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<sst xmlns="http://schemas.openxmlformats.org/spreadsheetml/2006/main" count="30" uniqueCount="30">
  <si>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</si>
  <si>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</si>
  <si>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</si>
  <si>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</si>
  <si>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</si>
  <si>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</si>
  <si>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</si>
  <si>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</si>
  <si>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</si>
  <si>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</si>
  <si>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</si>
  <si>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</si>
  <si>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</si>
  <si>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</si>
  <si>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</si>
  <si>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</si>
  <si>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</si>
  <si>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</si>
  <si>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09:16:51.453 PM</t>
  </si>
  <si>
    <t>12/12/2018 09:17:52.820 PM</t>
  </si>
  <si>
    <t>12/12/2018 09:17:53.819 PM</t>
  </si>
  <si>
    <t>12/12/2018 09:18:56.831 PM</t>
  </si>
  <si>
    <t>12/12/2018 09:18:57.771 PM</t>
  </si>
  <si>
    <t>12/12/2018 09:19:12.823 PM</t>
  </si>
  <si>
    <t>12/12/2018 09:19:13.827 PM</t>
  </si>
  <si>
    <t>12/12/2018 09:19:35.896 PM</t>
  </si>
  <si>
    <t>12/12/2018 09:19:36.900 PM</t>
  </si>
  <si>
    <t>12/12/2018 09:21:15.235 PM</t>
  </si>
  <si>
    <t>12/12/2018 09:21:16.238 PM</t>
  </si>
  <si>
    <t>12/12/2018 09:16:51.484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</si>
</sst>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70</v>
      </c>
    </row>
    <row r="2">
      <c r="A2" s="1" t="s">
        <v>1</v>
      </c>
      <c r="B2" s="0">
        <v>2</v>
      </c>
    </row>
    <row r="3">
      <c r="A3" s="1" t="s">
        <v>2</v>
      </c>
      <c r="B3" s="0">
        <v>195</v>
      </c>
      <c r="C3" s="0" t="s">
        <v>3</v>
      </c>
      <c r="D3" s="0">
        <v>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34.299999237060547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34.299999237060547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34.299999237060547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34.299999237060547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34.299999237060547</v>
      </c>
    </row>
    <row r="12">
      <c r="A12" s="0" t="s">
        <v>28</v>
      </c>
      <c r="B12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29</v>
      </c>
      <c r="B2" s="0">
        <v>20</v>
      </c>
    </row>
  </sheetData>
  <headerFooter/>
  <drawing r:id="rId1"/>
</worksheet>
</file>