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v\MicroWebStacks\astro-examples\25_markdown-scale\stats\"/>
    </mc:Choice>
  </mc:AlternateContent>
  <xr:revisionPtr revIDLastSave="0" documentId="13_ncr:1_{DD7C4244-3EFB-4BF8-B4D2-65DDD9ACB783}" xr6:coauthVersionLast="47" xr6:coauthVersionMax="47" xr10:uidLastSave="{00000000-0000-0000-0000-000000000000}"/>
  <bookViews>
    <workbookView xWindow="57480" yWindow="1596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<sst xmlns="http://schemas.openxmlformats.org/spreadsheetml/2006/main" count="4" uniqueCount="4">
  <si>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Static</t>
  </si>
  <si>
    <t>Server</t>
  </si>
  <si>
    <t>Time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</si>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</sst>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6951603511967"/>
          <c:y val="6.3263824640104924E-2"/>
          <c:w val="0.84013048396488033"/>
          <c:h val="0.80331698074415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Tabelle1!$A$2:$A$3</c:f>
              <c:strCache>
                <c:ptCount val="2"/>
                <c:pt idx="0">
                  <c:v>Size</c:v>
                </c:pt>
                <c:pt idx="1">
                  <c:v>Time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8333492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DBD-B0DE-096616BE36DE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Tabelle1!$A$2:$A$3</c:f>
              <c:strCache>
                <c:ptCount val="2"/>
                <c:pt idx="0">
                  <c:v>Size</c:v>
                </c:pt>
                <c:pt idx="1">
                  <c:v>Time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23405094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5-4DBD-B0DE-096616BE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6815"/>
        <c:axId val="151287647"/>
      </c:barChart>
      <c:catAx>
        <c:axId val="1512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1287647"/>
        <c:crosses val="autoZero"/>
        <c:auto val="1"/>
        <c:lblAlgn val="ctr"/>
        <c:lblOffset val="100"/>
        <c:noMultiLvlLbl val="0"/>
      </c:catAx>
      <c:valAx>
        <c:axId val="1512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12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77787</xdr:colOff>
      <xdr:row>2</xdr:row>
      <xdr:rowOff>20636</xdr:rowOff>
    </xdr:from>
    <xdr:to>
      <xdr:col>12</xdr:col>
      <xdr:colOff>152400</xdr:colOff>
      <xdr:row>14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EB579-B203-14D4-0531-EF7307E13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3</v>
      </c>
      <c r="B2">
        <v>8333492</v>
      </c>
      <c r="C2">
        <v>23405094</v>
      </c>
    </row>
    <row r="3" spans="1:3" x14ac:dyDescent="0.35">
      <c r="A3" t="s">
        <v>2</v>
      </c>
      <c r="B3">
        <v>147</v>
      </c>
      <c r="C3">
        <v>66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2023-01-29T17:59:28Z</dcterms:modified>
</cp:coreProperties>
</file>