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mal/Desktop/DL/final_project/results/"/>
    </mc:Choice>
  </mc:AlternateContent>
  <xr:revisionPtr revIDLastSave="0" documentId="10_ncr:8140008_{67EF7507-DB3F-0C40-A667-45421E6E0453}" xr6:coauthVersionLast="32" xr6:coauthVersionMax="32" xr10:uidLastSave="{00000000-0000-0000-0000-000000000000}"/>
  <bookViews>
    <workbookView xWindow="80" yWindow="440" windowWidth="25440" windowHeight="14720" activeTab="1"/>
  </bookViews>
  <sheets>
    <sheet name="basic_training" sheetId="1" r:id="rId1"/>
    <sheet name="basic_val" sheetId="2" r:id="rId2"/>
  </sheets>
  <definedNames>
    <definedName name="_xlchart.v1.0" hidden="1">basic_training!$B$4:$B$293</definedName>
    <definedName name="_xlchart.v1.1" hidden="1">basic_training!$B$4:$B$293</definedName>
    <definedName name="_xlchart.v1.2" hidden="1">basic_training!$B$4:$B$293</definedName>
    <definedName name="_xlchart.v1.3" hidden="1">basic_training!$B$4:$B$293</definedName>
    <definedName name="_xlchart.v1.4" hidden="1">basic_training!$B$4:$B$293</definedName>
    <definedName name="_xlchart.v1.5" hidden="1">basic_training!$B$4:$B$293</definedName>
    <definedName name="_xlchart.v1.6" hidden="1">basic_training!$B$4:$B$293</definedName>
    <definedName name="_xlchart.v1.7" hidden="1">basic_training!$B$4:$B$293</definedName>
    <definedName name="_xlchart.v1.8" hidden="1">basic_training!$B$4:$B$293</definedName>
  </definedNames>
  <calcPr calcId="0"/>
</workbook>
</file>

<file path=xl/sharedStrings.xml><?xml version="1.0" encoding="utf-8"?>
<sst xmlns="http://schemas.openxmlformats.org/spreadsheetml/2006/main" count="8" uniqueCount="4">
  <si>
    <t>BasicNet</t>
  </si>
  <si>
    <t>IntermediateNet</t>
  </si>
  <si>
    <t>Pretrained Resnet</t>
  </si>
  <si>
    <t>Autoencoder w/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</si>
</sst>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basic_training!$B$1</c:f>
              <c:strCache>
                <c:ptCount val="1"/>
                <c:pt idx="0">
                  <c:v>BasicNet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basic_training!$B$2:$B$582</c:f>
              <c:numCache>
                <c:formatCode>General</c:formatCode>
                <c:ptCount val="581"/>
                <c:pt idx="0">
                  <c:v>3.3977205753326398</c:v>
                </c:pt>
                <c:pt idx="1">
                  <c:v>3.5366637706756499</c:v>
                </c:pt>
                <c:pt idx="2">
                  <c:v>3.48026275634765</c:v>
                </c:pt>
                <c:pt idx="3">
                  <c:v>3.3307578563690101</c:v>
                </c:pt>
                <c:pt idx="4">
                  <c:v>3.4614768028259202</c:v>
                </c:pt>
                <c:pt idx="5">
                  <c:v>3.33997583389282</c:v>
                </c:pt>
                <c:pt idx="6">
                  <c:v>3.39511513710021</c:v>
                </c:pt>
                <c:pt idx="7">
                  <c:v>3.3824450969696001</c:v>
                </c:pt>
                <c:pt idx="8">
                  <c:v>3.3815422058105402</c:v>
                </c:pt>
                <c:pt idx="9">
                  <c:v>3.3657112121582</c:v>
                </c:pt>
                <c:pt idx="10">
                  <c:v>3.1804716587066602</c:v>
                </c:pt>
                <c:pt idx="11">
                  <c:v>3.1545231342315598</c:v>
                </c:pt>
                <c:pt idx="12">
                  <c:v>3.1996207237243599</c:v>
                </c:pt>
                <c:pt idx="13">
                  <c:v>3.22923588752746</c:v>
                </c:pt>
                <c:pt idx="14">
                  <c:v>2.8782105445861799</c:v>
                </c:pt>
                <c:pt idx="15">
                  <c:v>2.7785344123840301</c:v>
                </c:pt>
                <c:pt idx="16">
                  <c:v>2.6364865303039502</c:v>
                </c:pt>
                <c:pt idx="17">
                  <c:v>2.47510766983032</c:v>
                </c:pt>
                <c:pt idx="18">
                  <c:v>2.2952098846435498</c:v>
                </c:pt>
                <c:pt idx="19">
                  <c:v>1.7686870098114</c:v>
                </c:pt>
                <c:pt idx="20">
                  <c:v>1.5754973888397199</c:v>
                </c:pt>
                <c:pt idx="21">
                  <c:v>1.3561863899230899</c:v>
                </c:pt>
                <c:pt idx="22">
                  <c:v>0.95812284946441595</c:v>
                </c:pt>
                <c:pt idx="23">
                  <c:v>1.2389748096466</c:v>
                </c:pt>
                <c:pt idx="24">
                  <c:v>1.17274165153503</c:v>
                </c:pt>
                <c:pt idx="25">
                  <c:v>1.10074639320373</c:v>
                </c:pt>
                <c:pt idx="26">
                  <c:v>1.2169861793518</c:v>
                </c:pt>
                <c:pt idx="27">
                  <c:v>1.20903432369232</c:v>
                </c:pt>
                <c:pt idx="28">
                  <c:v>1.11652290821075</c:v>
                </c:pt>
                <c:pt idx="29">
                  <c:v>1.18146860599517</c:v>
                </c:pt>
                <c:pt idx="30">
                  <c:v>1.0779665708541799</c:v>
                </c:pt>
                <c:pt idx="31">
                  <c:v>1.0722284317016599</c:v>
                </c:pt>
                <c:pt idx="32">
                  <c:v>1.1052759885787899</c:v>
                </c:pt>
                <c:pt idx="33">
                  <c:v>1.17565953731536</c:v>
                </c:pt>
                <c:pt idx="34">
                  <c:v>1.1493183374404901</c:v>
                </c:pt>
                <c:pt idx="35">
                  <c:v>1.1360900402069001</c:v>
                </c:pt>
                <c:pt idx="36">
                  <c:v>1.14279556274414</c:v>
                </c:pt>
                <c:pt idx="37">
                  <c:v>1.07481813430786</c:v>
                </c:pt>
                <c:pt idx="38">
                  <c:v>1.1759735345840401</c:v>
                </c:pt>
                <c:pt idx="39">
                  <c:v>1.05096971988677</c:v>
                </c:pt>
                <c:pt idx="40">
                  <c:v>1.11838614940643</c:v>
                </c:pt>
                <c:pt idx="41">
                  <c:v>1.1515595912933301</c:v>
                </c:pt>
                <c:pt idx="42">
                  <c:v>1.1249243021011299</c:v>
                </c:pt>
                <c:pt idx="43">
                  <c:v>1.0133141279220499</c:v>
                </c:pt>
                <c:pt idx="44">
                  <c:v>1.16846191883087</c:v>
                </c:pt>
                <c:pt idx="45">
                  <c:v>1.06327223777771</c:v>
                </c:pt>
                <c:pt idx="46">
                  <c:v>1.12583231925964</c:v>
                </c:pt>
                <c:pt idx="47">
                  <c:v>1.0821851491928101</c:v>
                </c:pt>
                <c:pt idx="48">
                  <c:v>1.13869488239288</c:v>
                </c:pt>
                <c:pt idx="49">
                  <c:v>1.15278840065002</c:v>
                </c:pt>
                <c:pt idx="50">
                  <c:v>1.1389677524566599</c:v>
                </c:pt>
                <c:pt idx="51">
                  <c:v>1.1696096658706601</c:v>
                </c:pt>
                <c:pt idx="52">
                  <c:v>1.15952980518341</c:v>
                </c:pt>
                <c:pt idx="53">
                  <c:v>1.1555212736129701</c:v>
                </c:pt>
                <c:pt idx="54">
                  <c:v>1.1790244579315099</c:v>
                </c:pt>
                <c:pt idx="55">
                  <c:v>1.0445472002029399</c:v>
                </c:pt>
                <c:pt idx="56">
                  <c:v>1.15961241722106</c:v>
                </c:pt>
                <c:pt idx="57">
                  <c:v>1.1669895648956199</c:v>
                </c:pt>
                <c:pt idx="58">
                  <c:v>1.17624866962432</c:v>
                </c:pt>
                <c:pt idx="59">
                  <c:v>1.1288384199142401</c:v>
                </c:pt>
                <c:pt idx="60">
                  <c:v>1.1676827669143599</c:v>
                </c:pt>
                <c:pt idx="61">
                  <c:v>1.0784707069396899</c:v>
                </c:pt>
                <c:pt idx="62">
                  <c:v>1.1390177011489799</c:v>
                </c:pt>
                <c:pt idx="63">
                  <c:v>1.06100797653198</c:v>
                </c:pt>
                <c:pt idx="64">
                  <c:v>1.1216778755187899</c:v>
                </c:pt>
                <c:pt idx="65">
                  <c:v>1.10917079448699</c:v>
                </c:pt>
                <c:pt idx="66">
                  <c:v>1.12387812137603</c:v>
                </c:pt>
                <c:pt idx="67">
                  <c:v>1.0722968578338601</c:v>
                </c:pt>
                <c:pt idx="68">
                  <c:v>1.12007784843444</c:v>
                </c:pt>
                <c:pt idx="69">
                  <c:v>1.1285927295684799</c:v>
                </c:pt>
                <c:pt idx="70">
                  <c:v>1.03692018985748</c:v>
                </c:pt>
                <c:pt idx="71">
                  <c:v>1.14093625545501</c:v>
                </c:pt>
                <c:pt idx="72">
                  <c:v>1.0841192007064799</c:v>
                </c:pt>
                <c:pt idx="73">
                  <c:v>1.1236031055450399</c:v>
                </c:pt>
                <c:pt idx="74">
                  <c:v>1.2185584306716899</c:v>
                </c:pt>
                <c:pt idx="75">
                  <c:v>1.09347236156463</c:v>
                </c:pt>
                <c:pt idx="76">
                  <c:v>1.1765068769454901</c:v>
                </c:pt>
                <c:pt idx="77">
                  <c:v>1.05115962028503</c:v>
                </c:pt>
                <c:pt idx="78">
                  <c:v>1.0227923393249501</c:v>
                </c:pt>
                <c:pt idx="79">
                  <c:v>1.1603775024414</c:v>
                </c:pt>
                <c:pt idx="80">
                  <c:v>1.0870957374572701</c:v>
                </c:pt>
                <c:pt idx="81">
                  <c:v>1.0945893526077199</c:v>
                </c:pt>
                <c:pt idx="82">
                  <c:v>1.09767723083496</c:v>
                </c:pt>
                <c:pt idx="83">
                  <c:v>1.0890858173370299</c:v>
                </c:pt>
                <c:pt idx="84">
                  <c:v>1.1637053489685001</c:v>
                </c:pt>
                <c:pt idx="85">
                  <c:v>1.09035348892211</c:v>
                </c:pt>
                <c:pt idx="86">
                  <c:v>1.0990732908248899</c:v>
                </c:pt>
                <c:pt idx="87">
                  <c:v>1.16366386413574</c:v>
                </c:pt>
                <c:pt idx="88">
                  <c:v>1.1056210994720399</c:v>
                </c:pt>
                <c:pt idx="89">
                  <c:v>1.01236689090728</c:v>
                </c:pt>
                <c:pt idx="90">
                  <c:v>1.08843517303466</c:v>
                </c:pt>
                <c:pt idx="91">
                  <c:v>1.1408214569091699</c:v>
                </c:pt>
                <c:pt idx="92">
                  <c:v>1.0790873765945399</c:v>
                </c:pt>
                <c:pt idx="93">
                  <c:v>1.1613864898681601</c:v>
                </c:pt>
                <c:pt idx="94">
                  <c:v>1.09634685516357</c:v>
                </c:pt>
                <c:pt idx="95">
                  <c:v>0.97555691003799405</c:v>
                </c:pt>
                <c:pt idx="96">
                  <c:v>1.0389224290847701</c:v>
                </c:pt>
                <c:pt idx="97">
                  <c:v>1.0843189954757599</c:v>
                </c:pt>
                <c:pt idx="98">
                  <c:v>1.01898860931396</c:v>
                </c:pt>
                <c:pt idx="99">
                  <c:v>1.1145147085189799</c:v>
                </c:pt>
                <c:pt idx="100">
                  <c:v>1.1036751270294101</c:v>
                </c:pt>
                <c:pt idx="101">
                  <c:v>1.12967276573181</c:v>
                </c:pt>
                <c:pt idx="102">
                  <c:v>1.1387915611267001</c:v>
                </c:pt>
                <c:pt idx="103">
                  <c:v>1.11490833759307</c:v>
                </c:pt>
                <c:pt idx="104">
                  <c:v>1.1078644990921001</c:v>
                </c:pt>
                <c:pt idx="105">
                  <c:v>1.0722750425338701</c:v>
                </c:pt>
                <c:pt idx="106">
                  <c:v>1.08263099193573</c:v>
                </c:pt>
                <c:pt idx="107">
                  <c:v>1.0671851634979199</c:v>
                </c:pt>
                <c:pt idx="108">
                  <c:v>1.09358286857604</c:v>
                </c:pt>
                <c:pt idx="109">
                  <c:v>1.0697314739227199</c:v>
                </c:pt>
                <c:pt idx="110">
                  <c:v>1.1543165445327701</c:v>
                </c:pt>
                <c:pt idx="111">
                  <c:v>1.14359831809997</c:v>
                </c:pt>
                <c:pt idx="112">
                  <c:v>1.10034763813018</c:v>
                </c:pt>
                <c:pt idx="113">
                  <c:v>1.0215697288513099</c:v>
                </c:pt>
                <c:pt idx="114">
                  <c:v>1.09395039081573</c:v>
                </c:pt>
                <c:pt idx="115">
                  <c:v>1.08326756954193</c:v>
                </c:pt>
                <c:pt idx="116">
                  <c:v>1.10403108596801</c:v>
                </c:pt>
                <c:pt idx="117">
                  <c:v>1.1178168058395299</c:v>
                </c:pt>
                <c:pt idx="118">
                  <c:v>1.06599020957946</c:v>
                </c:pt>
                <c:pt idx="119">
                  <c:v>1.0997841358184799</c:v>
                </c:pt>
                <c:pt idx="120">
                  <c:v>1.0599900484085001</c:v>
                </c:pt>
                <c:pt idx="121">
                  <c:v>1.1162259578704801</c:v>
                </c:pt>
                <c:pt idx="122">
                  <c:v>1.0640903711318901</c:v>
                </c:pt>
                <c:pt idx="123">
                  <c:v>1.00640285015106</c:v>
                </c:pt>
                <c:pt idx="124">
                  <c:v>1.11516141891479</c:v>
                </c:pt>
                <c:pt idx="125">
                  <c:v>1.05146920680999</c:v>
                </c:pt>
                <c:pt idx="126">
                  <c:v>1.01421022415161</c:v>
                </c:pt>
                <c:pt idx="127">
                  <c:v>1.07946753501892</c:v>
                </c:pt>
                <c:pt idx="128">
                  <c:v>1.0516607761382999</c:v>
                </c:pt>
                <c:pt idx="129">
                  <c:v>1.0503677129745399</c:v>
                </c:pt>
                <c:pt idx="130">
                  <c:v>1.1067249774932799</c:v>
                </c:pt>
                <c:pt idx="131">
                  <c:v>1.0953350067138601</c:v>
                </c:pt>
                <c:pt idx="132">
                  <c:v>0.98347628116607599</c:v>
                </c:pt>
                <c:pt idx="133">
                  <c:v>1.0392440557479801</c:v>
                </c:pt>
                <c:pt idx="134">
                  <c:v>1.0331654548645</c:v>
                </c:pt>
                <c:pt idx="135">
                  <c:v>1.03339779376983</c:v>
                </c:pt>
                <c:pt idx="136">
                  <c:v>1.10964739322662</c:v>
                </c:pt>
                <c:pt idx="137">
                  <c:v>1.02374219894409</c:v>
                </c:pt>
                <c:pt idx="138">
                  <c:v>1.0473656654357899</c:v>
                </c:pt>
                <c:pt idx="139">
                  <c:v>1.0366418361663801</c:v>
                </c:pt>
                <c:pt idx="140">
                  <c:v>1.06564092636108</c:v>
                </c:pt>
                <c:pt idx="141">
                  <c:v>0.95405310392379705</c:v>
                </c:pt>
                <c:pt idx="142">
                  <c:v>1.0487740039825399</c:v>
                </c:pt>
                <c:pt idx="143">
                  <c:v>1.1130056381225499</c:v>
                </c:pt>
                <c:pt idx="144">
                  <c:v>1.0809998512268</c:v>
                </c:pt>
                <c:pt idx="145">
                  <c:v>1.0827765464782699</c:v>
                </c:pt>
                <c:pt idx="146">
                  <c:v>1.0578306913375799</c:v>
                </c:pt>
                <c:pt idx="147">
                  <c:v>1.04815244674682</c:v>
                </c:pt>
                <c:pt idx="148">
                  <c:v>1.06689000129699</c:v>
                </c:pt>
                <c:pt idx="149">
                  <c:v>1.1053657531738199</c:v>
                </c:pt>
                <c:pt idx="150">
                  <c:v>1.04823887348175</c:v>
                </c:pt>
                <c:pt idx="151">
                  <c:v>1.05827164649963</c:v>
                </c:pt>
                <c:pt idx="152">
                  <c:v>1.02762591838836</c:v>
                </c:pt>
                <c:pt idx="153">
                  <c:v>1.11652767658233</c:v>
                </c:pt>
                <c:pt idx="154">
                  <c:v>1.04640913009643</c:v>
                </c:pt>
                <c:pt idx="155">
                  <c:v>0.99610418081283503</c:v>
                </c:pt>
                <c:pt idx="156">
                  <c:v>1.0581688880920399</c:v>
                </c:pt>
                <c:pt idx="157">
                  <c:v>1.0245851278305</c:v>
                </c:pt>
                <c:pt idx="158">
                  <c:v>1.1565254926681501</c:v>
                </c:pt>
                <c:pt idx="159">
                  <c:v>1.06759822368621</c:v>
                </c:pt>
                <c:pt idx="160">
                  <c:v>1.06035912036895</c:v>
                </c:pt>
                <c:pt idx="161">
                  <c:v>1.0826209783553999</c:v>
                </c:pt>
                <c:pt idx="162">
                  <c:v>1.08490657806396</c:v>
                </c:pt>
                <c:pt idx="163">
                  <c:v>1.0420327186584399</c:v>
                </c:pt>
                <c:pt idx="164">
                  <c:v>1.1213916540145801</c:v>
                </c:pt>
                <c:pt idx="165">
                  <c:v>1.0304431915283201</c:v>
                </c:pt>
                <c:pt idx="166">
                  <c:v>1.0095289945602399</c:v>
                </c:pt>
                <c:pt idx="167">
                  <c:v>1.00063323974609</c:v>
                </c:pt>
                <c:pt idx="168">
                  <c:v>0.95713007450103704</c:v>
                </c:pt>
                <c:pt idx="169">
                  <c:v>1.06735587120056</c:v>
                </c:pt>
                <c:pt idx="170">
                  <c:v>1.0740379095077499</c:v>
                </c:pt>
                <c:pt idx="171">
                  <c:v>1.1329268217086701</c:v>
                </c:pt>
                <c:pt idx="172">
                  <c:v>1.0736453533172601</c:v>
                </c:pt>
                <c:pt idx="173">
                  <c:v>1.0685120820999101</c:v>
                </c:pt>
                <c:pt idx="174">
                  <c:v>0.98272579908370905</c:v>
                </c:pt>
                <c:pt idx="175">
                  <c:v>1.0730227231979299</c:v>
                </c:pt>
                <c:pt idx="176">
                  <c:v>1.0391610860824501</c:v>
                </c:pt>
                <c:pt idx="177">
                  <c:v>1.03401887416839</c:v>
                </c:pt>
                <c:pt idx="178">
                  <c:v>1.07644975185394</c:v>
                </c:pt>
                <c:pt idx="179">
                  <c:v>1.14947533607482</c:v>
                </c:pt>
                <c:pt idx="180">
                  <c:v>1.11147904396057</c:v>
                </c:pt>
                <c:pt idx="181">
                  <c:v>0.96686577796936002</c:v>
                </c:pt>
                <c:pt idx="182">
                  <c:v>1.0153844356536801</c:v>
                </c:pt>
                <c:pt idx="183">
                  <c:v>0.99801200628280595</c:v>
                </c:pt>
                <c:pt idx="184">
                  <c:v>1.0434973239898599</c:v>
                </c:pt>
                <c:pt idx="185">
                  <c:v>1.05221354961395</c:v>
                </c:pt>
                <c:pt idx="186">
                  <c:v>0.97541373968124301</c:v>
                </c:pt>
                <c:pt idx="187">
                  <c:v>1.0744653940200799</c:v>
                </c:pt>
                <c:pt idx="188">
                  <c:v>0.97897797822952204</c:v>
                </c:pt>
                <c:pt idx="189">
                  <c:v>0.99129235744476296</c:v>
                </c:pt>
                <c:pt idx="190">
                  <c:v>1.0680185556411701</c:v>
                </c:pt>
                <c:pt idx="191">
                  <c:v>1.04402387142181</c:v>
                </c:pt>
                <c:pt idx="192">
                  <c:v>1.11003077030181</c:v>
                </c:pt>
                <c:pt idx="193">
                  <c:v>1.0938760042190501</c:v>
                </c:pt>
                <c:pt idx="194">
                  <c:v>1.0572030544280999</c:v>
                </c:pt>
                <c:pt idx="195">
                  <c:v>0.99871939420699996</c:v>
                </c:pt>
                <c:pt idx="196">
                  <c:v>1.11960053443908</c:v>
                </c:pt>
                <c:pt idx="197">
                  <c:v>1.0552178621292101</c:v>
                </c:pt>
                <c:pt idx="198">
                  <c:v>1.1064157485961901</c:v>
                </c:pt>
                <c:pt idx="199">
                  <c:v>1.0048069953918399</c:v>
                </c:pt>
                <c:pt idx="200">
                  <c:v>1.0406258106231601</c:v>
                </c:pt>
                <c:pt idx="201">
                  <c:v>1.08670377731323</c:v>
                </c:pt>
                <c:pt idx="202">
                  <c:v>1.07583355903625</c:v>
                </c:pt>
                <c:pt idx="203">
                  <c:v>1.0819853544235201</c:v>
                </c:pt>
                <c:pt idx="204">
                  <c:v>1.0085090398788401</c:v>
                </c:pt>
                <c:pt idx="205">
                  <c:v>1.04574978351593</c:v>
                </c:pt>
                <c:pt idx="206">
                  <c:v>1.0299859046936</c:v>
                </c:pt>
                <c:pt idx="207">
                  <c:v>1.0270677804946899</c:v>
                </c:pt>
                <c:pt idx="208">
                  <c:v>1.01389336585998</c:v>
                </c:pt>
                <c:pt idx="209">
                  <c:v>1.0666576623916599</c:v>
                </c:pt>
                <c:pt idx="210">
                  <c:v>1.0430597066879199</c:v>
                </c:pt>
                <c:pt idx="211">
                  <c:v>1.0379726886749201</c:v>
                </c:pt>
                <c:pt idx="212">
                  <c:v>1.0246325731277399</c:v>
                </c:pt>
                <c:pt idx="213">
                  <c:v>1.0494136810302701</c:v>
                </c:pt>
                <c:pt idx="214">
                  <c:v>1.07429671287536</c:v>
                </c:pt>
                <c:pt idx="215">
                  <c:v>1.05287432670593</c:v>
                </c:pt>
                <c:pt idx="216">
                  <c:v>1.0862773656845</c:v>
                </c:pt>
                <c:pt idx="217">
                  <c:v>0.99919372797012296</c:v>
                </c:pt>
                <c:pt idx="218">
                  <c:v>1.07297027111053</c:v>
                </c:pt>
                <c:pt idx="219">
                  <c:v>1.06837105751037</c:v>
                </c:pt>
                <c:pt idx="220">
                  <c:v>1.06666040420532</c:v>
                </c:pt>
                <c:pt idx="221">
                  <c:v>1.0342768430709799</c:v>
                </c:pt>
                <c:pt idx="222">
                  <c:v>1.0632137060165401</c:v>
                </c:pt>
                <c:pt idx="223">
                  <c:v>1.0186797380447301</c:v>
                </c:pt>
                <c:pt idx="224">
                  <c:v>0.93788927793502797</c:v>
                </c:pt>
                <c:pt idx="225">
                  <c:v>1.1480525732040401</c:v>
                </c:pt>
                <c:pt idx="226">
                  <c:v>1.0904190540313701</c:v>
                </c:pt>
                <c:pt idx="227">
                  <c:v>1.0066671371459901</c:v>
                </c:pt>
                <c:pt idx="228">
                  <c:v>1.11049699783325</c:v>
                </c:pt>
                <c:pt idx="229">
                  <c:v>1.00336730480194</c:v>
                </c:pt>
                <c:pt idx="230">
                  <c:v>0.95731115341186501</c:v>
                </c:pt>
                <c:pt idx="231">
                  <c:v>0.94798833131790095</c:v>
                </c:pt>
                <c:pt idx="232">
                  <c:v>1.0470935106277399</c:v>
                </c:pt>
                <c:pt idx="233">
                  <c:v>1.0106873512268</c:v>
                </c:pt>
                <c:pt idx="234">
                  <c:v>1.1626381874084399</c:v>
                </c:pt>
                <c:pt idx="235">
                  <c:v>0.97957342863082797</c:v>
                </c:pt>
                <c:pt idx="236">
                  <c:v>1.0097025632858201</c:v>
                </c:pt>
                <c:pt idx="237">
                  <c:v>1.0202618837356501</c:v>
                </c:pt>
                <c:pt idx="238">
                  <c:v>1.0342983007430999</c:v>
                </c:pt>
                <c:pt idx="239">
                  <c:v>0.99125760793685902</c:v>
                </c:pt>
                <c:pt idx="240">
                  <c:v>1.0305534601211499</c:v>
                </c:pt>
                <c:pt idx="241">
                  <c:v>1.05128061771392</c:v>
                </c:pt>
                <c:pt idx="242">
                  <c:v>0.936983883380889</c:v>
                </c:pt>
                <c:pt idx="243">
                  <c:v>1.0262523889541599</c:v>
                </c:pt>
                <c:pt idx="244">
                  <c:v>1.03477382659912</c:v>
                </c:pt>
                <c:pt idx="245">
                  <c:v>1.1003880500793399</c:v>
                </c:pt>
                <c:pt idx="246">
                  <c:v>1.0584090948104801</c:v>
                </c:pt>
                <c:pt idx="247">
                  <c:v>1.06069672107696</c:v>
                </c:pt>
                <c:pt idx="248">
                  <c:v>0.99621540307998602</c:v>
                </c:pt>
                <c:pt idx="249">
                  <c:v>1.06840288639068</c:v>
                </c:pt>
                <c:pt idx="250">
                  <c:v>1.03131008148193</c:v>
                </c:pt>
                <c:pt idx="251">
                  <c:v>1.0047333240509</c:v>
                </c:pt>
                <c:pt idx="252">
                  <c:v>1.04860711097717</c:v>
                </c:pt>
                <c:pt idx="253">
                  <c:v>1.03205907344818</c:v>
                </c:pt>
                <c:pt idx="254">
                  <c:v>0.97285151481628396</c:v>
                </c:pt>
                <c:pt idx="255">
                  <c:v>1.06723237037658</c:v>
                </c:pt>
                <c:pt idx="256">
                  <c:v>1.11437463760375</c:v>
                </c:pt>
                <c:pt idx="257">
                  <c:v>1.10112953186035</c:v>
                </c:pt>
                <c:pt idx="258">
                  <c:v>1.0033924579620299</c:v>
                </c:pt>
                <c:pt idx="259">
                  <c:v>1.05894792079925</c:v>
                </c:pt>
                <c:pt idx="260">
                  <c:v>1.02192306518554</c:v>
                </c:pt>
                <c:pt idx="261">
                  <c:v>1.0686960220336901</c:v>
                </c:pt>
                <c:pt idx="262">
                  <c:v>1.0174313783645601</c:v>
                </c:pt>
                <c:pt idx="263">
                  <c:v>0.98943513631820601</c:v>
                </c:pt>
                <c:pt idx="264">
                  <c:v>1.08758497238159</c:v>
                </c:pt>
                <c:pt idx="265">
                  <c:v>0.93404537439346302</c:v>
                </c:pt>
                <c:pt idx="266">
                  <c:v>1.0664358139037999</c:v>
                </c:pt>
                <c:pt idx="267">
                  <c:v>1.0437314510345399</c:v>
                </c:pt>
                <c:pt idx="268">
                  <c:v>0.97077357769012396</c:v>
                </c:pt>
                <c:pt idx="269">
                  <c:v>1.03955721855163</c:v>
                </c:pt>
                <c:pt idx="270">
                  <c:v>1.0009238719940099</c:v>
                </c:pt>
                <c:pt idx="271">
                  <c:v>0.99861264228820801</c:v>
                </c:pt>
                <c:pt idx="272">
                  <c:v>0.97668278217315596</c:v>
                </c:pt>
                <c:pt idx="273">
                  <c:v>0.97555440664291304</c:v>
                </c:pt>
                <c:pt idx="274">
                  <c:v>1.01313340663909</c:v>
                </c:pt>
                <c:pt idx="275">
                  <c:v>1.0329070091247501</c:v>
                </c:pt>
                <c:pt idx="276">
                  <c:v>0.96153318881988503</c:v>
                </c:pt>
                <c:pt idx="277">
                  <c:v>0.99255394935607899</c:v>
                </c:pt>
                <c:pt idx="278">
                  <c:v>1.0072333812713601</c:v>
                </c:pt>
                <c:pt idx="279">
                  <c:v>0.98836565017700195</c:v>
                </c:pt>
                <c:pt idx="280">
                  <c:v>1.0230576992034901</c:v>
                </c:pt>
                <c:pt idx="281">
                  <c:v>1.0617580413818299</c:v>
                </c:pt>
                <c:pt idx="282">
                  <c:v>0.97701585292816095</c:v>
                </c:pt>
                <c:pt idx="283">
                  <c:v>1.0311483144760101</c:v>
                </c:pt>
                <c:pt idx="284">
                  <c:v>0.97261434793472201</c:v>
                </c:pt>
                <c:pt idx="285">
                  <c:v>1.12723565101623</c:v>
                </c:pt>
                <c:pt idx="286">
                  <c:v>1.07649874687194</c:v>
                </c:pt>
                <c:pt idx="287">
                  <c:v>1.10359442234039</c:v>
                </c:pt>
                <c:pt idx="288">
                  <c:v>0.97981536388397195</c:v>
                </c:pt>
                <c:pt idx="289">
                  <c:v>0.99321627616882302</c:v>
                </c:pt>
                <c:pt idx="290">
                  <c:v>0.98680704832077004</c:v>
                </c:pt>
                <c:pt idx="291">
                  <c:v>1.03193759918212</c:v>
                </c:pt>
                <c:pt idx="292">
                  <c:v>1.0061125755310001</c:v>
                </c:pt>
                <c:pt idx="293">
                  <c:v>1.0674233436584399</c:v>
                </c:pt>
                <c:pt idx="294">
                  <c:v>0.96847182512283303</c:v>
                </c:pt>
                <c:pt idx="295">
                  <c:v>1.0232241153717001</c:v>
                </c:pt>
                <c:pt idx="296">
                  <c:v>0.95485639572143499</c:v>
                </c:pt>
                <c:pt idx="297">
                  <c:v>1.06445360183715</c:v>
                </c:pt>
                <c:pt idx="298">
                  <c:v>1.04028892517089</c:v>
                </c:pt>
                <c:pt idx="299">
                  <c:v>1.0397909879684399</c:v>
                </c:pt>
                <c:pt idx="300">
                  <c:v>0.96419644355773904</c:v>
                </c:pt>
                <c:pt idx="301">
                  <c:v>0.97605574131011896</c:v>
                </c:pt>
                <c:pt idx="302">
                  <c:v>1.0204842090606601</c:v>
                </c:pt>
                <c:pt idx="303">
                  <c:v>1.0592912435531601</c:v>
                </c:pt>
                <c:pt idx="304">
                  <c:v>0.98289930820464999</c:v>
                </c:pt>
                <c:pt idx="305">
                  <c:v>0.99172747135162298</c:v>
                </c:pt>
                <c:pt idx="306">
                  <c:v>1.0756365060806199</c:v>
                </c:pt>
                <c:pt idx="307">
                  <c:v>1.06508040428161</c:v>
                </c:pt>
                <c:pt idx="308">
                  <c:v>1.0030385255813501</c:v>
                </c:pt>
                <c:pt idx="309">
                  <c:v>0.98322468996047896</c:v>
                </c:pt>
                <c:pt idx="310">
                  <c:v>1.0431995391845701</c:v>
                </c:pt>
                <c:pt idx="311">
                  <c:v>1.02547883987426</c:v>
                </c:pt>
                <c:pt idx="312">
                  <c:v>1.0656720399856501</c:v>
                </c:pt>
                <c:pt idx="313">
                  <c:v>1.03746926784515</c:v>
                </c:pt>
                <c:pt idx="314">
                  <c:v>0.99975502490997303</c:v>
                </c:pt>
                <c:pt idx="315">
                  <c:v>1.0083411931991499</c:v>
                </c:pt>
                <c:pt idx="316">
                  <c:v>0.93111532926559404</c:v>
                </c:pt>
                <c:pt idx="317">
                  <c:v>1.05093026161193</c:v>
                </c:pt>
                <c:pt idx="318">
                  <c:v>1.0734826326370199</c:v>
                </c:pt>
                <c:pt idx="319">
                  <c:v>0.99963462352752597</c:v>
                </c:pt>
                <c:pt idx="320">
                  <c:v>1.0538750886917101</c:v>
                </c:pt>
                <c:pt idx="321">
                  <c:v>1.0060665607452299</c:v>
                </c:pt>
                <c:pt idx="322">
                  <c:v>1.0156848430633501</c:v>
                </c:pt>
                <c:pt idx="323">
                  <c:v>1.01644086837768</c:v>
                </c:pt>
                <c:pt idx="324">
                  <c:v>1.0438801050186099</c:v>
                </c:pt>
                <c:pt idx="325">
                  <c:v>1.03193688392639</c:v>
                </c:pt>
                <c:pt idx="326">
                  <c:v>1.00284755229949</c:v>
                </c:pt>
                <c:pt idx="327">
                  <c:v>0.95091736316680897</c:v>
                </c:pt>
                <c:pt idx="328">
                  <c:v>0.94912272691726596</c:v>
                </c:pt>
                <c:pt idx="329">
                  <c:v>1.0246543884277299</c:v>
                </c:pt>
                <c:pt idx="330">
                  <c:v>1.04486083984375</c:v>
                </c:pt>
                <c:pt idx="331">
                  <c:v>1.0070993900298999</c:v>
                </c:pt>
                <c:pt idx="332">
                  <c:v>1.01970779895782</c:v>
                </c:pt>
                <c:pt idx="333">
                  <c:v>1.05584609508514</c:v>
                </c:pt>
                <c:pt idx="334">
                  <c:v>1.06325340270996</c:v>
                </c:pt>
                <c:pt idx="335">
                  <c:v>0.94465267658233598</c:v>
                </c:pt>
                <c:pt idx="336">
                  <c:v>0.97549259662628096</c:v>
                </c:pt>
                <c:pt idx="337">
                  <c:v>1.0203282833099301</c:v>
                </c:pt>
                <c:pt idx="338">
                  <c:v>1.0215647220611499</c:v>
                </c:pt>
                <c:pt idx="339">
                  <c:v>1.0679297447204501</c:v>
                </c:pt>
                <c:pt idx="340">
                  <c:v>1.03817927837371</c:v>
                </c:pt>
                <c:pt idx="341">
                  <c:v>0.99826443195342995</c:v>
                </c:pt>
                <c:pt idx="342">
                  <c:v>1.04845547676086</c:v>
                </c:pt>
                <c:pt idx="343">
                  <c:v>0.89663833379745395</c:v>
                </c:pt>
                <c:pt idx="344">
                  <c:v>1.00176346302032</c:v>
                </c:pt>
                <c:pt idx="345">
                  <c:v>1.00084972381591</c:v>
                </c:pt>
                <c:pt idx="346">
                  <c:v>1.0300595760345399</c:v>
                </c:pt>
                <c:pt idx="347">
                  <c:v>0.982122361660003</c:v>
                </c:pt>
                <c:pt idx="348">
                  <c:v>1.04189229011535</c:v>
                </c:pt>
                <c:pt idx="349">
                  <c:v>1.04499864578247</c:v>
                </c:pt>
                <c:pt idx="350">
                  <c:v>1.0656707286834699</c:v>
                </c:pt>
                <c:pt idx="351">
                  <c:v>0.99982750415802002</c:v>
                </c:pt>
                <c:pt idx="352">
                  <c:v>1.0356520414352399</c:v>
                </c:pt>
                <c:pt idx="353">
                  <c:v>0.97843587398528997</c:v>
                </c:pt>
                <c:pt idx="354">
                  <c:v>0.98187148571014404</c:v>
                </c:pt>
                <c:pt idx="355">
                  <c:v>1.06717336177825</c:v>
                </c:pt>
                <c:pt idx="356">
                  <c:v>0.94807338714599598</c:v>
                </c:pt>
                <c:pt idx="357">
                  <c:v>0.90435141324996904</c:v>
                </c:pt>
                <c:pt idx="358">
                  <c:v>1.0398318767547601</c:v>
                </c:pt>
                <c:pt idx="359">
                  <c:v>1.04939424991607</c:v>
                </c:pt>
                <c:pt idx="360">
                  <c:v>0.97314512729644698</c:v>
                </c:pt>
                <c:pt idx="361">
                  <c:v>1.00068199634552</c:v>
                </c:pt>
                <c:pt idx="362">
                  <c:v>0.95624727010726895</c:v>
                </c:pt>
                <c:pt idx="363">
                  <c:v>0.97626763582229603</c:v>
                </c:pt>
                <c:pt idx="364">
                  <c:v>1.0534573793411199</c:v>
                </c:pt>
                <c:pt idx="365">
                  <c:v>1.0986582040786701</c:v>
                </c:pt>
                <c:pt idx="366">
                  <c:v>0.96893149614334095</c:v>
                </c:pt>
                <c:pt idx="367">
                  <c:v>1.03177666664123</c:v>
                </c:pt>
                <c:pt idx="368">
                  <c:v>1.0116816759109399</c:v>
                </c:pt>
                <c:pt idx="369">
                  <c:v>1.06429231166839</c:v>
                </c:pt>
                <c:pt idx="370">
                  <c:v>0.97871363162994296</c:v>
                </c:pt>
                <c:pt idx="371">
                  <c:v>0.98739606142044001</c:v>
                </c:pt>
                <c:pt idx="372">
                  <c:v>0.98844087123870805</c:v>
                </c:pt>
                <c:pt idx="373">
                  <c:v>0.92211604118347101</c:v>
                </c:pt>
                <c:pt idx="374">
                  <c:v>1.0211279392242401</c:v>
                </c:pt>
                <c:pt idx="375">
                  <c:v>0.99975442886352495</c:v>
                </c:pt>
                <c:pt idx="376">
                  <c:v>1.00308501720428</c:v>
                </c:pt>
                <c:pt idx="377">
                  <c:v>1.03847336769104</c:v>
                </c:pt>
                <c:pt idx="378">
                  <c:v>0.96843171119689897</c:v>
                </c:pt>
                <c:pt idx="379">
                  <c:v>1.0216234922409</c:v>
                </c:pt>
                <c:pt idx="380">
                  <c:v>0.98788654804229703</c:v>
                </c:pt>
                <c:pt idx="381">
                  <c:v>1.0180652141571001</c:v>
                </c:pt>
                <c:pt idx="382">
                  <c:v>0.96414357423782304</c:v>
                </c:pt>
                <c:pt idx="383">
                  <c:v>1.0124936103820801</c:v>
                </c:pt>
                <c:pt idx="384">
                  <c:v>0.99054765701293901</c:v>
                </c:pt>
                <c:pt idx="385">
                  <c:v>0.97329938411712602</c:v>
                </c:pt>
                <c:pt idx="386">
                  <c:v>1.08655428886413</c:v>
                </c:pt>
                <c:pt idx="387">
                  <c:v>0.98327791690826405</c:v>
                </c:pt>
                <c:pt idx="388">
                  <c:v>0.96843302249908403</c:v>
                </c:pt>
                <c:pt idx="389">
                  <c:v>1.10831451416015</c:v>
                </c:pt>
                <c:pt idx="390">
                  <c:v>1.01365542411804</c:v>
                </c:pt>
                <c:pt idx="391">
                  <c:v>0.99559211730956998</c:v>
                </c:pt>
                <c:pt idx="392">
                  <c:v>0.98918938636779696</c:v>
                </c:pt>
                <c:pt idx="393">
                  <c:v>1.03117275238037</c:v>
                </c:pt>
                <c:pt idx="394">
                  <c:v>0.96199923753738403</c:v>
                </c:pt>
                <c:pt idx="395">
                  <c:v>1.0394592285156199</c:v>
                </c:pt>
                <c:pt idx="396">
                  <c:v>0.92132502794265703</c:v>
                </c:pt>
                <c:pt idx="397">
                  <c:v>0.94209444522857599</c:v>
                </c:pt>
                <c:pt idx="398">
                  <c:v>1.0232838392257599</c:v>
                </c:pt>
                <c:pt idx="399">
                  <c:v>0.983695268630981</c:v>
                </c:pt>
                <c:pt idx="400">
                  <c:v>1.0225132703781099</c:v>
                </c:pt>
                <c:pt idx="401">
                  <c:v>1.01473689079284</c:v>
                </c:pt>
                <c:pt idx="402">
                  <c:v>0.98048228025436401</c:v>
                </c:pt>
                <c:pt idx="403">
                  <c:v>0.93062072992324796</c:v>
                </c:pt>
                <c:pt idx="404">
                  <c:v>0.99136888980865401</c:v>
                </c:pt>
                <c:pt idx="405">
                  <c:v>0.986888527870178</c:v>
                </c:pt>
                <c:pt idx="406">
                  <c:v>1.06918716430664</c:v>
                </c:pt>
                <c:pt idx="407">
                  <c:v>1.0683965682983301</c:v>
                </c:pt>
                <c:pt idx="408">
                  <c:v>1.07086753845214</c:v>
                </c:pt>
                <c:pt idx="409">
                  <c:v>0.94810116291046098</c:v>
                </c:pt>
                <c:pt idx="410">
                  <c:v>1.07167255878448</c:v>
                </c:pt>
                <c:pt idx="411">
                  <c:v>0.99819469451904297</c:v>
                </c:pt>
                <c:pt idx="412">
                  <c:v>0.99945962429046598</c:v>
                </c:pt>
                <c:pt idx="413">
                  <c:v>0.94919419288635198</c:v>
                </c:pt>
                <c:pt idx="414">
                  <c:v>1.0145683288574201</c:v>
                </c:pt>
                <c:pt idx="415">
                  <c:v>0.96054536104202204</c:v>
                </c:pt>
                <c:pt idx="416">
                  <c:v>0.97937667369842496</c:v>
                </c:pt>
                <c:pt idx="417">
                  <c:v>0.99937534332275302</c:v>
                </c:pt>
                <c:pt idx="418">
                  <c:v>1.0062005519866899</c:v>
                </c:pt>
                <c:pt idx="419">
                  <c:v>0.93060743808746305</c:v>
                </c:pt>
                <c:pt idx="420">
                  <c:v>0.94145315885543801</c:v>
                </c:pt>
                <c:pt idx="421">
                  <c:v>1.06583023071289</c:v>
                </c:pt>
                <c:pt idx="422">
                  <c:v>1.09859490394592</c:v>
                </c:pt>
                <c:pt idx="423">
                  <c:v>0.99511307477951005</c:v>
                </c:pt>
                <c:pt idx="424">
                  <c:v>0.99421966075897195</c:v>
                </c:pt>
                <c:pt idx="425">
                  <c:v>1.02173364162445</c:v>
                </c:pt>
                <c:pt idx="426">
                  <c:v>1.00947737693786</c:v>
                </c:pt>
                <c:pt idx="427">
                  <c:v>0.99632072448730402</c:v>
                </c:pt>
                <c:pt idx="428">
                  <c:v>1.0558265447616499</c:v>
                </c:pt>
                <c:pt idx="429">
                  <c:v>0.95037150382995605</c:v>
                </c:pt>
                <c:pt idx="430">
                  <c:v>0.95871186256408603</c:v>
                </c:pt>
                <c:pt idx="431">
                  <c:v>0.96973395347595204</c:v>
                </c:pt>
                <c:pt idx="432">
                  <c:v>1.0337874889373699</c:v>
                </c:pt>
                <c:pt idx="433">
                  <c:v>1.04729568958282</c:v>
                </c:pt>
                <c:pt idx="434">
                  <c:v>1.06777000427246</c:v>
                </c:pt>
                <c:pt idx="435">
                  <c:v>0.97520667314529397</c:v>
                </c:pt>
                <c:pt idx="436">
                  <c:v>0.97216212749481201</c:v>
                </c:pt>
                <c:pt idx="437">
                  <c:v>0.99513578414916903</c:v>
                </c:pt>
                <c:pt idx="438">
                  <c:v>0.93891346454620295</c:v>
                </c:pt>
                <c:pt idx="439">
                  <c:v>0.96469742059707597</c:v>
                </c:pt>
                <c:pt idx="440">
                  <c:v>1.00434458255767</c:v>
                </c:pt>
                <c:pt idx="441">
                  <c:v>0.95042997598648005</c:v>
                </c:pt>
                <c:pt idx="442">
                  <c:v>0.96928238868713301</c:v>
                </c:pt>
                <c:pt idx="443">
                  <c:v>0.965598464012146</c:v>
                </c:pt>
                <c:pt idx="444">
                  <c:v>0.90272796154022195</c:v>
                </c:pt>
                <c:pt idx="445">
                  <c:v>1.0344891548156701</c:v>
                </c:pt>
                <c:pt idx="446">
                  <c:v>0.94823205471038796</c:v>
                </c:pt>
                <c:pt idx="447">
                  <c:v>1.0243325233459399</c:v>
                </c:pt>
                <c:pt idx="448">
                  <c:v>0.999350905418396</c:v>
                </c:pt>
                <c:pt idx="449">
                  <c:v>0.94433265924453702</c:v>
                </c:pt>
                <c:pt idx="450">
                  <c:v>1.0127884149551301</c:v>
                </c:pt>
                <c:pt idx="451">
                  <c:v>1.0290042161941499</c:v>
                </c:pt>
                <c:pt idx="452">
                  <c:v>1.02465379238128</c:v>
                </c:pt>
                <c:pt idx="453">
                  <c:v>1.04413986206054</c:v>
                </c:pt>
                <c:pt idx="454">
                  <c:v>1.0313968658447199</c:v>
                </c:pt>
                <c:pt idx="455">
                  <c:v>0.99793416261672896</c:v>
                </c:pt>
                <c:pt idx="456">
                  <c:v>0.99205410480499201</c:v>
                </c:pt>
                <c:pt idx="457">
                  <c:v>1.0429096221923799</c:v>
                </c:pt>
                <c:pt idx="458">
                  <c:v>0.96806383132934504</c:v>
                </c:pt>
                <c:pt idx="459">
                  <c:v>0.92417311668395996</c:v>
                </c:pt>
                <c:pt idx="460">
                  <c:v>0.97820848226547197</c:v>
                </c:pt>
                <c:pt idx="461">
                  <c:v>0.97805726528167702</c:v>
                </c:pt>
                <c:pt idx="462">
                  <c:v>0.99587273597717196</c:v>
                </c:pt>
                <c:pt idx="463">
                  <c:v>1.0051960945129299</c:v>
                </c:pt>
                <c:pt idx="464">
                  <c:v>1.1088799238204901</c:v>
                </c:pt>
                <c:pt idx="465">
                  <c:v>0.97566485404968195</c:v>
                </c:pt>
                <c:pt idx="466">
                  <c:v>0.98991215229034402</c:v>
                </c:pt>
                <c:pt idx="467">
                  <c:v>0.95894634723663297</c:v>
                </c:pt>
                <c:pt idx="468">
                  <c:v>0.94086039066314697</c:v>
                </c:pt>
                <c:pt idx="469">
                  <c:v>1.01672375202178</c:v>
                </c:pt>
                <c:pt idx="470">
                  <c:v>0.98425674438476496</c:v>
                </c:pt>
                <c:pt idx="471">
                  <c:v>0.96700185537338201</c:v>
                </c:pt>
                <c:pt idx="472">
                  <c:v>0.99107968807220403</c:v>
                </c:pt>
                <c:pt idx="473">
                  <c:v>0.98251795768737704</c:v>
                </c:pt>
                <c:pt idx="474">
                  <c:v>0.91386365890502896</c:v>
                </c:pt>
                <c:pt idx="475">
                  <c:v>1.00089812278747</c:v>
                </c:pt>
                <c:pt idx="476">
                  <c:v>0.98256415128707797</c:v>
                </c:pt>
                <c:pt idx="477">
                  <c:v>0.97842717170715299</c:v>
                </c:pt>
                <c:pt idx="478">
                  <c:v>0.972753465175628</c:v>
                </c:pt>
                <c:pt idx="479">
                  <c:v>0.99753898382186801</c:v>
                </c:pt>
                <c:pt idx="480">
                  <c:v>0.95920586585998502</c:v>
                </c:pt>
                <c:pt idx="481">
                  <c:v>0.95684647560119596</c:v>
                </c:pt>
                <c:pt idx="482">
                  <c:v>1.01459825038909</c:v>
                </c:pt>
                <c:pt idx="483">
                  <c:v>1.1243929862976001</c:v>
                </c:pt>
                <c:pt idx="484">
                  <c:v>0.97520053386688199</c:v>
                </c:pt>
                <c:pt idx="485">
                  <c:v>0.95578163862228305</c:v>
                </c:pt>
                <c:pt idx="486">
                  <c:v>0.94938707351684504</c:v>
                </c:pt>
                <c:pt idx="487">
                  <c:v>0.98264771699905396</c:v>
                </c:pt>
                <c:pt idx="488">
                  <c:v>0.99865543842315596</c:v>
                </c:pt>
                <c:pt idx="489">
                  <c:v>0.97908484935760498</c:v>
                </c:pt>
                <c:pt idx="490">
                  <c:v>0.99775773286819402</c:v>
                </c:pt>
                <c:pt idx="491">
                  <c:v>1.0429551601409901</c:v>
                </c:pt>
                <c:pt idx="492">
                  <c:v>1.01782810688018</c:v>
                </c:pt>
                <c:pt idx="493">
                  <c:v>0.87897944450378396</c:v>
                </c:pt>
                <c:pt idx="494">
                  <c:v>0.99773126840591397</c:v>
                </c:pt>
                <c:pt idx="495">
                  <c:v>0.98997819423675504</c:v>
                </c:pt>
                <c:pt idx="496">
                  <c:v>1.01442766189575</c:v>
                </c:pt>
                <c:pt idx="497">
                  <c:v>1.0352692604064899</c:v>
                </c:pt>
                <c:pt idx="498">
                  <c:v>0.95489162206649703</c:v>
                </c:pt>
                <c:pt idx="499">
                  <c:v>0.99150031805038397</c:v>
                </c:pt>
                <c:pt idx="500">
                  <c:v>1.0394330024719201</c:v>
                </c:pt>
                <c:pt idx="501">
                  <c:v>0.99484312534332198</c:v>
                </c:pt>
                <c:pt idx="502">
                  <c:v>0.99587720632553101</c:v>
                </c:pt>
                <c:pt idx="503">
                  <c:v>0.99725091457366899</c:v>
                </c:pt>
                <c:pt idx="504">
                  <c:v>1.0130698680877599</c:v>
                </c:pt>
                <c:pt idx="505">
                  <c:v>0.88894164562225297</c:v>
                </c:pt>
                <c:pt idx="506">
                  <c:v>0.91669678688049305</c:v>
                </c:pt>
                <c:pt idx="507">
                  <c:v>1.0105738639831501</c:v>
                </c:pt>
                <c:pt idx="508">
                  <c:v>0.92372775077819802</c:v>
                </c:pt>
                <c:pt idx="509">
                  <c:v>1.01457667350769</c:v>
                </c:pt>
                <c:pt idx="510">
                  <c:v>0.98201483488082797</c:v>
                </c:pt>
                <c:pt idx="511">
                  <c:v>1.10418593883514</c:v>
                </c:pt>
                <c:pt idx="512">
                  <c:v>0.92909049987792902</c:v>
                </c:pt>
                <c:pt idx="513">
                  <c:v>1.04097747802734</c:v>
                </c:pt>
                <c:pt idx="514">
                  <c:v>1.02705478668212</c:v>
                </c:pt>
                <c:pt idx="515">
                  <c:v>0.97160279750823897</c:v>
                </c:pt>
                <c:pt idx="516">
                  <c:v>0.94555366039276101</c:v>
                </c:pt>
                <c:pt idx="517">
                  <c:v>0.92516869306564298</c:v>
                </c:pt>
                <c:pt idx="518">
                  <c:v>0.97969877719879095</c:v>
                </c:pt>
                <c:pt idx="519">
                  <c:v>0.95584523677825906</c:v>
                </c:pt>
                <c:pt idx="520">
                  <c:v>1.0153962373733501</c:v>
                </c:pt>
                <c:pt idx="521">
                  <c:v>0.97707527875900202</c:v>
                </c:pt>
                <c:pt idx="522">
                  <c:v>1.0260273218154901</c:v>
                </c:pt>
                <c:pt idx="523">
                  <c:v>0.97650992870330799</c:v>
                </c:pt>
                <c:pt idx="524">
                  <c:v>0.97376674413680997</c:v>
                </c:pt>
                <c:pt idx="525">
                  <c:v>0.982854723930358</c:v>
                </c:pt>
                <c:pt idx="526">
                  <c:v>0.95346230268478305</c:v>
                </c:pt>
                <c:pt idx="527">
                  <c:v>0.88786709308624201</c:v>
                </c:pt>
                <c:pt idx="528">
                  <c:v>0.96908777952194203</c:v>
                </c:pt>
                <c:pt idx="529">
                  <c:v>0.96312671899795499</c:v>
                </c:pt>
                <c:pt idx="530">
                  <c:v>0.97817283868789595</c:v>
                </c:pt>
                <c:pt idx="531">
                  <c:v>1.0066661834716699</c:v>
                </c:pt>
                <c:pt idx="532">
                  <c:v>0.989696145057678</c:v>
                </c:pt>
                <c:pt idx="533">
                  <c:v>1.0085368156433101</c:v>
                </c:pt>
                <c:pt idx="534">
                  <c:v>1.0026798248291</c:v>
                </c:pt>
                <c:pt idx="535">
                  <c:v>0.95737057924270597</c:v>
                </c:pt>
                <c:pt idx="536">
                  <c:v>1.01561295986175</c:v>
                </c:pt>
                <c:pt idx="537">
                  <c:v>0.962785243988037</c:v>
                </c:pt>
                <c:pt idx="538">
                  <c:v>1.0576152801513601</c:v>
                </c:pt>
                <c:pt idx="539">
                  <c:v>1.0225424766540501</c:v>
                </c:pt>
                <c:pt idx="540">
                  <c:v>0.95677566528320301</c:v>
                </c:pt>
                <c:pt idx="541">
                  <c:v>0.963295757770538</c:v>
                </c:pt>
                <c:pt idx="542">
                  <c:v>0.98380428552627497</c:v>
                </c:pt>
                <c:pt idx="543">
                  <c:v>0.93930917978286699</c:v>
                </c:pt>
                <c:pt idx="544">
                  <c:v>0.90935337543487504</c:v>
                </c:pt>
                <c:pt idx="545">
                  <c:v>0.92398750782012895</c:v>
                </c:pt>
                <c:pt idx="546">
                  <c:v>0.98590981960296598</c:v>
                </c:pt>
                <c:pt idx="547">
                  <c:v>0.97132349014282204</c:v>
                </c:pt>
                <c:pt idx="548">
                  <c:v>0.99600380659103305</c:v>
                </c:pt>
                <c:pt idx="549">
                  <c:v>0.93524050712585405</c:v>
                </c:pt>
                <c:pt idx="550">
                  <c:v>0.97185230255126898</c:v>
                </c:pt>
                <c:pt idx="551">
                  <c:v>1.04133307933807</c:v>
                </c:pt>
                <c:pt idx="552">
                  <c:v>1.0270529985427801</c:v>
                </c:pt>
                <c:pt idx="553">
                  <c:v>0.91532778739929199</c:v>
                </c:pt>
                <c:pt idx="554">
                  <c:v>0.93280518054962103</c:v>
                </c:pt>
                <c:pt idx="555">
                  <c:v>0.97640514373779297</c:v>
                </c:pt>
                <c:pt idx="556">
                  <c:v>0.95936572551727295</c:v>
                </c:pt>
                <c:pt idx="557">
                  <c:v>1.03848683834075</c:v>
                </c:pt>
                <c:pt idx="558">
                  <c:v>0.93566310405731201</c:v>
                </c:pt>
                <c:pt idx="559">
                  <c:v>0.91478323936462402</c:v>
                </c:pt>
                <c:pt idx="560">
                  <c:v>0.94023203849792403</c:v>
                </c:pt>
                <c:pt idx="561">
                  <c:v>0.99912035465240401</c:v>
                </c:pt>
                <c:pt idx="562">
                  <c:v>0.94466674327850297</c:v>
                </c:pt>
                <c:pt idx="563">
                  <c:v>0.93282979726791304</c:v>
                </c:pt>
                <c:pt idx="564">
                  <c:v>0.92668050527572599</c:v>
                </c:pt>
                <c:pt idx="565">
                  <c:v>0.980263531208038</c:v>
                </c:pt>
                <c:pt idx="566">
                  <c:v>0.95352089405059803</c:v>
                </c:pt>
                <c:pt idx="567">
                  <c:v>1.00845050811767</c:v>
                </c:pt>
                <c:pt idx="568">
                  <c:v>0.94057607650756803</c:v>
                </c:pt>
                <c:pt idx="569">
                  <c:v>0.95392358303070002</c:v>
                </c:pt>
                <c:pt idx="570">
                  <c:v>0.90965247154235795</c:v>
                </c:pt>
                <c:pt idx="571">
                  <c:v>1.04897165298461</c:v>
                </c:pt>
                <c:pt idx="572">
                  <c:v>0.91380333900451605</c:v>
                </c:pt>
                <c:pt idx="573">
                  <c:v>1.0807410478591899</c:v>
                </c:pt>
                <c:pt idx="574">
                  <c:v>0.90639066696166903</c:v>
                </c:pt>
                <c:pt idx="575">
                  <c:v>1.00601589679718</c:v>
                </c:pt>
                <c:pt idx="576">
                  <c:v>0.93278300762176503</c:v>
                </c:pt>
                <c:pt idx="577">
                  <c:v>1.014866232872</c:v>
                </c:pt>
                <c:pt idx="578">
                  <c:v>0.93085849285125699</c:v>
                </c:pt>
                <c:pt idx="579">
                  <c:v>0.95812284946441595</c:v>
                </c:pt>
                <c:pt idx="580">
                  <c:v>1.0678234100341699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6641-8785-52750A8FBBD6}"/>
            </c:ext>
          </c:extLst>
        </c:ser>
        <c:ser>
          <c:idx val="1"/>
          <c:order val="1"/>
          <c:tx>
            <c:strRef>
              <c:f>basic_training!$C$1</c:f>
              <c:strCache>
                <c:ptCount val="1"/>
                <c:pt idx="0">
                  <c:v>IntermediateNet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basic_training!$C$2:$C$582</c:f>
              <c:numCache>
                <c:formatCode>General</c:formatCode>
                <c:ptCount val="581"/>
                <c:pt idx="0">
                  <c:v>3.5082325935363698</c:v>
                </c:pt>
                <c:pt idx="1">
                  <c:v>3.3579964637756299</c:v>
                </c:pt>
                <c:pt idx="2">
                  <c:v>3.23172807693481</c:v>
                </c:pt>
                <c:pt idx="3">
                  <c:v>3.1129381656646702</c:v>
                </c:pt>
                <c:pt idx="4">
                  <c:v>2.9220402240753098</c:v>
                </c:pt>
                <c:pt idx="5">
                  <c:v>2.8587496280670099</c:v>
                </c:pt>
                <c:pt idx="6">
                  <c:v>2.7248115539550701</c:v>
                </c:pt>
                <c:pt idx="7">
                  <c:v>2.6719377040863002</c:v>
                </c:pt>
                <c:pt idx="8">
                  <c:v>2.3510754108428902</c:v>
                </c:pt>
                <c:pt idx="9">
                  <c:v>2.22634625434875</c:v>
                </c:pt>
                <c:pt idx="10">
                  <c:v>2.0958886146545401</c:v>
                </c:pt>
                <c:pt idx="11">
                  <c:v>2.0355470180511399</c:v>
                </c:pt>
                <c:pt idx="12">
                  <c:v>1.83846676349639</c:v>
                </c:pt>
                <c:pt idx="13">
                  <c:v>1.70426321029663</c:v>
                </c:pt>
                <c:pt idx="14">
                  <c:v>1.9578509330749501</c:v>
                </c:pt>
                <c:pt idx="15">
                  <c:v>1.7761260271072301</c:v>
                </c:pt>
                <c:pt idx="16">
                  <c:v>1.7245723009109399</c:v>
                </c:pt>
                <c:pt idx="17">
                  <c:v>1.6490441560745199</c:v>
                </c:pt>
                <c:pt idx="18">
                  <c:v>1.6816364526748599</c:v>
                </c:pt>
                <c:pt idx="19">
                  <c:v>1.5448749065399101</c:v>
                </c:pt>
                <c:pt idx="20">
                  <c:v>1.6306105852127</c:v>
                </c:pt>
                <c:pt idx="21">
                  <c:v>0.559087514877319</c:v>
                </c:pt>
                <c:pt idx="22">
                  <c:v>1.4923614263534499</c:v>
                </c:pt>
                <c:pt idx="23">
                  <c:v>1.5375342369079501</c:v>
                </c:pt>
                <c:pt idx="24">
                  <c:v>1.56750404834747</c:v>
                </c:pt>
                <c:pt idx="25">
                  <c:v>1.3898786306381199</c:v>
                </c:pt>
                <c:pt idx="26">
                  <c:v>1.5768575668334901</c:v>
                </c:pt>
                <c:pt idx="27">
                  <c:v>1.47025966644287</c:v>
                </c:pt>
                <c:pt idx="28">
                  <c:v>1.49052429199218</c:v>
                </c:pt>
                <c:pt idx="29">
                  <c:v>1.5615376234054501</c:v>
                </c:pt>
                <c:pt idx="30">
                  <c:v>1.51484203338623</c:v>
                </c:pt>
                <c:pt idx="31">
                  <c:v>1.2720266580581601</c:v>
                </c:pt>
                <c:pt idx="32">
                  <c:v>1.37226426601409</c:v>
                </c:pt>
                <c:pt idx="33">
                  <c:v>1.3751018047332699</c:v>
                </c:pt>
                <c:pt idx="34">
                  <c:v>1.3628894090652399</c:v>
                </c:pt>
                <c:pt idx="35">
                  <c:v>1.27426350116729</c:v>
                </c:pt>
                <c:pt idx="36">
                  <c:v>1.23781979084014</c:v>
                </c:pt>
                <c:pt idx="37">
                  <c:v>1.26872611045837</c:v>
                </c:pt>
                <c:pt idx="38">
                  <c:v>1.29162073135375</c:v>
                </c:pt>
                <c:pt idx="39">
                  <c:v>1.2802419662475499</c:v>
                </c:pt>
                <c:pt idx="40">
                  <c:v>1.16029608249664</c:v>
                </c:pt>
                <c:pt idx="41">
                  <c:v>1.14139652252197</c:v>
                </c:pt>
                <c:pt idx="42">
                  <c:v>1.1923478841781601</c:v>
                </c:pt>
                <c:pt idx="43">
                  <c:v>1.1516377925872801</c:v>
                </c:pt>
                <c:pt idx="44">
                  <c:v>1.1937718391418399</c:v>
                </c:pt>
                <c:pt idx="45">
                  <c:v>1.2748677730560301</c:v>
                </c:pt>
                <c:pt idx="46">
                  <c:v>1.15489733219146</c:v>
                </c:pt>
                <c:pt idx="47">
                  <c:v>1.11367440223693</c:v>
                </c:pt>
                <c:pt idx="48">
                  <c:v>1.1328322887420601</c:v>
                </c:pt>
                <c:pt idx="49">
                  <c:v>1.1432638168334901</c:v>
                </c:pt>
                <c:pt idx="50">
                  <c:v>1.06176197528839</c:v>
                </c:pt>
                <c:pt idx="51">
                  <c:v>1.08056020736694</c:v>
                </c:pt>
                <c:pt idx="52">
                  <c:v>1.1129580736160201</c:v>
                </c:pt>
                <c:pt idx="53">
                  <c:v>1.16717600822448</c:v>
                </c:pt>
                <c:pt idx="54">
                  <c:v>1.17327451705932</c:v>
                </c:pt>
                <c:pt idx="55">
                  <c:v>1.0790035724639799</c:v>
                </c:pt>
                <c:pt idx="56">
                  <c:v>1.1112855672836299</c:v>
                </c:pt>
                <c:pt idx="57">
                  <c:v>1.2170592546462999</c:v>
                </c:pt>
                <c:pt idx="58">
                  <c:v>0.92465358972549405</c:v>
                </c:pt>
                <c:pt idx="59">
                  <c:v>0.97117829322814897</c:v>
                </c:pt>
                <c:pt idx="60">
                  <c:v>1.0192164182662899</c:v>
                </c:pt>
                <c:pt idx="61">
                  <c:v>1.0855970382690401</c:v>
                </c:pt>
                <c:pt idx="62">
                  <c:v>1.0845745801925599</c:v>
                </c:pt>
                <c:pt idx="63">
                  <c:v>1.0216698646545399</c:v>
                </c:pt>
                <c:pt idx="64">
                  <c:v>0.95802491903304998</c:v>
                </c:pt>
                <c:pt idx="65">
                  <c:v>1.04581415653228</c:v>
                </c:pt>
                <c:pt idx="66">
                  <c:v>1.06589066982269</c:v>
                </c:pt>
                <c:pt idx="67">
                  <c:v>1.02718770503997</c:v>
                </c:pt>
                <c:pt idx="68">
                  <c:v>1.0514725446701001</c:v>
                </c:pt>
                <c:pt idx="69">
                  <c:v>0.96317481994628895</c:v>
                </c:pt>
                <c:pt idx="70">
                  <c:v>0.97003650665283203</c:v>
                </c:pt>
                <c:pt idx="71">
                  <c:v>1.0477200746536199</c:v>
                </c:pt>
                <c:pt idx="72">
                  <c:v>0.94770383834838801</c:v>
                </c:pt>
                <c:pt idx="73">
                  <c:v>1.0628126859664899</c:v>
                </c:pt>
                <c:pt idx="74">
                  <c:v>1.01553058624267</c:v>
                </c:pt>
                <c:pt idx="75">
                  <c:v>0.91485929489135698</c:v>
                </c:pt>
                <c:pt idx="76">
                  <c:v>0.93346905708312899</c:v>
                </c:pt>
                <c:pt idx="77">
                  <c:v>0.93896526098251298</c:v>
                </c:pt>
                <c:pt idx="78">
                  <c:v>0.92548120021820002</c:v>
                </c:pt>
                <c:pt idx="79">
                  <c:v>0.949263095855712</c:v>
                </c:pt>
                <c:pt idx="80">
                  <c:v>0.99650931358337402</c:v>
                </c:pt>
                <c:pt idx="81">
                  <c:v>0.93683588504791204</c:v>
                </c:pt>
                <c:pt idx="82">
                  <c:v>0.90710520744323697</c:v>
                </c:pt>
                <c:pt idx="83">
                  <c:v>0.90067994594573897</c:v>
                </c:pt>
                <c:pt idx="84">
                  <c:v>0.90229266881942705</c:v>
                </c:pt>
                <c:pt idx="85">
                  <c:v>0.89735519886016801</c:v>
                </c:pt>
                <c:pt idx="86">
                  <c:v>0.90285992622375399</c:v>
                </c:pt>
                <c:pt idx="87">
                  <c:v>0.92006492614746005</c:v>
                </c:pt>
                <c:pt idx="88">
                  <c:v>0.92549371719360296</c:v>
                </c:pt>
                <c:pt idx="89">
                  <c:v>0.92136251926422097</c:v>
                </c:pt>
                <c:pt idx="90">
                  <c:v>0.85583698749542203</c:v>
                </c:pt>
                <c:pt idx="91">
                  <c:v>0.99331742525100697</c:v>
                </c:pt>
                <c:pt idx="92">
                  <c:v>0.99487769603729204</c:v>
                </c:pt>
                <c:pt idx="93">
                  <c:v>0.96318721771240201</c:v>
                </c:pt>
                <c:pt idx="94">
                  <c:v>0.89732098579406705</c:v>
                </c:pt>
                <c:pt idx="95">
                  <c:v>0.81585454940795898</c:v>
                </c:pt>
                <c:pt idx="96">
                  <c:v>0.82584375143051103</c:v>
                </c:pt>
                <c:pt idx="97">
                  <c:v>0.88535732030868497</c:v>
                </c:pt>
                <c:pt idx="98">
                  <c:v>0.83949512243270796</c:v>
                </c:pt>
                <c:pt idx="99">
                  <c:v>0.94801896810531605</c:v>
                </c:pt>
                <c:pt idx="100">
                  <c:v>0.88536542654037398</c:v>
                </c:pt>
                <c:pt idx="101">
                  <c:v>0.83945626020431496</c:v>
                </c:pt>
                <c:pt idx="102">
                  <c:v>0.84524846076965299</c:v>
                </c:pt>
                <c:pt idx="103">
                  <c:v>0.86183112859725897</c:v>
                </c:pt>
                <c:pt idx="104">
                  <c:v>0.90516984462738004</c:v>
                </c:pt>
                <c:pt idx="105">
                  <c:v>0.89142245054244995</c:v>
                </c:pt>
                <c:pt idx="106">
                  <c:v>0.98189014196395796</c:v>
                </c:pt>
                <c:pt idx="107">
                  <c:v>0.85502368211746205</c:v>
                </c:pt>
                <c:pt idx="108">
                  <c:v>0.89923202991485596</c:v>
                </c:pt>
                <c:pt idx="109">
                  <c:v>0.87383639812469405</c:v>
                </c:pt>
                <c:pt idx="110">
                  <c:v>0.87951022386550903</c:v>
                </c:pt>
                <c:pt idx="111">
                  <c:v>0.90116274356841997</c:v>
                </c:pt>
                <c:pt idx="112">
                  <c:v>0.88719546794891302</c:v>
                </c:pt>
                <c:pt idx="113">
                  <c:v>0.80187344551086404</c:v>
                </c:pt>
                <c:pt idx="114">
                  <c:v>0.81831717491149902</c:v>
                </c:pt>
                <c:pt idx="115">
                  <c:v>0.88880628347396795</c:v>
                </c:pt>
                <c:pt idx="116">
                  <c:v>0.82695132493972701</c:v>
                </c:pt>
                <c:pt idx="117">
                  <c:v>0.87591934204101496</c:v>
                </c:pt>
                <c:pt idx="118">
                  <c:v>0.93266290426254195</c:v>
                </c:pt>
                <c:pt idx="119">
                  <c:v>0.80165117979049605</c:v>
                </c:pt>
                <c:pt idx="120">
                  <c:v>0.802837073802948</c:v>
                </c:pt>
                <c:pt idx="121">
                  <c:v>0.83183836936950595</c:v>
                </c:pt>
                <c:pt idx="122">
                  <c:v>0.831884145736694</c:v>
                </c:pt>
                <c:pt idx="123">
                  <c:v>0.79662406444549505</c:v>
                </c:pt>
                <c:pt idx="124">
                  <c:v>0.86295813322067205</c:v>
                </c:pt>
                <c:pt idx="125">
                  <c:v>0.83037805557250899</c:v>
                </c:pt>
                <c:pt idx="126">
                  <c:v>0.87324225902557295</c:v>
                </c:pt>
                <c:pt idx="127">
                  <c:v>0.78262543678283603</c:v>
                </c:pt>
                <c:pt idx="128">
                  <c:v>0.76885092258453303</c:v>
                </c:pt>
                <c:pt idx="129">
                  <c:v>0.84226226806640603</c:v>
                </c:pt>
                <c:pt idx="130">
                  <c:v>0.88707798719406095</c:v>
                </c:pt>
                <c:pt idx="131">
                  <c:v>0.83884406089782704</c:v>
                </c:pt>
                <c:pt idx="132">
                  <c:v>0.81341809034347501</c:v>
                </c:pt>
                <c:pt idx="133">
                  <c:v>0.82311058044433505</c:v>
                </c:pt>
                <c:pt idx="134">
                  <c:v>0.86207962036132801</c:v>
                </c:pt>
                <c:pt idx="135">
                  <c:v>0.85140562057495095</c:v>
                </c:pt>
                <c:pt idx="136">
                  <c:v>0.767761349678039</c:v>
                </c:pt>
                <c:pt idx="137">
                  <c:v>0.829462110996246</c:v>
                </c:pt>
                <c:pt idx="138">
                  <c:v>0.83387154340743996</c:v>
                </c:pt>
                <c:pt idx="139">
                  <c:v>0.84120690822601296</c:v>
                </c:pt>
                <c:pt idx="140">
                  <c:v>0.81183183193206698</c:v>
                </c:pt>
                <c:pt idx="141">
                  <c:v>0.82775670289993197</c:v>
                </c:pt>
                <c:pt idx="142">
                  <c:v>0.81640124320983798</c:v>
                </c:pt>
                <c:pt idx="143">
                  <c:v>0.883761286735534</c:v>
                </c:pt>
                <c:pt idx="144">
                  <c:v>0.87116974592208796</c:v>
                </c:pt>
                <c:pt idx="145">
                  <c:v>0.80319899320602395</c:v>
                </c:pt>
                <c:pt idx="146">
                  <c:v>0.85364681482314997</c:v>
                </c:pt>
                <c:pt idx="147">
                  <c:v>0.80872881412506104</c:v>
                </c:pt>
                <c:pt idx="148">
                  <c:v>0.80847102403640703</c:v>
                </c:pt>
                <c:pt idx="149">
                  <c:v>0.81998199224472001</c:v>
                </c:pt>
                <c:pt idx="150">
                  <c:v>0.78805625438690097</c:v>
                </c:pt>
                <c:pt idx="151">
                  <c:v>0.87046051025390603</c:v>
                </c:pt>
                <c:pt idx="152">
                  <c:v>0.78363084793090798</c:v>
                </c:pt>
                <c:pt idx="153">
                  <c:v>0.84085398912429798</c:v>
                </c:pt>
                <c:pt idx="154">
                  <c:v>0.77540951967239302</c:v>
                </c:pt>
                <c:pt idx="155">
                  <c:v>0.72598308324813798</c:v>
                </c:pt>
                <c:pt idx="156">
                  <c:v>0.75102794170379605</c:v>
                </c:pt>
                <c:pt idx="157">
                  <c:v>0.86962991952896096</c:v>
                </c:pt>
                <c:pt idx="158">
                  <c:v>0.78430330753326405</c:v>
                </c:pt>
                <c:pt idx="159">
                  <c:v>0.78640240430831898</c:v>
                </c:pt>
                <c:pt idx="160">
                  <c:v>0.77628415822982699</c:v>
                </c:pt>
                <c:pt idx="161">
                  <c:v>0.75656384229660001</c:v>
                </c:pt>
                <c:pt idx="162">
                  <c:v>0.773287653923034</c:v>
                </c:pt>
                <c:pt idx="163">
                  <c:v>0.73959094285964899</c:v>
                </c:pt>
                <c:pt idx="164">
                  <c:v>0.73948043584823597</c:v>
                </c:pt>
                <c:pt idx="165">
                  <c:v>0.88294708728790205</c:v>
                </c:pt>
                <c:pt idx="166">
                  <c:v>0.86356657743453902</c:v>
                </c:pt>
                <c:pt idx="167">
                  <c:v>0.81278705596923795</c:v>
                </c:pt>
                <c:pt idx="168">
                  <c:v>0.80628585815429599</c:v>
                </c:pt>
                <c:pt idx="169">
                  <c:v>0.78762549161911</c:v>
                </c:pt>
                <c:pt idx="170">
                  <c:v>0.79618901014328003</c:v>
                </c:pt>
                <c:pt idx="171">
                  <c:v>0.75734776258468595</c:v>
                </c:pt>
                <c:pt idx="172">
                  <c:v>0.79055893421173096</c:v>
                </c:pt>
                <c:pt idx="173">
                  <c:v>0.94283527135848999</c:v>
                </c:pt>
                <c:pt idx="174">
                  <c:v>0.82001340389251698</c:v>
                </c:pt>
                <c:pt idx="175">
                  <c:v>0.781385898590087</c:v>
                </c:pt>
                <c:pt idx="176">
                  <c:v>0.68799746036529497</c:v>
                </c:pt>
                <c:pt idx="177">
                  <c:v>0.75687801837921098</c:v>
                </c:pt>
                <c:pt idx="178">
                  <c:v>0.73833537101745605</c:v>
                </c:pt>
                <c:pt idx="179">
                  <c:v>0.79283678531646695</c:v>
                </c:pt>
                <c:pt idx="180">
                  <c:v>0.78465831279754605</c:v>
                </c:pt>
                <c:pt idx="181">
                  <c:v>0.75675022602081299</c:v>
                </c:pt>
                <c:pt idx="182">
                  <c:v>0.76306831836700395</c:v>
                </c:pt>
                <c:pt idx="183">
                  <c:v>0.81988382339477495</c:v>
                </c:pt>
                <c:pt idx="184">
                  <c:v>0.83924591541290205</c:v>
                </c:pt>
                <c:pt idx="185">
                  <c:v>0.77700752019882202</c:v>
                </c:pt>
                <c:pt idx="186">
                  <c:v>0.82945513725280695</c:v>
                </c:pt>
                <c:pt idx="187">
                  <c:v>0.72892385721206598</c:v>
                </c:pt>
                <c:pt idx="188">
                  <c:v>0.81040310859680098</c:v>
                </c:pt>
                <c:pt idx="189">
                  <c:v>0.80169272422790505</c:v>
                </c:pt>
                <c:pt idx="190">
                  <c:v>0.78297883272170998</c:v>
                </c:pt>
                <c:pt idx="191">
                  <c:v>0.834001004695892</c:v>
                </c:pt>
                <c:pt idx="192">
                  <c:v>0.83948254585266102</c:v>
                </c:pt>
                <c:pt idx="193">
                  <c:v>0.77763670682907104</c:v>
                </c:pt>
                <c:pt idx="194">
                  <c:v>0.80183589458465498</c:v>
                </c:pt>
                <c:pt idx="195">
                  <c:v>0.72527837753295898</c:v>
                </c:pt>
                <c:pt idx="196">
                  <c:v>0.73993051052093495</c:v>
                </c:pt>
                <c:pt idx="197">
                  <c:v>0.78248244524001997</c:v>
                </c:pt>
                <c:pt idx="198">
                  <c:v>0.84357464313507002</c:v>
                </c:pt>
                <c:pt idx="199">
                  <c:v>0.73571813106536799</c:v>
                </c:pt>
                <c:pt idx="200">
                  <c:v>0.72251868247985795</c:v>
                </c:pt>
                <c:pt idx="201">
                  <c:v>0.76753807067871005</c:v>
                </c:pt>
                <c:pt idx="202">
                  <c:v>0.80396509170532204</c:v>
                </c:pt>
                <c:pt idx="203">
                  <c:v>0.78316897153854304</c:v>
                </c:pt>
                <c:pt idx="204">
                  <c:v>0.75943285226821899</c:v>
                </c:pt>
                <c:pt idx="205">
                  <c:v>0.76796525716781605</c:v>
                </c:pt>
                <c:pt idx="206">
                  <c:v>0.80326104164123502</c:v>
                </c:pt>
                <c:pt idx="207">
                  <c:v>0.76870054006576505</c:v>
                </c:pt>
                <c:pt idx="208">
                  <c:v>0.81679272651672297</c:v>
                </c:pt>
                <c:pt idx="209">
                  <c:v>0.77542442083358698</c:v>
                </c:pt>
                <c:pt idx="210">
                  <c:v>0.71606045961380005</c:v>
                </c:pt>
                <c:pt idx="211">
                  <c:v>0.71493148803710904</c:v>
                </c:pt>
                <c:pt idx="212">
                  <c:v>0.70511162281036299</c:v>
                </c:pt>
                <c:pt idx="213">
                  <c:v>0.76088708639144897</c:v>
                </c:pt>
                <c:pt idx="214">
                  <c:v>0.77327084541320801</c:v>
                </c:pt>
                <c:pt idx="215">
                  <c:v>0.76092255115509</c:v>
                </c:pt>
                <c:pt idx="216">
                  <c:v>0.77678906917571999</c:v>
                </c:pt>
                <c:pt idx="217">
                  <c:v>0.688546001911163</c:v>
                </c:pt>
                <c:pt idx="218">
                  <c:v>0.76182639598846402</c:v>
                </c:pt>
                <c:pt idx="219">
                  <c:v>0.72935277223587003</c:v>
                </c:pt>
                <c:pt idx="220">
                  <c:v>0.673803150653839</c:v>
                </c:pt>
                <c:pt idx="221">
                  <c:v>0.72097158432006803</c:v>
                </c:pt>
                <c:pt idx="222">
                  <c:v>0.754436075687408</c:v>
                </c:pt>
                <c:pt idx="223">
                  <c:v>0.72623479366302401</c:v>
                </c:pt>
                <c:pt idx="224">
                  <c:v>0.735576212406158</c:v>
                </c:pt>
                <c:pt idx="225">
                  <c:v>0.77491176128387396</c:v>
                </c:pt>
                <c:pt idx="226">
                  <c:v>0.81041002273559504</c:v>
                </c:pt>
                <c:pt idx="227">
                  <c:v>0.77482169866561801</c:v>
                </c:pt>
                <c:pt idx="228">
                  <c:v>0.72753131389617898</c:v>
                </c:pt>
                <c:pt idx="229">
                  <c:v>0.73792594671249301</c:v>
                </c:pt>
                <c:pt idx="230">
                  <c:v>0.78139096498489302</c:v>
                </c:pt>
                <c:pt idx="231">
                  <c:v>0.81119424104690496</c:v>
                </c:pt>
                <c:pt idx="232">
                  <c:v>0.70782953500747603</c:v>
                </c:pt>
                <c:pt idx="233">
                  <c:v>0.70778053998947099</c:v>
                </c:pt>
                <c:pt idx="234">
                  <c:v>0.75678813457489003</c:v>
                </c:pt>
                <c:pt idx="235">
                  <c:v>0.75237774848937899</c:v>
                </c:pt>
                <c:pt idx="236">
                  <c:v>0.692108273506164</c:v>
                </c:pt>
                <c:pt idx="237">
                  <c:v>0.74313771724700906</c:v>
                </c:pt>
                <c:pt idx="238">
                  <c:v>0.72550481557846003</c:v>
                </c:pt>
                <c:pt idx="239">
                  <c:v>0.74272161722183205</c:v>
                </c:pt>
                <c:pt idx="240">
                  <c:v>0.73288428783416704</c:v>
                </c:pt>
                <c:pt idx="241">
                  <c:v>0.73064059019088701</c:v>
                </c:pt>
                <c:pt idx="242">
                  <c:v>0.71029520034789995</c:v>
                </c:pt>
                <c:pt idx="243">
                  <c:v>0.78232973814010598</c:v>
                </c:pt>
                <c:pt idx="244">
                  <c:v>0.77927345037460305</c:v>
                </c:pt>
                <c:pt idx="245">
                  <c:v>0.75108802318572998</c:v>
                </c:pt>
                <c:pt idx="246">
                  <c:v>0.74484050273895197</c:v>
                </c:pt>
                <c:pt idx="247">
                  <c:v>0.76021742820739702</c:v>
                </c:pt>
                <c:pt idx="248">
                  <c:v>0.73583436012268</c:v>
                </c:pt>
                <c:pt idx="249">
                  <c:v>0.68389821052551203</c:v>
                </c:pt>
                <c:pt idx="250">
                  <c:v>0.71920102834701505</c:v>
                </c:pt>
                <c:pt idx="251">
                  <c:v>0.74240469932556097</c:v>
                </c:pt>
                <c:pt idx="252">
                  <c:v>0.73182797431945801</c:v>
                </c:pt>
                <c:pt idx="253">
                  <c:v>0.78798651695251398</c:v>
                </c:pt>
                <c:pt idx="254">
                  <c:v>0.73344641923904397</c:v>
                </c:pt>
                <c:pt idx="255">
                  <c:v>0.69393134117126398</c:v>
                </c:pt>
                <c:pt idx="256">
                  <c:v>0.69207185506820601</c:v>
                </c:pt>
                <c:pt idx="257">
                  <c:v>0.64487731456756503</c:v>
                </c:pt>
                <c:pt idx="258">
                  <c:v>0.75603544712066595</c:v>
                </c:pt>
                <c:pt idx="259">
                  <c:v>0.71736878156661898</c:v>
                </c:pt>
                <c:pt idx="260">
                  <c:v>0.70440751314163197</c:v>
                </c:pt>
                <c:pt idx="261">
                  <c:v>0.69765019416809004</c:v>
                </c:pt>
                <c:pt idx="262">
                  <c:v>0.69777143001556396</c:v>
                </c:pt>
                <c:pt idx="263">
                  <c:v>0.72441858053207397</c:v>
                </c:pt>
                <c:pt idx="264">
                  <c:v>0.74430853128433205</c:v>
                </c:pt>
                <c:pt idx="265">
                  <c:v>0.70756423473358099</c:v>
                </c:pt>
                <c:pt idx="266">
                  <c:v>0.67194217443466098</c:v>
                </c:pt>
                <c:pt idx="267">
                  <c:v>0.76083356142044001</c:v>
                </c:pt>
                <c:pt idx="268">
                  <c:v>0.63840335607528598</c:v>
                </c:pt>
                <c:pt idx="269">
                  <c:v>0.67646229267120295</c:v>
                </c:pt>
                <c:pt idx="270">
                  <c:v>0.69819819927215498</c:v>
                </c:pt>
                <c:pt idx="271">
                  <c:v>0.78030389547348</c:v>
                </c:pt>
                <c:pt idx="272">
                  <c:v>0.66819101572036699</c:v>
                </c:pt>
                <c:pt idx="273">
                  <c:v>0.66262322664260798</c:v>
                </c:pt>
                <c:pt idx="274">
                  <c:v>0.77388000488281194</c:v>
                </c:pt>
                <c:pt idx="275">
                  <c:v>0.78916740417480402</c:v>
                </c:pt>
                <c:pt idx="276">
                  <c:v>0.69229441881179798</c:v>
                </c:pt>
                <c:pt idx="277">
                  <c:v>0.72474646568298295</c:v>
                </c:pt>
                <c:pt idx="278">
                  <c:v>0.75862878561019897</c:v>
                </c:pt>
                <c:pt idx="279">
                  <c:v>0.759024977684021</c:v>
                </c:pt>
                <c:pt idx="280">
                  <c:v>0.73801594972610396</c:v>
                </c:pt>
                <c:pt idx="281">
                  <c:v>0.69958448410034102</c:v>
                </c:pt>
                <c:pt idx="282">
                  <c:v>0.751941919326782</c:v>
                </c:pt>
                <c:pt idx="283">
                  <c:v>0.72906810045242298</c:v>
                </c:pt>
                <c:pt idx="284">
                  <c:v>0.69988363981246904</c:v>
                </c:pt>
                <c:pt idx="285">
                  <c:v>0.71957498788833596</c:v>
                </c:pt>
                <c:pt idx="286">
                  <c:v>0.71888244152069003</c:v>
                </c:pt>
                <c:pt idx="287">
                  <c:v>0.65554606914520197</c:v>
                </c:pt>
                <c:pt idx="288">
                  <c:v>0.67677867412567105</c:v>
                </c:pt>
                <c:pt idx="289">
                  <c:v>0.68609708547592096</c:v>
                </c:pt>
                <c:pt idx="290">
                  <c:v>0.73256021738052302</c:v>
                </c:pt>
                <c:pt idx="291">
                  <c:v>0.66370713710784901</c:v>
                </c:pt>
                <c:pt idx="292">
                  <c:v>0.62953299283981301</c:v>
                </c:pt>
                <c:pt idx="293">
                  <c:v>0.66621285676956099</c:v>
                </c:pt>
                <c:pt idx="294">
                  <c:v>0.65643823146820002</c:v>
                </c:pt>
                <c:pt idx="295">
                  <c:v>0.67327022552490201</c:v>
                </c:pt>
                <c:pt idx="296">
                  <c:v>0.72995889186859098</c:v>
                </c:pt>
                <c:pt idx="297">
                  <c:v>0.76220411062240601</c:v>
                </c:pt>
                <c:pt idx="298">
                  <c:v>0.724623322486877</c:v>
                </c:pt>
                <c:pt idx="299">
                  <c:v>0.73773539066314697</c:v>
                </c:pt>
                <c:pt idx="300">
                  <c:v>0.69511151313781705</c:v>
                </c:pt>
                <c:pt idx="301">
                  <c:v>0.72492414712905795</c:v>
                </c:pt>
                <c:pt idx="302">
                  <c:v>0.72945791482925404</c:v>
                </c:pt>
                <c:pt idx="303">
                  <c:v>0.71764659881591797</c:v>
                </c:pt>
                <c:pt idx="304">
                  <c:v>0.66920304298400801</c:v>
                </c:pt>
                <c:pt idx="305">
                  <c:v>0.71018743515014604</c:v>
                </c:pt>
                <c:pt idx="306">
                  <c:v>0.75164675712585405</c:v>
                </c:pt>
                <c:pt idx="307">
                  <c:v>0.68943333625793402</c:v>
                </c:pt>
                <c:pt idx="308">
                  <c:v>0.72934055328369096</c:v>
                </c:pt>
                <c:pt idx="309">
                  <c:v>0.758098244667053</c:v>
                </c:pt>
                <c:pt idx="310">
                  <c:v>0.69498568773269598</c:v>
                </c:pt>
                <c:pt idx="311">
                  <c:v>0.71782714128494196</c:v>
                </c:pt>
                <c:pt idx="312">
                  <c:v>0.74952918291091897</c:v>
                </c:pt>
                <c:pt idx="313">
                  <c:v>0.69524914026260298</c:v>
                </c:pt>
                <c:pt idx="314">
                  <c:v>0.70501762628555298</c:v>
                </c:pt>
                <c:pt idx="315">
                  <c:v>0.64323860406875599</c:v>
                </c:pt>
                <c:pt idx="316">
                  <c:v>0.75138127803802401</c:v>
                </c:pt>
                <c:pt idx="317">
                  <c:v>0.69173437356948797</c:v>
                </c:pt>
                <c:pt idx="318">
                  <c:v>0.67036080360412598</c:v>
                </c:pt>
                <c:pt idx="319">
                  <c:v>0.66710573434829701</c:v>
                </c:pt>
                <c:pt idx="320">
                  <c:v>0.65547502040863004</c:v>
                </c:pt>
                <c:pt idx="321">
                  <c:v>0.68184417486190796</c:v>
                </c:pt>
                <c:pt idx="322">
                  <c:v>0.68813657760620095</c:v>
                </c:pt>
                <c:pt idx="323">
                  <c:v>0.72687798738479603</c:v>
                </c:pt>
                <c:pt idx="324">
                  <c:v>0.64854872226714999</c:v>
                </c:pt>
                <c:pt idx="325">
                  <c:v>0.66989892721176103</c:v>
                </c:pt>
                <c:pt idx="326">
                  <c:v>0.66406625509261996</c:v>
                </c:pt>
                <c:pt idx="327">
                  <c:v>0.64471030235290505</c:v>
                </c:pt>
                <c:pt idx="328">
                  <c:v>0.69557291269302302</c:v>
                </c:pt>
                <c:pt idx="329">
                  <c:v>0.69594371318817105</c:v>
                </c:pt>
                <c:pt idx="330">
                  <c:v>0.65872573852538996</c:v>
                </c:pt>
                <c:pt idx="331">
                  <c:v>0.67804604768752996</c:v>
                </c:pt>
                <c:pt idx="332">
                  <c:v>0.64582228660583496</c:v>
                </c:pt>
                <c:pt idx="333">
                  <c:v>0.673300921916961</c:v>
                </c:pt>
                <c:pt idx="334">
                  <c:v>0.70083820819854703</c:v>
                </c:pt>
                <c:pt idx="335">
                  <c:v>0.63884276151657104</c:v>
                </c:pt>
                <c:pt idx="336">
                  <c:v>0.655248463153839</c:v>
                </c:pt>
                <c:pt idx="337">
                  <c:v>0.63173937797546298</c:v>
                </c:pt>
                <c:pt idx="338">
                  <c:v>0.71296536922454801</c:v>
                </c:pt>
                <c:pt idx="339">
                  <c:v>0.78220295906066895</c:v>
                </c:pt>
                <c:pt idx="340">
                  <c:v>0.691081643104553</c:v>
                </c:pt>
                <c:pt idx="341">
                  <c:v>0.67753589153289795</c:v>
                </c:pt>
                <c:pt idx="342">
                  <c:v>0.71218073368072499</c:v>
                </c:pt>
                <c:pt idx="343">
                  <c:v>0.68919640779495195</c:v>
                </c:pt>
                <c:pt idx="344">
                  <c:v>0.66362106800079301</c:v>
                </c:pt>
                <c:pt idx="345">
                  <c:v>0.69603699445724398</c:v>
                </c:pt>
                <c:pt idx="346">
                  <c:v>0.70270591974258401</c:v>
                </c:pt>
                <c:pt idx="347">
                  <c:v>0.74213021993636996</c:v>
                </c:pt>
                <c:pt idx="348">
                  <c:v>0.710629522800445</c:v>
                </c:pt>
                <c:pt idx="349">
                  <c:v>0.70859569311141901</c:v>
                </c:pt>
                <c:pt idx="350">
                  <c:v>0.708532094955444</c:v>
                </c:pt>
                <c:pt idx="351">
                  <c:v>0.66565048694610596</c:v>
                </c:pt>
                <c:pt idx="352">
                  <c:v>0.65775388479232699</c:v>
                </c:pt>
                <c:pt idx="353">
                  <c:v>0.65864598751068104</c:v>
                </c:pt>
                <c:pt idx="354">
                  <c:v>0.66002464294433505</c:v>
                </c:pt>
                <c:pt idx="355">
                  <c:v>0.67767357826232899</c:v>
                </c:pt>
                <c:pt idx="356">
                  <c:v>0.64657384157180697</c:v>
                </c:pt>
                <c:pt idx="357">
                  <c:v>0.69587415456771795</c:v>
                </c:pt>
                <c:pt idx="358">
                  <c:v>0.69498348236083896</c:v>
                </c:pt>
                <c:pt idx="359">
                  <c:v>0.63663375377654996</c:v>
                </c:pt>
                <c:pt idx="360">
                  <c:v>0.72743391990661599</c:v>
                </c:pt>
                <c:pt idx="361">
                  <c:v>0.65353268384933405</c:v>
                </c:pt>
                <c:pt idx="362">
                  <c:v>0.64239704608917203</c:v>
                </c:pt>
                <c:pt idx="363">
                  <c:v>0.67403709888458196</c:v>
                </c:pt>
                <c:pt idx="364">
                  <c:v>0.659565389156341</c:v>
                </c:pt>
                <c:pt idx="365">
                  <c:v>0.69572573900222701</c:v>
                </c:pt>
                <c:pt idx="366">
                  <c:v>0.69838464260101296</c:v>
                </c:pt>
                <c:pt idx="367">
                  <c:v>0.65433925390243497</c:v>
                </c:pt>
                <c:pt idx="368">
                  <c:v>0.72695404291152899</c:v>
                </c:pt>
                <c:pt idx="369">
                  <c:v>0.69537591934204102</c:v>
                </c:pt>
                <c:pt idx="370">
                  <c:v>0.68582278490066495</c:v>
                </c:pt>
                <c:pt idx="371">
                  <c:v>0.64679872989654497</c:v>
                </c:pt>
                <c:pt idx="372">
                  <c:v>0.69571518898010198</c:v>
                </c:pt>
                <c:pt idx="373">
                  <c:v>0.65381532907485895</c:v>
                </c:pt>
                <c:pt idx="374">
                  <c:v>0.66935849189758301</c:v>
                </c:pt>
                <c:pt idx="375">
                  <c:v>0.64920383691787698</c:v>
                </c:pt>
                <c:pt idx="376">
                  <c:v>0.66831994056701605</c:v>
                </c:pt>
                <c:pt idx="377">
                  <c:v>0.61951398849487305</c:v>
                </c:pt>
                <c:pt idx="378">
                  <c:v>0.64360225200652998</c:v>
                </c:pt>
                <c:pt idx="379">
                  <c:v>0.667405605316162</c:v>
                </c:pt>
                <c:pt idx="380">
                  <c:v>0.68014788627624501</c:v>
                </c:pt>
                <c:pt idx="381">
                  <c:v>0.67421412467956499</c:v>
                </c:pt>
                <c:pt idx="382">
                  <c:v>0.62481188774108798</c:v>
                </c:pt>
                <c:pt idx="383">
                  <c:v>0.74128907918929998</c:v>
                </c:pt>
                <c:pt idx="384">
                  <c:v>0.70092922449111905</c:v>
                </c:pt>
                <c:pt idx="385">
                  <c:v>0.62153166532516402</c:v>
                </c:pt>
                <c:pt idx="386">
                  <c:v>0.66521465778350797</c:v>
                </c:pt>
                <c:pt idx="387">
                  <c:v>0.70315355062484697</c:v>
                </c:pt>
                <c:pt idx="388">
                  <c:v>0.64424026012420599</c:v>
                </c:pt>
                <c:pt idx="389">
                  <c:v>0.61762082576751698</c:v>
                </c:pt>
                <c:pt idx="390">
                  <c:v>0.62802666425704901</c:v>
                </c:pt>
                <c:pt idx="391">
                  <c:v>0.68456053733825595</c:v>
                </c:pt>
                <c:pt idx="392">
                  <c:v>0.688512742519378</c:v>
                </c:pt>
                <c:pt idx="393">
                  <c:v>0.67990076541900601</c:v>
                </c:pt>
                <c:pt idx="394">
                  <c:v>0.73903918266296298</c:v>
                </c:pt>
                <c:pt idx="395">
                  <c:v>0.58385586738586404</c:v>
                </c:pt>
                <c:pt idx="396">
                  <c:v>0.59483975172042802</c:v>
                </c:pt>
                <c:pt idx="397">
                  <c:v>0.66345953941345204</c:v>
                </c:pt>
                <c:pt idx="398">
                  <c:v>0.64672231674194303</c:v>
                </c:pt>
                <c:pt idx="399">
                  <c:v>0.63630503416061401</c:v>
                </c:pt>
                <c:pt idx="400">
                  <c:v>0.68131965398788397</c:v>
                </c:pt>
                <c:pt idx="401">
                  <c:v>0.63594138622283902</c:v>
                </c:pt>
                <c:pt idx="402">
                  <c:v>0.642092704772949</c:v>
                </c:pt>
                <c:pt idx="403">
                  <c:v>0.59262406826019198</c:v>
                </c:pt>
                <c:pt idx="404">
                  <c:v>0.71439927816390902</c:v>
                </c:pt>
                <c:pt idx="405">
                  <c:v>0.69220554828643799</c:v>
                </c:pt>
                <c:pt idx="406">
                  <c:v>0.69807314872741699</c:v>
                </c:pt>
                <c:pt idx="407">
                  <c:v>0.60215544700622503</c:v>
                </c:pt>
                <c:pt idx="408">
                  <c:v>0.59601771831512396</c:v>
                </c:pt>
                <c:pt idx="409">
                  <c:v>0.679010689258575</c:v>
                </c:pt>
                <c:pt idx="410">
                  <c:v>0.64099079370498602</c:v>
                </c:pt>
                <c:pt idx="411">
                  <c:v>0.673104047775268</c:v>
                </c:pt>
                <c:pt idx="412">
                  <c:v>0.61346197128295898</c:v>
                </c:pt>
                <c:pt idx="413">
                  <c:v>0.63651287555694502</c:v>
                </c:pt>
                <c:pt idx="414">
                  <c:v>0.66075897216796797</c:v>
                </c:pt>
                <c:pt idx="415">
                  <c:v>0.63656437397003096</c:v>
                </c:pt>
                <c:pt idx="416">
                  <c:v>0.70283901691436701</c:v>
                </c:pt>
                <c:pt idx="417">
                  <c:v>0.64110285043716397</c:v>
                </c:pt>
                <c:pt idx="418">
                  <c:v>0.66559064388275102</c:v>
                </c:pt>
                <c:pt idx="419">
                  <c:v>0.63000518083572299</c:v>
                </c:pt>
                <c:pt idx="420">
                  <c:v>0.65030622482299805</c:v>
                </c:pt>
                <c:pt idx="421">
                  <c:v>0.62050330638885498</c:v>
                </c:pt>
                <c:pt idx="422">
                  <c:v>0.67246848344802801</c:v>
                </c:pt>
                <c:pt idx="423">
                  <c:v>0.62042808532714799</c:v>
                </c:pt>
                <c:pt idx="424">
                  <c:v>0.58544671535491899</c:v>
                </c:pt>
                <c:pt idx="425">
                  <c:v>0.63432097434997503</c:v>
                </c:pt>
                <c:pt idx="426">
                  <c:v>0.57691490650177002</c:v>
                </c:pt>
                <c:pt idx="427">
                  <c:v>0.61700928211212103</c:v>
                </c:pt>
                <c:pt idx="428">
                  <c:v>0.67491781711578303</c:v>
                </c:pt>
                <c:pt idx="429">
                  <c:v>0.67983454465866</c:v>
                </c:pt>
                <c:pt idx="430">
                  <c:v>0.66511881351470903</c:v>
                </c:pt>
                <c:pt idx="431">
                  <c:v>0.59766316413879395</c:v>
                </c:pt>
                <c:pt idx="432">
                  <c:v>0.62518513202667203</c:v>
                </c:pt>
                <c:pt idx="433">
                  <c:v>0.63987350463867099</c:v>
                </c:pt>
                <c:pt idx="434">
                  <c:v>0.66250491142272905</c:v>
                </c:pt>
                <c:pt idx="435">
                  <c:v>0.72672080993652299</c:v>
                </c:pt>
                <c:pt idx="436">
                  <c:v>0.62795388698577803</c:v>
                </c:pt>
                <c:pt idx="437">
                  <c:v>0.62748992443084695</c:v>
                </c:pt>
                <c:pt idx="438">
                  <c:v>0.65956670045852595</c:v>
                </c:pt>
                <c:pt idx="439">
                  <c:v>0.61700224876403797</c:v>
                </c:pt>
                <c:pt idx="440">
                  <c:v>0.61186468601226796</c:v>
                </c:pt>
                <c:pt idx="441">
                  <c:v>0.67805868387222201</c:v>
                </c:pt>
                <c:pt idx="442">
                  <c:v>0.61947524547576904</c:v>
                </c:pt>
                <c:pt idx="443">
                  <c:v>0.63263106346130304</c:v>
                </c:pt>
                <c:pt idx="444">
                  <c:v>0.62279492616653398</c:v>
                </c:pt>
                <c:pt idx="445">
                  <c:v>0.64536166191100997</c:v>
                </c:pt>
                <c:pt idx="446">
                  <c:v>0.60919016599655096</c:v>
                </c:pt>
                <c:pt idx="447">
                  <c:v>0.60633862018585205</c:v>
                </c:pt>
                <c:pt idx="448">
                  <c:v>0.73999387025833097</c:v>
                </c:pt>
                <c:pt idx="449">
                  <c:v>0.59847980737686102</c:v>
                </c:pt>
                <c:pt idx="450">
                  <c:v>0.64197939634323098</c:v>
                </c:pt>
                <c:pt idx="451">
                  <c:v>0.66041046380996704</c:v>
                </c:pt>
                <c:pt idx="452">
                  <c:v>0.608445703983306</c:v>
                </c:pt>
                <c:pt idx="453">
                  <c:v>0.61146646738052302</c:v>
                </c:pt>
                <c:pt idx="454">
                  <c:v>0.64151722192764205</c:v>
                </c:pt>
                <c:pt idx="455">
                  <c:v>0.59759008884429898</c:v>
                </c:pt>
                <c:pt idx="456">
                  <c:v>0.64170789718627896</c:v>
                </c:pt>
                <c:pt idx="457">
                  <c:v>0.68806934356689398</c:v>
                </c:pt>
                <c:pt idx="458">
                  <c:v>0.63433891534805298</c:v>
                </c:pt>
                <c:pt idx="459">
                  <c:v>0.63124412298202504</c:v>
                </c:pt>
                <c:pt idx="460">
                  <c:v>0.61388945579528797</c:v>
                </c:pt>
                <c:pt idx="461">
                  <c:v>0.65255337953567505</c:v>
                </c:pt>
                <c:pt idx="462">
                  <c:v>0.61770141124725297</c:v>
                </c:pt>
                <c:pt idx="463">
                  <c:v>0.60843139886856001</c:v>
                </c:pt>
                <c:pt idx="464">
                  <c:v>0.61642563343048096</c:v>
                </c:pt>
                <c:pt idx="465">
                  <c:v>0.67222958803176802</c:v>
                </c:pt>
                <c:pt idx="466">
                  <c:v>0.60087966918945301</c:v>
                </c:pt>
                <c:pt idx="467">
                  <c:v>0.63561475276946999</c:v>
                </c:pt>
                <c:pt idx="468">
                  <c:v>0.619470715522766</c:v>
                </c:pt>
                <c:pt idx="469">
                  <c:v>0.61339682340621904</c:v>
                </c:pt>
                <c:pt idx="470">
                  <c:v>0.59914714097976596</c:v>
                </c:pt>
                <c:pt idx="471">
                  <c:v>0.63852912187576205</c:v>
                </c:pt>
                <c:pt idx="472">
                  <c:v>0.61226004362106301</c:v>
                </c:pt>
                <c:pt idx="473">
                  <c:v>0.62298208475112904</c:v>
                </c:pt>
                <c:pt idx="474">
                  <c:v>0.62031239271163896</c:v>
                </c:pt>
                <c:pt idx="475">
                  <c:v>0.63081359863281194</c:v>
                </c:pt>
                <c:pt idx="476">
                  <c:v>0.65004020929336503</c:v>
                </c:pt>
                <c:pt idx="477">
                  <c:v>0.66074699163436801</c:v>
                </c:pt>
                <c:pt idx="478">
                  <c:v>0.64966988563537598</c:v>
                </c:pt>
                <c:pt idx="479">
                  <c:v>0.63184231519699097</c:v>
                </c:pt>
                <c:pt idx="480">
                  <c:v>0.63003599643707198</c:v>
                </c:pt>
                <c:pt idx="481">
                  <c:v>0.56775236129760698</c:v>
                </c:pt>
                <c:pt idx="482">
                  <c:v>0.669330835342407</c:v>
                </c:pt>
                <c:pt idx="483">
                  <c:v>0.58036619424819902</c:v>
                </c:pt>
                <c:pt idx="484">
                  <c:v>0.58568066358566195</c:v>
                </c:pt>
                <c:pt idx="485">
                  <c:v>0.63650715351104703</c:v>
                </c:pt>
                <c:pt idx="486">
                  <c:v>0.59006679058074896</c:v>
                </c:pt>
                <c:pt idx="487">
                  <c:v>0.613622605800628</c:v>
                </c:pt>
                <c:pt idx="488">
                  <c:v>0.62690067291259699</c:v>
                </c:pt>
                <c:pt idx="489">
                  <c:v>0.66570508480071999</c:v>
                </c:pt>
                <c:pt idx="490">
                  <c:v>0.65444278717041005</c:v>
                </c:pt>
                <c:pt idx="491">
                  <c:v>0.62674206495285001</c:v>
                </c:pt>
                <c:pt idx="492">
                  <c:v>0.57288116216659501</c:v>
                </c:pt>
                <c:pt idx="493">
                  <c:v>0.63313388824462802</c:v>
                </c:pt>
                <c:pt idx="494">
                  <c:v>0.63663208484649603</c:v>
                </c:pt>
                <c:pt idx="495">
                  <c:v>0.63667976856231601</c:v>
                </c:pt>
                <c:pt idx="496">
                  <c:v>0.63860154151916504</c:v>
                </c:pt>
                <c:pt idx="497">
                  <c:v>0.63663029670715299</c:v>
                </c:pt>
                <c:pt idx="498">
                  <c:v>0.60981565713882402</c:v>
                </c:pt>
                <c:pt idx="499">
                  <c:v>0.64216661453247004</c:v>
                </c:pt>
                <c:pt idx="500">
                  <c:v>0.56902289390563898</c:v>
                </c:pt>
                <c:pt idx="501">
                  <c:v>0.69763308763503995</c:v>
                </c:pt>
                <c:pt idx="502">
                  <c:v>0.61690711975097601</c:v>
                </c:pt>
                <c:pt idx="503">
                  <c:v>0.60863447189330999</c:v>
                </c:pt>
                <c:pt idx="504">
                  <c:v>0.56563079357147195</c:v>
                </c:pt>
                <c:pt idx="505">
                  <c:v>0.55521547794341997</c:v>
                </c:pt>
                <c:pt idx="506">
                  <c:v>0.64060169458389205</c:v>
                </c:pt>
                <c:pt idx="507">
                  <c:v>0.60841417312622004</c:v>
                </c:pt>
                <c:pt idx="508">
                  <c:v>0.63915300369262695</c:v>
                </c:pt>
                <c:pt idx="509">
                  <c:v>0.64266371726989702</c:v>
                </c:pt>
                <c:pt idx="510">
                  <c:v>0.60362637042999201</c:v>
                </c:pt>
                <c:pt idx="511">
                  <c:v>0.60932976007461503</c:v>
                </c:pt>
                <c:pt idx="512">
                  <c:v>0.60626077651977495</c:v>
                </c:pt>
                <c:pt idx="513">
                  <c:v>0.62890565395355202</c:v>
                </c:pt>
                <c:pt idx="514">
                  <c:v>0.61864227056503296</c:v>
                </c:pt>
                <c:pt idx="515">
                  <c:v>0.64519554376602095</c:v>
                </c:pt>
                <c:pt idx="516">
                  <c:v>0.65475761890411299</c:v>
                </c:pt>
                <c:pt idx="517">
                  <c:v>0.65516990423202504</c:v>
                </c:pt>
                <c:pt idx="518">
                  <c:v>0.636616110801696</c:v>
                </c:pt>
                <c:pt idx="519">
                  <c:v>0.63025605678558305</c:v>
                </c:pt>
                <c:pt idx="520">
                  <c:v>0.58215057849884</c:v>
                </c:pt>
                <c:pt idx="521">
                  <c:v>0.57608288526535001</c:v>
                </c:pt>
                <c:pt idx="522">
                  <c:v>0.64804106950759799</c:v>
                </c:pt>
                <c:pt idx="523">
                  <c:v>0.63405686616897505</c:v>
                </c:pt>
                <c:pt idx="524">
                  <c:v>0.61245173215866</c:v>
                </c:pt>
                <c:pt idx="525">
                  <c:v>0.58663409948348999</c:v>
                </c:pt>
                <c:pt idx="526">
                  <c:v>0.56822770833969105</c:v>
                </c:pt>
                <c:pt idx="527">
                  <c:v>0.63745963573455799</c:v>
                </c:pt>
                <c:pt idx="528">
                  <c:v>0.62882453203201205</c:v>
                </c:pt>
                <c:pt idx="529">
                  <c:v>0.61816114187240601</c:v>
                </c:pt>
                <c:pt idx="530">
                  <c:v>0.62355893850326505</c:v>
                </c:pt>
                <c:pt idx="531">
                  <c:v>0.58404302597045898</c:v>
                </c:pt>
                <c:pt idx="532">
                  <c:v>0.59311056137084905</c:v>
                </c:pt>
                <c:pt idx="533">
                  <c:v>0.62626630067825295</c:v>
                </c:pt>
                <c:pt idx="534">
                  <c:v>0.64046841859817505</c:v>
                </c:pt>
                <c:pt idx="535">
                  <c:v>0.59954637289047197</c:v>
                </c:pt>
                <c:pt idx="536">
                  <c:v>0.62030702829360895</c:v>
                </c:pt>
                <c:pt idx="537">
                  <c:v>0.64772546291351296</c:v>
                </c:pt>
                <c:pt idx="538">
                  <c:v>0.55066490173339799</c:v>
                </c:pt>
                <c:pt idx="539">
                  <c:v>0.60974478721618597</c:v>
                </c:pt>
                <c:pt idx="540">
                  <c:v>0.60842037200927701</c:v>
                </c:pt>
                <c:pt idx="541">
                  <c:v>0.59400111436843805</c:v>
                </c:pt>
                <c:pt idx="542">
                  <c:v>0.62639135122299106</c:v>
                </c:pt>
                <c:pt idx="543">
                  <c:v>0.61113429069518999</c:v>
                </c:pt>
                <c:pt idx="544">
                  <c:v>0.62070238590240401</c:v>
                </c:pt>
                <c:pt idx="545">
                  <c:v>0.59837424755096402</c:v>
                </c:pt>
                <c:pt idx="546">
                  <c:v>0.58764910697937001</c:v>
                </c:pt>
                <c:pt idx="547">
                  <c:v>0.60623884201049805</c:v>
                </c:pt>
                <c:pt idx="548">
                  <c:v>0.58225226402282704</c:v>
                </c:pt>
                <c:pt idx="549">
                  <c:v>0.52842724323272705</c:v>
                </c:pt>
                <c:pt idx="550">
                  <c:v>0.586919605731964</c:v>
                </c:pt>
                <c:pt idx="551">
                  <c:v>0.55455583333969105</c:v>
                </c:pt>
                <c:pt idx="552">
                  <c:v>0.55303531885147095</c:v>
                </c:pt>
                <c:pt idx="553">
                  <c:v>0.59833997488021795</c:v>
                </c:pt>
                <c:pt idx="554">
                  <c:v>0.57287418842315596</c:v>
                </c:pt>
                <c:pt idx="555">
                  <c:v>0.59524172544479304</c:v>
                </c:pt>
                <c:pt idx="556">
                  <c:v>0.56248456239700295</c:v>
                </c:pt>
                <c:pt idx="557">
                  <c:v>0.58271139860153198</c:v>
                </c:pt>
                <c:pt idx="558">
                  <c:v>0.66084587574005105</c:v>
                </c:pt>
                <c:pt idx="559">
                  <c:v>0.59346169233322099</c:v>
                </c:pt>
                <c:pt idx="560">
                  <c:v>0.56670492887496904</c:v>
                </c:pt>
                <c:pt idx="561">
                  <c:v>0.62005019187927202</c:v>
                </c:pt>
                <c:pt idx="562">
                  <c:v>0.59481406211853005</c:v>
                </c:pt>
                <c:pt idx="563">
                  <c:v>0.55231159925460804</c:v>
                </c:pt>
                <c:pt idx="564">
                  <c:v>0.58476221561431796</c:v>
                </c:pt>
                <c:pt idx="565">
                  <c:v>0.60293841361999501</c:v>
                </c:pt>
                <c:pt idx="566">
                  <c:v>0.59822630882263095</c:v>
                </c:pt>
                <c:pt idx="567">
                  <c:v>0.63300603628158503</c:v>
                </c:pt>
                <c:pt idx="568">
                  <c:v>0.65851837396621704</c:v>
                </c:pt>
                <c:pt idx="569">
                  <c:v>0.58207958936691195</c:v>
                </c:pt>
                <c:pt idx="570">
                  <c:v>0.59529900550842196</c:v>
                </c:pt>
                <c:pt idx="571">
                  <c:v>0.61544060707092196</c:v>
                </c:pt>
                <c:pt idx="572">
                  <c:v>0.59213489294052102</c:v>
                </c:pt>
                <c:pt idx="573">
                  <c:v>0.58204430341720503</c:v>
                </c:pt>
                <c:pt idx="574">
                  <c:v>0.57370841503143299</c:v>
                </c:pt>
                <c:pt idx="575">
                  <c:v>0.57912695407867398</c:v>
                </c:pt>
                <c:pt idx="576">
                  <c:v>0.559087514877319</c:v>
                </c:pt>
                <c:pt idx="577">
                  <c:v>0.60228896141052202</c:v>
                </c:pt>
                <c:pt idx="578">
                  <c:v>0.58960443735122603</c:v>
                </c:pt>
                <c:pt idx="579">
                  <c:v>0.63277488946914595</c:v>
                </c:pt>
                <c:pt idx="580">
                  <c:v>0.50689697265625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B5-6641-8785-52750A8FBBD6}"/>
            </c:ext>
          </c:extLst>
        </c:ser>
        <c:ser>
          <c:idx val="2"/>
          <c:order val="2"/>
          <c:tx>
            <c:strRef>
              <c:f>basic_training!$D$1</c:f>
              <c:strCache>
                <c:ptCount val="1"/>
                <c:pt idx="0">
                  <c:v>Pretrained 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basic_training!$D$2:$D$582</c:f>
              <c:numCache>
                <c:formatCode>General</c:formatCode>
                <c:ptCount val="581"/>
                <c:pt idx="0">
                  <c:v>3.1280522346496502</c:v>
                </c:pt>
                <c:pt idx="1">
                  <c:v>2.7048349380493102</c:v>
                </c:pt>
                <c:pt idx="2">
                  <c:v>2.2993783950805602</c:v>
                </c:pt>
                <c:pt idx="3">
                  <c:v>1.9525239467620801</c:v>
                </c:pt>
                <c:pt idx="4">
                  <c:v>1.52875876426696</c:v>
                </c:pt>
                <c:pt idx="5">
                  <c:v>1.4060361385345399</c:v>
                </c:pt>
                <c:pt idx="6">
                  <c:v>1.21706867218017</c:v>
                </c:pt>
                <c:pt idx="7">
                  <c:v>1.09524250030517</c:v>
                </c:pt>
                <c:pt idx="8">
                  <c:v>1.05166327953338</c:v>
                </c:pt>
                <c:pt idx="9">
                  <c:v>0.98672026395797696</c:v>
                </c:pt>
                <c:pt idx="10">
                  <c:v>1.0242805480957</c:v>
                </c:pt>
                <c:pt idx="11">
                  <c:v>0.92453378438949496</c:v>
                </c:pt>
                <c:pt idx="12">
                  <c:v>0.93866962194442705</c:v>
                </c:pt>
                <c:pt idx="13">
                  <c:v>0.97038388252258301</c:v>
                </c:pt>
                <c:pt idx="14">
                  <c:v>1.0295377969741799</c:v>
                </c:pt>
                <c:pt idx="15">
                  <c:v>0.9789679646492</c:v>
                </c:pt>
                <c:pt idx="16">
                  <c:v>0.90751618146896296</c:v>
                </c:pt>
                <c:pt idx="17">
                  <c:v>0.95264768600463801</c:v>
                </c:pt>
                <c:pt idx="18">
                  <c:v>1.02307736873626</c:v>
                </c:pt>
                <c:pt idx="19">
                  <c:v>1.0385763645172099</c:v>
                </c:pt>
                <c:pt idx="20">
                  <c:v>0.93317949771881104</c:v>
                </c:pt>
                <c:pt idx="21">
                  <c:v>1.0221805572509699</c:v>
                </c:pt>
                <c:pt idx="22">
                  <c:v>0.87249493598937899</c:v>
                </c:pt>
                <c:pt idx="23">
                  <c:v>0.98275572061538696</c:v>
                </c:pt>
                <c:pt idx="24">
                  <c:v>0.99382925033569303</c:v>
                </c:pt>
                <c:pt idx="25">
                  <c:v>1.00509405136108</c:v>
                </c:pt>
                <c:pt idx="26">
                  <c:v>0.93436294794082597</c:v>
                </c:pt>
                <c:pt idx="27">
                  <c:v>1.0050354003906199</c:v>
                </c:pt>
                <c:pt idx="28">
                  <c:v>0.89905917644500699</c:v>
                </c:pt>
                <c:pt idx="29">
                  <c:v>0.99231690168380704</c:v>
                </c:pt>
                <c:pt idx="30">
                  <c:v>1.04053199291229</c:v>
                </c:pt>
                <c:pt idx="31">
                  <c:v>0.97470873594284002</c:v>
                </c:pt>
                <c:pt idx="32">
                  <c:v>0.78131979703903198</c:v>
                </c:pt>
                <c:pt idx="33">
                  <c:v>0.93572908639907804</c:v>
                </c:pt>
                <c:pt idx="34">
                  <c:v>0.93620908260345403</c:v>
                </c:pt>
                <c:pt idx="35">
                  <c:v>0.94635081291198697</c:v>
                </c:pt>
                <c:pt idx="36">
                  <c:v>0.97591149806976296</c:v>
                </c:pt>
                <c:pt idx="37">
                  <c:v>0.95246911048889105</c:v>
                </c:pt>
                <c:pt idx="38">
                  <c:v>0.93333113193511896</c:v>
                </c:pt>
                <c:pt idx="39">
                  <c:v>0.97368174791336004</c:v>
                </c:pt>
                <c:pt idx="40">
                  <c:v>0.96982747316360396</c:v>
                </c:pt>
                <c:pt idx="41">
                  <c:v>0.93290781974792403</c:v>
                </c:pt>
                <c:pt idx="42">
                  <c:v>0.97326183319091797</c:v>
                </c:pt>
                <c:pt idx="43">
                  <c:v>0.99892705678939797</c:v>
                </c:pt>
                <c:pt idx="44">
                  <c:v>0.95489740371704102</c:v>
                </c:pt>
                <c:pt idx="45">
                  <c:v>0.90792131423950195</c:v>
                </c:pt>
                <c:pt idx="46">
                  <c:v>0.89959961175918501</c:v>
                </c:pt>
                <c:pt idx="47">
                  <c:v>0.91313469409942605</c:v>
                </c:pt>
                <c:pt idx="48">
                  <c:v>0.87857681512832597</c:v>
                </c:pt>
                <c:pt idx="49">
                  <c:v>0.93624609708786</c:v>
                </c:pt>
                <c:pt idx="50">
                  <c:v>0.95051467418670599</c:v>
                </c:pt>
                <c:pt idx="51">
                  <c:v>0.88975787162780695</c:v>
                </c:pt>
                <c:pt idx="52">
                  <c:v>0.94232928752899103</c:v>
                </c:pt>
                <c:pt idx="53">
                  <c:v>0.92831909656524603</c:v>
                </c:pt>
                <c:pt idx="54">
                  <c:v>0.974978446960449</c:v>
                </c:pt>
                <c:pt idx="55">
                  <c:v>0.91482657194137496</c:v>
                </c:pt>
                <c:pt idx="56">
                  <c:v>0.94584965705871504</c:v>
                </c:pt>
                <c:pt idx="57">
                  <c:v>0.98150938749313299</c:v>
                </c:pt>
                <c:pt idx="58">
                  <c:v>0.93123143911361606</c:v>
                </c:pt>
                <c:pt idx="59">
                  <c:v>0.93205493688583296</c:v>
                </c:pt>
                <c:pt idx="60">
                  <c:v>0.879527688026428</c:v>
                </c:pt>
                <c:pt idx="61">
                  <c:v>0.97918838262557895</c:v>
                </c:pt>
                <c:pt idx="62">
                  <c:v>0.95342397689819303</c:v>
                </c:pt>
                <c:pt idx="63">
                  <c:v>0.938371121883392</c:v>
                </c:pt>
                <c:pt idx="64">
                  <c:v>0.94864630699157704</c:v>
                </c:pt>
                <c:pt idx="65">
                  <c:v>0.98986935615539495</c:v>
                </c:pt>
                <c:pt idx="66">
                  <c:v>0.93778312206268299</c:v>
                </c:pt>
                <c:pt idx="67">
                  <c:v>0.91735208034515303</c:v>
                </c:pt>
                <c:pt idx="68">
                  <c:v>0.90008223056793202</c:v>
                </c:pt>
                <c:pt idx="69">
                  <c:v>1.01904392242431</c:v>
                </c:pt>
                <c:pt idx="70">
                  <c:v>0.90365517139434803</c:v>
                </c:pt>
                <c:pt idx="71">
                  <c:v>0.93251627683639504</c:v>
                </c:pt>
                <c:pt idx="72">
                  <c:v>0.905878126621246</c:v>
                </c:pt>
                <c:pt idx="73">
                  <c:v>0.94180691242217995</c:v>
                </c:pt>
                <c:pt idx="74">
                  <c:v>1.00703692436218</c:v>
                </c:pt>
                <c:pt idx="75">
                  <c:v>0.89857804775238004</c:v>
                </c:pt>
                <c:pt idx="76">
                  <c:v>0.91497999429702703</c:v>
                </c:pt>
                <c:pt idx="77">
                  <c:v>0.88449943065643299</c:v>
                </c:pt>
                <c:pt idx="78">
                  <c:v>0.86184370517730702</c:v>
                </c:pt>
                <c:pt idx="79">
                  <c:v>0.96143054962158203</c:v>
                </c:pt>
                <c:pt idx="80">
                  <c:v>0.93223404884338301</c:v>
                </c:pt>
                <c:pt idx="81">
                  <c:v>0.86621254682540805</c:v>
                </c:pt>
                <c:pt idx="82">
                  <c:v>0.96136891841888406</c:v>
                </c:pt>
                <c:pt idx="83">
                  <c:v>0.88402885198593095</c:v>
                </c:pt>
                <c:pt idx="84">
                  <c:v>0.88041943311691195</c:v>
                </c:pt>
                <c:pt idx="85">
                  <c:v>0.87478929758071899</c:v>
                </c:pt>
                <c:pt idx="86">
                  <c:v>0.91359239816665605</c:v>
                </c:pt>
                <c:pt idx="87">
                  <c:v>0.93781107664108199</c:v>
                </c:pt>
                <c:pt idx="88">
                  <c:v>0.88722288608551003</c:v>
                </c:pt>
                <c:pt idx="89">
                  <c:v>0.89403796195983798</c:v>
                </c:pt>
                <c:pt idx="90">
                  <c:v>0.92573082447052002</c:v>
                </c:pt>
                <c:pt idx="91">
                  <c:v>0.84314286708831698</c:v>
                </c:pt>
                <c:pt idx="92">
                  <c:v>0.94420933723449696</c:v>
                </c:pt>
                <c:pt idx="93">
                  <c:v>0.92446970939636197</c:v>
                </c:pt>
                <c:pt idx="94">
                  <c:v>0.91680848598480202</c:v>
                </c:pt>
                <c:pt idx="95">
                  <c:v>0.94472509622573797</c:v>
                </c:pt>
                <c:pt idx="96">
                  <c:v>0.95291548967361395</c:v>
                </c:pt>
                <c:pt idx="97">
                  <c:v>0.91980892419814997</c:v>
                </c:pt>
                <c:pt idx="98">
                  <c:v>0.91676628589630105</c:v>
                </c:pt>
                <c:pt idx="99">
                  <c:v>0.92799836397170998</c:v>
                </c:pt>
                <c:pt idx="100">
                  <c:v>0.85598653554916304</c:v>
                </c:pt>
                <c:pt idx="101">
                  <c:v>0.90672743320464999</c:v>
                </c:pt>
                <c:pt idx="102">
                  <c:v>0.86257922649383501</c:v>
                </c:pt>
                <c:pt idx="103">
                  <c:v>0.85719335079193104</c:v>
                </c:pt>
                <c:pt idx="104">
                  <c:v>0.84659808874130205</c:v>
                </c:pt>
                <c:pt idx="105">
                  <c:v>0.90506184101104703</c:v>
                </c:pt>
                <c:pt idx="106">
                  <c:v>0.96389359235763505</c:v>
                </c:pt>
                <c:pt idx="107">
                  <c:v>0.856972455978393</c:v>
                </c:pt>
                <c:pt idx="108">
                  <c:v>0.90547120571136397</c:v>
                </c:pt>
                <c:pt idx="109">
                  <c:v>0.90607702732086104</c:v>
                </c:pt>
                <c:pt idx="110">
                  <c:v>0.92615878582000699</c:v>
                </c:pt>
                <c:pt idx="111">
                  <c:v>0.91151475906372004</c:v>
                </c:pt>
                <c:pt idx="112">
                  <c:v>0.92872619628906194</c:v>
                </c:pt>
                <c:pt idx="113">
                  <c:v>0.91154915094375599</c:v>
                </c:pt>
                <c:pt idx="114">
                  <c:v>0.929948329925537</c:v>
                </c:pt>
                <c:pt idx="115">
                  <c:v>0.93069034814834595</c:v>
                </c:pt>
                <c:pt idx="116">
                  <c:v>0.87679082155227595</c:v>
                </c:pt>
                <c:pt idx="117">
                  <c:v>0.89715647697448697</c:v>
                </c:pt>
                <c:pt idx="118">
                  <c:v>0.88525497913360596</c:v>
                </c:pt>
                <c:pt idx="119">
                  <c:v>0.94192683696746804</c:v>
                </c:pt>
                <c:pt idx="120">
                  <c:v>0.93086302280426003</c:v>
                </c:pt>
                <c:pt idx="121">
                  <c:v>0.87667971849441495</c:v>
                </c:pt>
                <c:pt idx="122">
                  <c:v>0.87899249792098999</c:v>
                </c:pt>
                <c:pt idx="123">
                  <c:v>0.86205387115478505</c:v>
                </c:pt>
                <c:pt idx="124">
                  <c:v>0.81208163499832098</c:v>
                </c:pt>
                <c:pt idx="125">
                  <c:v>0.89587014913558904</c:v>
                </c:pt>
                <c:pt idx="126">
                  <c:v>0.96626031398773105</c:v>
                </c:pt>
                <c:pt idx="127">
                  <c:v>0.94632768630981401</c:v>
                </c:pt>
                <c:pt idx="128">
                  <c:v>0.91369229555130005</c:v>
                </c:pt>
                <c:pt idx="129">
                  <c:v>0.90882796049117998</c:v>
                </c:pt>
                <c:pt idx="130">
                  <c:v>0.91147696971893299</c:v>
                </c:pt>
                <c:pt idx="131">
                  <c:v>0.89318078756332397</c:v>
                </c:pt>
                <c:pt idx="132">
                  <c:v>0.82732534408569303</c:v>
                </c:pt>
                <c:pt idx="133">
                  <c:v>0.91838270425796498</c:v>
                </c:pt>
                <c:pt idx="134">
                  <c:v>0.91482192277908303</c:v>
                </c:pt>
                <c:pt idx="135">
                  <c:v>0.86141324043273904</c:v>
                </c:pt>
                <c:pt idx="136">
                  <c:v>0.89419877529144198</c:v>
                </c:pt>
                <c:pt idx="137">
                  <c:v>0.83684861660003595</c:v>
                </c:pt>
                <c:pt idx="138">
                  <c:v>0.87489545345306396</c:v>
                </c:pt>
                <c:pt idx="139">
                  <c:v>0.83949339389801003</c:v>
                </c:pt>
                <c:pt idx="140">
                  <c:v>0.93997693061828602</c:v>
                </c:pt>
                <c:pt idx="141">
                  <c:v>0.87095898389816195</c:v>
                </c:pt>
                <c:pt idx="142">
                  <c:v>0.86574912071228005</c:v>
                </c:pt>
                <c:pt idx="143">
                  <c:v>0.85978436470031705</c:v>
                </c:pt>
                <c:pt idx="144">
                  <c:v>0.86259347200393599</c:v>
                </c:pt>
                <c:pt idx="145">
                  <c:v>0.86991530656814497</c:v>
                </c:pt>
                <c:pt idx="146">
                  <c:v>0.89728409051895097</c:v>
                </c:pt>
                <c:pt idx="147">
                  <c:v>0.93403416872024503</c:v>
                </c:pt>
                <c:pt idx="148">
                  <c:v>0.88906443119048995</c:v>
                </c:pt>
                <c:pt idx="149">
                  <c:v>0.83916544914245605</c:v>
                </c:pt>
                <c:pt idx="150">
                  <c:v>0.88167190551757801</c:v>
                </c:pt>
                <c:pt idx="151">
                  <c:v>0.89353615045547397</c:v>
                </c:pt>
                <c:pt idx="152">
                  <c:v>0.88427197933196999</c:v>
                </c:pt>
                <c:pt idx="153">
                  <c:v>0.868128061294555</c:v>
                </c:pt>
                <c:pt idx="154">
                  <c:v>0.86999237537384</c:v>
                </c:pt>
                <c:pt idx="155">
                  <c:v>0.90628546476364102</c:v>
                </c:pt>
                <c:pt idx="156">
                  <c:v>0.91495436429977395</c:v>
                </c:pt>
                <c:pt idx="157">
                  <c:v>0.85880476236343295</c:v>
                </c:pt>
                <c:pt idx="158">
                  <c:v>0.93501943349838201</c:v>
                </c:pt>
                <c:pt idx="159">
                  <c:v>0.84405100345611495</c:v>
                </c:pt>
                <c:pt idx="160">
                  <c:v>0.90023297071456898</c:v>
                </c:pt>
                <c:pt idx="161">
                  <c:v>0.85850578546524003</c:v>
                </c:pt>
                <c:pt idx="162">
                  <c:v>0.89762550592422397</c:v>
                </c:pt>
                <c:pt idx="163">
                  <c:v>0.864296555519104</c:v>
                </c:pt>
                <c:pt idx="164">
                  <c:v>0.85697394609451205</c:v>
                </c:pt>
                <c:pt idx="165">
                  <c:v>0.81296300888061501</c:v>
                </c:pt>
                <c:pt idx="166">
                  <c:v>0.86626231670379605</c:v>
                </c:pt>
                <c:pt idx="167">
                  <c:v>0.84179002046585005</c:v>
                </c:pt>
                <c:pt idx="168">
                  <c:v>0.825700223445892</c:v>
                </c:pt>
                <c:pt idx="169">
                  <c:v>0.88935875892639105</c:v>
                </c:pt>
                <c:pt idx="170">
                  <c:v>0.86172735691070501</c:v>
                </c:pt>
                <c:pt idx="171">
                  <c:v>0.88417655229568404</c:v>
                </c:pt>
                <c:pt idx="172">
                  <c:v>0.86147773265838601</c:v>
                </c:pt>
                <c:pt idx="173">
                  <c:v>0.89289546012878396</c:v>
                </c:pt>
                <c:pt idx="174">
                  <c:v>0.81317198276519698</c:v>
                </c:pt>
                <c:pt idx="175">
                  <c:v>0.80755913257598799</c:v>
                </c:pt>
                <c:pt idx="176">
                  <c:v>0.81189715862274103</c:v>
                </c:pt>
                <c:pt idx="177">
                  <c:v>0.85712116956710804</c:v>
                </c:pt>
                <c:pt idx="178">
                  <c:v>0.91456174850463801</c:v>
                </c:pt>
                <c:pt idx="179">
                  <c:v>0.85264945030212402</c:v>
                </c:pt>
                <c:pt idx="180">
                  <c:v>0.87313646078109697</c:v>
                </c:pt>
                <c:pt idx="181">
                  <c:v>0.82079684734344405</c:v>
                </c:pt>
                <c:pt idx="182">
                  <c:v>0.837366163730621</c:v>
                </c:pt>
                <c:pt idx="183">
                  <c:v>0.86029595136642401</c:v>
                </c:pt>
                <c:pt idx="184">
                  <c:v>0.87122470140457098</c:v>
                </c:pt>
                <c:pt idx="185">
                  <c:v>0.85299515724182096</c:v>
                </c:pt>
                <c:pt idx="186">
                  <c:v>0.90677654743194502</c:v>
                </c:pt>
                <c:pt idx="187">
                  <c:v>0.89931082725524902</c:v>
                </c:pt>
                <c:pt idx="188">
                  <c:v>0.97029435634613004</c:v>
                </c:pt>
                <c:pt idx="189">
                  <c:v>0.86990386247634799</c:v>
                </c:pt>
                <c:pt idx="190">
                  <c:v>0.918481886386871</c:v>
                </c:pt>
                <c:pt idx="191">
                  <c:v>0.83398294448852495</c:v>
                </c:pt>
                <c:pt idx="192">
                  <c:v>0.83202874660491899</c:v>
                </c:pt>
                <c:pt idx="193">
                  <c:v>0.81744325160980202</c:v>
                </c:pt>
                <c:pt idx="194">
                  <c:v>0.88640689849853505</c:v>
                </c:pt>
                <c:pt idx="195">
                  <c:v>0.84064739942550604</c:v>
                </c:pt>
                <c:pt idx="196">
                  <c:v>0.87611609697341897</c:v>
                </c:pt>
                <c:pt idx="197">
                  <c:v>0.90627878904342596</c:v>
                </c:pt>
                <c:pt idx="198">
                  <c:v>0.83947265148162797</c:v>
                </c:pt>
                <c:pt idx="199">
                  <c:v>0.792819023132324</c:v>
                </c:pt>
                <c:pt idx="200">
                  <c:v>0.86617726087570102</c:v>
                </c:pt>
                <c:pt idx="201">
                  <c:v>0.83376145362854004</c:v>
                </c:pt>
                <c:pt idx="202">
                  <c:v>0.86417651176452603</c:v>
                </c:pt>
                <c:pt idx="203">
                  <c:v>0.815138339996337</c:v>
                </c:pt>
                <c:pt idx="204">
                  <c:v>0.86161017417907704</c:v>
                </c:pt>
                <c:pt idx="205">
                  <c:v>0.85239410400390603</c:v>
                </c:pt>
                <c:pt idx="206">
                  <c:v>0.76163995265960605</c:v>
                </c:pt>
                <c:pt idx="207">
                  <c:v>0.88294619321823098</c:v>
                </c:pt>
                <c:pt idx="208">
                  <c:v>0.84075713157653797</c:v>
                </c:pt>
                <c:pt idx="209">
                  <c:v>0.85296553373336703</c:v>
                </c:pt>
                <c:pt idx="210">
                  <c:v>0.91058462858199996</c:v>
                </c:pt>
                <c:pt idx="211">
                  <c:v>0.83568841218948298</c:v>
                </c:pt>
                <c:pt idx="212">
                  <c:v>0.82911252975463801</c:v>
                </c:pt>
                <c:pt idx="213">
                  <c:v>0.80867630243301303</c:v>
                </c:pt>
                <c:pt idx="214">
                  <c:v>0.90149879455566395</c:v>
                </c:pt>
                <c:pt idx="215">
                  <c:v>0.88672268390655495</c:v>
                </c:pt>
                <c:pt idx="216">
                  <c:v>0.88085889816284102</c:v>
                </c:pt>
                <c:pt idx="217">
                  <c:v>0.81113886833190896</c:v>
                </c:pt>
                <c:pt idx="218">
                  <c:v>0.84626519680023105</c:v>
                </c:pt>
                <c:pt idx="219">
                  <c:v>0.83320009708404497</c:v>
                </c:pt>
                <c:pt idx="220">
                  <c:v>0.88754999637603704</c:v>
                </c:pt>
                <c:pt idx="221">
                  <c:v>0.80875021219253496</c:v>
                </c:pt>
                <c:pt idx="222">
                  <c:v>0.81822466850280695</c:v>
                </c:pt>
                <c:pt idx="223">
                  <c:v>0.83019644021987904</c:v>
                </c:pt>
                <c:pt idx="224">
                  <c:v>0.85401135683059604</c:v>
                </c:pt>
                <c:pt idx="225">
                  <c:v>0.85287630558013905</c:v>
                </c:pt>
                <c:pt idx="226">
                  <c:v>0.83046877384185702</c:v>
                </c:pt>
                <c:pt idx="227">
                  <c:v>0.87796527147293002</c:v>
                </c:pt>
                <c:pt idx="228">
                  <c:v>0.87410247325897195</c:v>
                </c:pt>
                <c:pt idx="229">
                  <c:v>0.88740992546081499</c:v>
                </c:pt>
                <c:pt idx="230">
                  <c:v>0.87318891286849898</c:v>
                </c:pt>
                <c:pt idx="231">
                  <c:v>0.85270655155181796</c:v>
                </c:pt>
                <c:pt idx="232">
                  <c:v>0.78703331947326605</c:v>
                </c:pt>
                <c:pt idx="233">
                  <c:v>0.84495753049850397</c:v>
                </c:pt>
                <c:pt idx="234">
                  <c:v>0.83312278985977095</c:v>
                </c:pt>
                <c:pt idx="235">
                  <c:v>0.80696314573287897</c:v>
                </c:pt>
                <c:pt idx="236">
                  <c:v>0.806169033050537</c:v>
                </c:pt>
                <c:pt idx="237">
                  <c:v>0.78713268041610696</c:v>
                </c:pt>
                <c:pt idx="238">
                  <c:v>0.84155857563018799</c:v>
                </c:pt>
                <c:pt idx="239">
                  <c:v>0.84433144330978305</c:v>
                </c:pt>
                <c:pt idx="240">
                  <c:v>0.85405880212783802</c:v>
                </c:pt>
                <c:pt idx="241">
                  <c:v>0.92705506086349398</c:v>
                </c:pt>
                <c:pt idx="242">
                  <c:v>0.87316620349884</c:v>
                </c:pt>
                <c:pt idx="243">
                  <c:v>0.86290514469146695</c:v>
                </c:pt>
                <c:pt idx="244">
                  <c:v>0.80080950260162298</c:v>
                </c:pt>
                <c:pt idx="245">
                  <c:v>0.86108142137527399</c:v>
                </c:pt>
                <c:pt idx="246">
                  <c:v>0.85682040452957098</c:v>
                </c:pt>
                <c:pt idx="247">
                  <c:v>0.85051769018173196</c:v>
                </c:pt>
                <c:pt idx="248">
                  <c:v>0.831165611743927</c:v>
                </c:pt>
                <c:pt idx="249">
                  <c:v>0.84255230426788297</c:v>
                </c:pt>
                <c:pt idx="250">
                  <c:v>0.80952095985412598</c:v>
                </c:pt>
                <c:pt idx="251">
                  <c:v>0.87420845031738204</c:v>
                </c:pt>
                <c:pt idx="252">
                  <c:v>0.87653565406799305</c:v>
                </c:pt>
                <c:pt idx="253">
                  <c:v>0.76485311985015803</c:v>
                </c:pt>
                <c:pt idx="254">
                  <c:v>0.91473519802093495</c:v>
                </c:pt>
                <c:pt idx="255">
                  <c:v>0.82273012399673395</c:v>
                </c:pt>
                <c:pt idx="256">
                  <c:v>0.81240940093994096</c:v>
                </c:pt>
                <c:pt idx="257">
                  <c:v>0.84443545341491699</c:v>
                </c:pt>
                <c:pt idx="258">
                  <c:v>0.85730850696563698</c:v>
                </c:pt>
                <c:pt idx="259">
                  <c:v>0.832172691822052</c:v>
                </c:pt>
                <c:pt idx="260">
                  <c:v>0.79265648126602095</c:v>
                </c:pt>
                <c:pt idx="261">
                  <c:v>0.873718202114105</c:v>
                </c:pt>
                <c:pt idx="262">
                  <c:v>0.85382431745529097</c:v>
                </c:pt>
                <c:pt idx="263">
                  <c:v>0.82039409875869695</c:v>
                </c:pt>
                <c:pt idx="264">
                  <c:v>0.78487914800643899</c:v>
                </c:pt>
                <c:pt idx="265">
                  <c:v>0.85017573833465498</c:v>
                </c:pt>
                <c:pt idx="266">
                  <c:v>0.81739348173141402</c:v>
                </c:pt>
                <c:pt idx="267">
                  <c:v>0.82145190238952603</c:v>
                </c:pt>
                <c:pt idx="268">
                  <c:v>0.83603060245513905</c:v>
                </c:pt>
                <c:pt idx="269">
                  <c:v>0.84151095151901201</c:v>
                </c:pt>
                <c:pt idx="270">
                  <c:v>0.86998176574706998</c:v>
                </c:pt>
                <c:pt idx="271">
                  <c:v>0.92832899093627896</c:v>
                </c:pt>
                <c:pt idx="272">
                  <c:v>0.82334667444229104</c:v>
                </c:pt>
                <c:pt idx="273">
                  <c:v>0.82188922166824296</c:v>
                </c:pt>
                <c:pt idx="274">
                  <c:v>0.86919414997100797</c:v>
                </c:pt>
                <c:pt idx="275">
                  <c:v>0.87665009498596103</c:v>
                </c:pt>
                <c:pt idx="276">
                  <c:v>0.83744102716445901</c:v>
                </c:pt>
                <c:pt idx="277">
                  <c:v>0.81749480962753296</c:v>
                </c:pt>
                <c:pt idx="278">
                  <c:v>0.82395100593566895</c:v>
                </c:pt>
                <c:pt idx="279">
                  <c:v>0.82653051614761297</c:v>
                </c:pt>
                <c:pt idx="280">
                  <c:v>0.87778800725936801</c:v>
                </c:pt>
                <c:pt idx="281">
                  <c:v>0.91064780950546198</c:v>
                </c:pt>
                <c:pt idx="282">
                  <c:v>0.82075101137161199</c:v>
                </c:pt>
                <c:pt idx="283">
                  <c:v>0.83462226390838601</c:v>
                </c:pt>
                <c:pt idx="284">
                  <c:v>0.75984305143356301</c:v>
                </c:pt>
                <c:pt idx="285">
                  <c:v>0.79086172580718905</c:v>
                </c:pt>
                <c:pt idx="286">
                  <c:v>0.81311833858489901</c:v>
                </c:pt>
                <c:pt idx="287">
                  <c:v>0.83726948499679499</c:v>
                </c:pt>
                <c:pt idx="288">
                  <c:v>0.80224967002868597</c:v>
                </c:pt>
                <c:pt idx="289">
                  <c:v>0.76765412092208796</c:v>
                </c:pt>
                <c:pt idx="290">
                  <c:v>0.78885829448699896</c:v>
                </c:pt>
                <c:pt idx="291">
                  <c:v>0.88030403852462702</c:v>
                </c:pt>
                <c:pt idx="292">
                  <c:v>0.77353966236114502</c:v>
                </c:pt>
                <c:pt idx="293">
                  <c:v>0.80386662483215299</c:v>
                </c:pt>
                <c:pt idx="294">
                  <c:v>0.84837162494659402</c:v>
                </c:pt>
                <c:pt idx="295">
                  <c:v>0.83346676826476995</c:v>
                </c:pt>
                <c:pt idx="296">
                  <c:v>0.79473727941512995</c:v>
                </c:pt>
                <c:pt idx="297">
                  <c:v>0.82672768831252996</c:v>
                </c:pt>
                <c:pt idx="298">
                  <c:v>0.82148259878158503</c:v>
                </c:pt>
                <c:pt idx="299">
                  <c:v>0.81110119819641102</c:v>
                </c:pt>
                <c:pt idx="300">
                  <c:v>0.83432698249816895</c:v>
                </c:pt>
                <c:pt idx="301">
                  <c:v>0.85793167352676303</c:v>
                </c:pt>
                <c:pt idx="302">
                  <c:v>0.854447722434997</c:v>
                </c:pt>
                <c:pt idx="303">
                  <c:v>0.80743467807769698</c:v>
                </c:pt>
                <c:pt idx="304">
                  <c:v>0.84648084640502896</c:v>
                </c:pt>
                <c:pt idx="305">
                  <c:v>0.82703453302383401</c:v>
                </c:pt>
                <c:pt idx="306">
                  <c:v>0.76763480901718095</c:v>
                </c:pt>
                <c:pt idx="307">
                  <c:v>0.79178243875503496</c:v>
                </c:pt>
                <c:pt idx="308">
                  <c:v>0.88357609510421697</c:v>
                </c:pt>
                <c:pt idx="309">
                  <c:v>0.82830160856246904</c:v>
                </c:pt>
                <c:pt idx="310">
                  <c:v>0.779338479042053</c:v>
                </c:pt>
                <c:pt idx="311">
                  <c:v>0.83323198556900002</c:v>
                </c:pt>
                <c:pt idx="312">
                  <c:v>0.79393875598907404</c:v>
                </c:pt>
                <c:pt idx="313">
                  <c:v>0.80937528610229403</c:v>
                </c:pt>
                <c:pt idx="314">
                  <c:v>0.81249713897705</c:v>
                </c:pt>
                <c:pt idx="315">
                  <c:v>0.83438819646835305</c:v>
                </c:pt>
                <c:pt idx="316">
                  <c:v>0.86426222324371305</c:v>
                </c:pt>
                <c:pt idx="317">
                  <c:v>0.87297010421752896</c:v>
                </c:pt>
                <c:pt idx="318">
                  <c:v>0.80568730831146196</c:v>
                </c:pt>
                <c:pt idx="319">
                  <c:v>0.85875695943832397</c:v>
                </c:pt>
                <c:pt idx="320">
                  <c:v>0.78872972726821899</c:v>
                </c:pt>
                <c:pt idx="321">
                  <c:v>0.80421388149261397</c:v>
                </c:pt>
                <c:pt idx="322">
                  <c:v>0.87270420789718595</c:v>
                </c:pt>
                <c:pt idx="323">
                  <c:v>0.74257946014404297</c:v>
                </c:pt>
                <c:pt idx="324">
                  <c:v>0.82355952262878396</c:v>
                </c:pt>
                <c:pt idx="325">
                  <c:v>0.80025225877761796</c:v>
                </c:pt>
                <c:pt idx="326">
                  <c:v>0.83530515432357699</c:v>
                </c:pt>
                <c:pt idx="327">
                  <c:v>0.79148083925247104</c:v>
                </c:pt>
                <c:pt idx="328">
                  <c:v>0.83414959907531705</c:v>
                </c:pt>
                <c:pt idx="329">
                  <c:v>0.81669414043426503</c:v>
                </c:pt>
                <c:pt idx="330">
                  <c:v>0.80517411231994596</c:v>
                </c:pt>
                <c:pt idx="331">
                  <c:v>0.88609004020690896</c:v>
                </c:pt>
                <c:pt idx="332">
                  <c:v>0.81236273050308205</c:v>
                </c:pt>
                <c:pt idx="333">
                  <c:v>0.80052310228347701</c:v>
                </c:pt>
                <c:pt idx="334">
                  <c:v>0.78723728656768799</c:v>
                </c:pt>
                <c:pt idx="335">
                  <c:v>0.78532791137695301</c:v>
                </c:pt>
                <c:pt idx="336">
                  <c:v>0.80570805072784402</c:v>
                </c:pt>
                <c:pt idx="337">
                  <c:v>0.84761852025985696</c:v>
                </c:pt>
                <c:pt idx="338">
                  <c:v>0.88214629888534501</c:v>
                </c:pt>
                <c:pt idx="339">
                  <c:v>0.86578232049942005</c:v>
                </c:pt>
                <c:pt idx="340">
                  <c:v>0.85888510942459095</c:v>
                </c:pt>
                <c:pt idx="341">
                  <c:v>0.80353379249572698</c:v>
                </c:pt>
                <c:pt idx="342">
                  <c:v>0.75284236669540405</c:v>
                </c:pt>
                <c:pt idx="343">
                  <c:v>0.81657689809799106</c:v>
                </c:pt>
                <c:pt idx="344">
                  <c:v>0.833973169326782</c:v>
                </c:pt>
                <c:pt idx="345">
                  <c:v>0.81083250045776301</c:v>
                </c:pt>
                <c:pt idx="346">
                  <c:v>0.80073565244674605</c:v>
                </c:pt>
                <c:pt idx="347">
                  <c:v>0.80831027030944802</c:v>
                </c:pt>
                <c:pt idx="348">
                  <c:v>0.84958761930465698</c:v>
                </c:pt>
                <c:pt idx="349">
                  <c:v>0.77400034666061401</c:v>
                </c:pt>
                <c:pt idx="350">
                  <c:v>0.90439009666442804</c:v>
                </c:pt>
                <c:pt idx="351">
                  <c:v>0.77359044551849299</c:v>
                </c:pt>
                <c:pt idx="352">
                  <c:v>0.81163412332534701</c:v>
                </c:pt>
                <c:pt idx="353">
                  <c:v>0.80986142158508301</c:v>
                </c:pt>
                <c:pt idx="354">
                  <c:v>0.85066461563110296</c:v>
                </c:pt>
                <c:pt idx="355">
                  <c:v>0.80399262905120805</c:v>
                </c:pt>
                <c:pt idx="356">
                  <c:v>0.80429458618163996</c:v>
                </c:pt>
                <c:pt idx="357">
                  <c:v>0.84410315752029397</c:v>
                </c:pt>
                <c:pt idx="358">
                  <c:v>0.836858630180358</c:v>
                </c:pt>
                <c:pt idx="359">
                  <c:v>0.79997277259826605</c:v>
                </c:pt>
                <c:pt idx="360">
                  <c:v>0.87188643217086703</c:v>
                </c:pt>
                <c:pt idx="361">
                  <c:v>0.80438876152038497</c:v>
                </c:pt>
                <c:pt idx="362">
                  <c:v>0.81570070981979304</c:v>
                </c:pt>
                <c:pt idx="363">
                  <c:v>0.81630414724349898</c:v>
                </c:pt>
                <c:pt idx="364">
                  <c:v>0.78508096933364802</c:v>
                </c:pt>
                <c:pt idx="365">
                  <c:v>0.80305749177932695</c:v>
                </c:pt>
                <c:pt idx="366">
                  <c:v>0.80350601673126198</c:v>
                </c:pt>
                <c:pt idx="367">
                  <c:v>0.83563005924224798</c:v>
                </c:pt>
                <c:pt idx="368">
                  <c:v>0.80001115798950195</c:v>
                </c:pt>
                <c:pt idx="369">
                  <c:v>0.80225342512130704</c:v>
                </c:pt>
                <c:pt idx="370">
                  <c:v>0.77703464031219405</c:v>
                </c:pt>
                <c:pt idx="371">
                  <c:v>0.80995702743530196</c:v>
                </c:pt>
                <c:pt idx="372">
                  <c:v>0.78321057558059604</c:v>
                </c:pt>
                <c:pt idx="373">
                  <c:v>0.88163095712661699</c:v>
                </c:pt>
                <c:pt idx="374">
                  <c:v>0.76134848594665505</c:v>
                </c:pt>
                <c:pt idx="375">
                  <c:v>0.78484088182449296</c:v>
                </c:pt>
                <c:pt idx="376">
                  <c:v>0.850347459316253</c:v>
                </c:pt>
                <c:pt idx="377">
                  <c:v>0.80761420726776101</c:v>
                </c:pt>
                <c:pt idx="378">
                  <c:v>0.80849456787109297</c:v>
                </c:pt>
                <c:pt idx="379">
                  <c:v>0.88043081760406405</c:v>
                </c:pt>
                <c:pt idx="380">
                  <c:v>0.78686898946761996</c:v>
                </c:pt>
                <c:pt idx="381">
                  <c:v>0.784221410751342</c:v>
                </c:pt>
                <c:pt idx="382">
                  <c:v>0.865267693996429</c:v>
                </c:pt>
                <c:pt idx="383">
                  <c:v>0.80595040321350098</c:v>
                </c:pt>
                <c:pt idx="384">
                  <c:v>0.82068943977355902</c:v>
                </c:pt>
                <c:pt idx="385">
                  <c:v>0.88901662826537997</c:v>
                </c:pt>
                <c:pt idx="386">
                  <c:v>0.82957535982131902</c:v>
                </c:pt>
                <c:pt idx="387">
                  <c:v>0.73780989646911599</c:v>
                </c:pt>
                <c:pt idx="388">
                  <c:v>0.80251568555831898</c:v>
                </c:pt>
                <c:pt idx="389">
                  <c:v>0.82205462455749501</c:v>
                </c:pt>
                <c:pt idx="390">
                  <c:v>0.85902070999145497</c:v>
                </c:pt>
                <c:pt idx="391">
                  <c:v>0.78607195615768399</c:v>
                </c:pt>
                <c:pt idx="392">
                  <c:v>0.82239258289337103</c:v>
                </c:pt>
                <c:pt idx="393">
                  <c:v>0.80205768346786499</c:v>
                </c:pt>
                <c:pt idx="394">
                  <c:v>0.76587659120559604</c:v>
                </c:pt>
                <c:pt idx="395">
                  <c:v>0.80706584453582697</c:v>
                </c:pt>
                <c:pt idx="396">
                  <c:v>0.78942334651946999</c:v>
                </c:pt>
                <c:pt idx="397">
                  <c:v>0.77474522590637196</c:v>
                </c:pt>
                <c:pt idx="398">
                  <c:v>0.82390302419662398</c:v>
                </c:pt>
                <c:pt idx="399">
                  <c:v>0.78237384557723999</c:v>
                </c:pt>
                <c:pt idx="400">
                  <c:v>0.78780603408813399</c:v>
                </c:pt>
                <c:pt idx="401">
                  <c:v>0.74726414680480902</c:v>
                </c:pt>
                <c:pt idx="402">
                  <c:v>0.85225141048431396</c:v>
                </c:pt>
                <c:pt idx="403">
                  <c:v>0.77976191043853704</c:v>
                </c:pt>
                <c:pt idx="404">
                  <c:v>0.78714394569396895</c:v>
                </c:pt>
                <c:pt idx="405">
                  <c:v>0.81388366222381503</c:v>
                </c:pt>
                <c:pt idx="406">
                  <c:v>0.85026717185974099</c:v>
                </c:pt>
                <c:pt idx="407">
                  <c:v>0.78451794385910001</c:v>
                </c:pt>
                <c:pt idx="408">
                  <c:v>0.74248397350311202</c:v>
                </c:pt>
                <c:pt idx="409">
                  <c:v>0.74934434890747004</c:v>
                </c:pt>
                <c:pt idx="410">
                  <c:v>0.83121401071548395</c:v>
                </c:pt>
                <c:pt idx="411">
                  <c:v>0.84015232324600198</c:v>
                </c:pt>
                <c:pt idx="412">
                  <c:v>0.82018280029296797</c:v>
                </c:pt>
                <c:pt idx="413">
                  <c:v>0.84517502784729004</c:v>
                </c:pt>
                <c:pt idx="414">
                  <c:v>0.80574119091033902</c:v>
                </c:pt>
                <c:pt idx="415">
                  <c:v>0.84628665447235096</c:v>
                </c:pt>
                <c:pt idx="416">
                  <c:v>0.77939695119857699</c:v>
                </c:pt>
                <c:pt idx="417">
                  <c:v>0.79854029417037897</c:v>
                </c:pt>
                <c:pt idx="418">
                  <c:v>0.772014379501342</c:v>
                </c:pt>
                <c:pt idx="419">
                  <c:v>0.79418039321899403</c:v>
                </c:pt>
                <c:pt idx="420">
                  <c:v>0.80435764789581299</c:v>
                </c:pt>
                <c:pt idx="421">
                  <c:v>0.81323301792144698</c:v>
                </c:pt>
                <c:pt idx="422">
                  <c:v>0.82507616281509399</c:v>
                </c:pt>
                <c:pt idx="423">
                  <c:v>0.84538745880126898</c:v>
                </c:pt>
                <c:pt idx="424">
                  <c:v>0.79235267639160101</c:v>
                </c:pt>
                <c:pt idx="425">
                  <c:v>0.79442864656448298</c:v>
                </c:pt>
                <c:pt idx="426">
                  <c:v>0.81748783588409402</c:v>
                </c:pt>
                <c:pt idx="427">
                  <c:v>0.78001111745834295</c:v>
                </c:pt>
                <c:pt idx="428">
                  <c:v>0.82984703779220503</c:v>
                </c:pt>
                <c:pt idx="429">
                  <c:v>0.76116669178009</c:v>
                </c:pt>
                <c:pt idx="430">
                  <c:v>0.77279180288314797</c:v>
                </c:pt>
                <c:pt idx="431">
                  <c:v>0.866724252700805</c:v>
                </c:pt>
                <c:pt idx="432">
                  <c:v>0.76833456754684404</c:v>
                </c:pt>
                <c:pt idx="433">
                  <c:v>0.84935796260833696</c:v>
                </c:pt>
                <c:pt idx="434">
                  <c:v>0.84279489517211903</c:v>
                </c:pt>
                <c:pt idx="435">
                  <c:v>0.76672136783599798</c:v>
                </c:pt>
                <c:pt idx="436">
                  <c:v>0.842706978321075</c:v>
                </c:pt>
                <c:pt idx="437">
                  <c:v>0.79035347700118996</c:v>
                </c:pt>
                <c:pt idx="438">
                  <c:v>0.81305861473083496</c:v>
                </c:pt>
                <c:pt idx="439">
                  <c:v>0.81287866830825795</c:v>
                </c:pt>
                <c:pt idx="440">
                  <c:v>0.78586584329605103</c:v>
                </c:pt>
                <c:pt idx="441">
                  <c:v>0.81416642665863004</c:v>
                </c:pt>
                <c:pt idx="442">
                  <c:v>0.75841003656387296</c:v>
                </c:pt>
                <c:pt idx="443">
                  <c:v>0.80136746168136597</c:v>
                </c:pt>
                <c:pt idx="444">
                  <c:v>0.78727144002914395</c:v>
                </c:pt>
                <c:pt idx="445">
                  <c:v>0.79578661918640103</c:v>
                </c:pt>
                <c:pt idx="446">
                  <c:v>0.80021554231643599</c:v>
                </c:pt>
                <c:pt idx="447">
                  <c:v>0.81549555063247603</c:v>
                </c:pt>
                <c:pt idx="448">
                  <c:v>0.78624832630157404</c:v>
                </c:pt>
                <c:pt idx="449">
                  <c:v>0.77161508798599199</c:v>
                </c:pt>
                <c:pt idx="450">
                  <c:v>0.81042373180389404</c:v>
                </c:pt>
                <c:pt idx="451">
                  <c:v>0.86445367336273105</c:v>
                </c:pt>
                <c:pt idx="452">
                  <c:v>0.78377437591552701</c:v>
                </c:pt>
                <c:pt idx="453">
                  <c:v>0.77692937850952104</c:v>
                </c:pt>
                <c:pt idx="454">
                  <c:v>0.80246949195861805</c:v>
                </c:pt>
                <c:pt idx="455">
                  <c:v>0.75069254636764504</c:v>
                </c:pt>
                <c:pt idx="456">
                  <c:v>0.75915646553039495</c:v>
                </c:pt>
                <c:pt idx="457">
                  <c:v>0.80854511260986295</c:v>
                </c:pt>
                <c:pt idx="458">
                  <c:v>0.80271011590957597</c:v>
                </c:pt>
                <c:pt idx="459">
                  <c:v>0.81229686737060502</c:v>
                </c:pt>
                <c:pt idx="460">
                  <c:v>0.79276096820831299</c:v>
                </c:pt>
                <c:pt idx="461">
                  <c:v>0.79132652282714799</c:v>
                </c:pt>
                <c:pt idx="462">
                  <c:v>0.80801188945770197</c:v>
                </c:pt>
                <c:pt idx="463">
                  <c:v>0.86357909440994196</c:v>
                </c:pt>
                <c:pt idx="464">
                  <c:v>0.85580939054489102</c:v>
                </c:pt>
                <c:pt idx="465">
                  <c:v>0.82690352201461703</c:v>
                </c:pt>
                <c:pt idx="466">
                  <c:v>0.788535475730896</c:v>
                </c:pt>
                <c:pt idx="467">
                  <c:v>0.77965962886810303</c:v>
                </c:pt>
                <c:pt idx="468">
                  <c:v>0.80727720260620095</c:v>
                </c:pt>
                <c:pt idx="469">
                  <c:v>0.81236219406127896</c:v>
                </c:pt>
                <c:pt idx="470">
                  <c:v>0.79712945222854603</c:v>
                </c:pt>
                <c:pt idx="471">
                  <c:v>0.70529788732528598</c:v>
                </c:pt>
                <c:pt idx="472">
                  <c:v>0.74266731739044101</c:v>
                </c:pt>
                <c:pt idx="473">
                  <c:v>0.76370078325271595</c:v>
                </c:pt>
                <c:pt idx="474">
                  <c:v>0.83442288637161199</c:v>
                </c:pt>
                <c:pt idx="475">
                  <c:v>0.79089057445526101</c:v>
                </c:pt>
                <c:pt idx="476">
                  <c:v>0.88745760917663497</c:v>
                </c:pt>
                <c:pt idx="477">
                  <c:v>0.80834239721298196</c:v>
                </c:pt>
                <c:pt idx="478">
                  <c:v>0.81304270029067904</c:v>
                </c:pt>
                <c:pt idx="479">
                  <c:v>0.79235744476318304</c:v>
                </c:pt>
                <c:pt idx="480">
                  <c:v>0.87398433685302701</c:v>
                </c:pt>
                <c:pt idx="481">
                  <c:v>0.75339782238006503</c:v>
                </c:pt>
                <c:pt idx="482">
                  <c:v>0.77298665046691895</c:v>
                </c:pt>
                <c:pt idx="483">
                  <c:v>0.77840453386306696</c:v>
                </c:pt>
                <c:pt idx="484">
                  <c:v>0.82672429084777799</c:v>
                </c:pt>
                <c:pt idx="485">
                  <c:v>0.79016530513763406</c:v>
                </c:pt>
                <c:pt idx="486">
                  <c:v>0.85654777288436801</c:v>
                </c:pt>
                <c:pt idx="487">
                  <c:v>0.734394371509552</c:v>
                </c:pt>
                <c:pt idx="488">
                  <c:v>0.78021973371505704</c:v>
                </c:pt>
                <c:pt idx="489">
                  <c:v>0.82291942834854104</c:v>
                </c:pt>
                <c:pt idx="490">
                  <c:v>0.77126753330230702</c:v>
                </c:pt>
                <c:pt idx="491">
                  <c:v>0.83956038951873702</c:v>
                </c:pt>
                <c:pt idx="492">
                  <c:v>0.83342844247817904</c:v>
                </c:pt>
                <c:pt idx="493">
                  <c:v>0.74369382858276301</c:v>
                </c:pt>
                <c:pt idx="494">
                  <c:v>0.78072220087051303</c:v>
                </c:pt>
                <c:pt idx="495">
                  <c:v>0.76063531637191695</c:v>
                </c:pt>
                <c:pt idx="496">
                  <c:v>0.78320181369781405</c:v>
                </c:pt>
                <c:pt idx="497">
                  <c:v>0.72711282968521096</c:v>
                </c:pt>
                <c:pt idx="498">
                  <c:v>0.75450998544692904</c:v>
                </c:pt>
                <c:pt idx="499">
                  <c:v>0.77334851026535001</c:v>
                </c:pt>
                <c:pt idx="500">
                  <c:v>0.75015074014663696</c:v>
                </c:pt>
                <c:pt idx="501">
                  <c:v>0.830846726894378</c:v>
                </c:pt>
                <c:pt idx="502">
                  <c:v>0.76729500293731601</c:v>
                </c:pt>
                <c:pt idx="503">
                  <c:v>0.81137275695800704</c:v>
                </c:pt>
                <c:pt idx="504">
                  <c:v>0.82701379060745195</c:v>
                </c:pt>
                <c:pt idx="505">
                  <c:v>0.78983694314956598</c:v>
                </c:pt>
                <c:pt idx="506">
                  <c:v>0.82604718208312899</c:v>
                </c:pt>
                <c:pt idx="507">
                  <c:v>0.74440073966979903</c:v>
                </c:pt>
                <c:pt idx="508">
                  <c:v>0.86879914999008101</c:v>
                </c:pt>
                <c:pt idx="509">
                  <c:v>0.78848785161972001</c:v>
                </c:pt>
                <c:pt idx="510">
                  <c:v>0.84604853391647294</c:v>
                </c:pt>
                <c:pt idx="511">
                  <c:v>0.84963834285735995</c:v>
                </c:pt>
                <c:pt idx="512">
                  <c:v>0.76455515623092596</c:v>
                </c:pt>
                <c:pt idx="513">
                  <c:v>0.82146680355071999</c:v>
                </c:pt>
                <c:pt idx="514">
                  <c:v>0.81452417373657204</c:v>
                </c:pt>
                <c:pt idx="515">
                  <c:v>0.78195142745971602</c:v>
                </c:pt>
                <c:pt idx="516">
                  <c:v>0.8559210896492</c:v>
                </c:pt>
                <c:pt idx="517">
                  <c:v>0.79148548841476396</c:v>
                </c:pt>
                <c:pt idx="518">
                  <c:v>0.800703525543212</c:v>
                </c:pt>
                <c:pt idx="519">
                  <c:v>0.72110623121261597</c:v>
                </c:pt>
                <c:pt idx="520">
                  <c:v>0.81983113288879395</c:v>
                </c:pt>
                <c:pt idx="521">
                  <c:v>0.77212917804717995</c:v>
                </c:pt>
                <c:pt idx="522">
                  <c:v>0.76913917064666704</c:v>
                </c:pt>
                <c:pt idx="523">
                  <c:v>0.80419600009918202</c:v>
                </c:pt>
                <c:pt idx="524">
                  <c:v>0.78543430566787698</c:v>
                </c:pt>
                <c:pt idx="525">
                  <c:v>0.78686082363128595</c:v>
                </c:pt>
                <c:pt idx="526">
                  <c:v>0.72934818267822199</c:v>
                </c:pt>
                <c:pt idx="527">
                  <c:v>0.78908276557922297</c:v>
                </c:pt>
                <c:pt idx="528">
                  <c:v>0.78610152006149203</c:v>
                </c:pt>
                <c:pt idx="529">
                  <c:v>0.80211722850799505</c:v>
                </c:pt>
                <c:pt idx="530">
                  <c:v>0.78830122947692804</c:v>
                </c:pt>
                <c:pt idx="531">
                  <c:v>0.830655097961425</c:v>
                </c:pt>
                <c:pt idx="532">
                  <c:v>0.81955909729003895</c:v>
                </c:pt>
                <c:pt idx="533">
                  <c:v>0.87793976068496704</c:v>
                </c:pt>
                <c:pt idx="534">
                  <c:v>0.79837924242019598</c:v>
                </c:pt>
                <c:pt idx="535">
                  <c:v>0.78222513198852495</c:v>
                </c:pt>
                <c:pt idx="536">
                  <c:v>0.891057848930358</c:v>
                </c:pt>
                <c:pt idx="537">
                  <c:v>0.78452134132385198</c:v>
                </c:pt>
                <c:pt idx="538">
                  <c:v>0.80747127532958896</c:v>
                </c:pt>
                <c:pt idx="539">
                  <c:v>0.76281124353408802</c:v>
                </c:pt>
                <c:pt idx="540">
                  <c:v>0.74664169549942005</c:v>
                </c:pt>
                <c:pt idx="541">
                  <c:v>0.78572744131088201</c:v>
                </c:pt>
                <c:pt idx="542">
                  <c:v>0.80910313129425004</c:v>
                </c:pt>
                <c:pt idx="543">
                  <c:v>0.76944053173065097</c:v>
                </c:pt>
                <c:pt idx="544">
                  <c:v>0.80698442459106401</c:v>
                </c:pt>
                <c:pt idx="545">
                  <c:v>0.77882677316665605</c:v>
                </c:pt>
                <c:pt idx="546">
                  <c:v>0.714047491550445</c:v>
                </c:pt>
                <c:pt idx="547">
                  <c:v>0.72155439853668202</c:v>
                </c:pt>
                <c:pt idx="548">
                  <c:v>0.83059775829315097</c:v>
                </c:pt>
                <c:pt idx="549">
                  <c:v>0.81211537122726396</c:v>
                </c:pt>
                <c:pt idx="550">
                  <c:v>0.75505113601684504</c:v>
                </c:pt>
                <c:pt idx="551">
                  <c:v>0.79150795936584395</c:v>
                </c:pt>
                <c:pt idx="552">
                  <c:v>0.79243957996368397</c:v>
                </c:pt>
                <c:pt idx="553">
                  <c:v>0.76372694969177202</c:v>
                </c:pt>
                <c:pt idx="554">
                  <c:v>0.75053930282592696</c:v>
                </c:pt>
                <c:pt idx="555">
                  <c:v>0.81176233291625899</c:v>
                </c:pt>
                <c:pt idx="556">
                  <c:v>0.844859719276428</c:v>
                </c:pt>
                <c:pt idx="557">
                  <c:v>0.80729359388351396</c:v>
                </c:pt>
                <c:pt idx="558">
                  <c:v>0.7845099568367</c:v>
                </c:pt>
                <c:pt idx="559">
                  <c:v>0.80499416589736905</c:v>
                </c:pt>
                <c:pt idx="560">
                  <c:v>0.80075311660766602</c:v>
                </c:pt>
                <c:pt idx="561">
                  <c:v>0.80182653665542603</c:v>
                </c:pt>
                <c:pt idx="562">
                  <c:v>0.790122389793396</c:v>
                </c:pt>
                <c:pt idx="563">
                  <c:v>0.75910115242004395</c:v>
                </c:pt>
                <c:pt idx="564">
                  <c:v>0.86367398500442505</c:v>
                </c:pt>
                <c:pt idx="565">
                  <c:v>0.78213250637054399</c:v>
                </c:pt>
                <c:pt idx="566">
                  <c:v>0.77593147754669101</c:v>
                </c:pt>
                <c:pt idx="567">
                  <c:v>0.66666257381439198</c:v>
                </c:pt>
                <c:pt idx="568">
                  <c:v>0.76606702804565396</c:v>
                </c:pt>
                <c:pt idx="569">
                  <c:v>0.77884918451309204</c:v>
                </c:pt>
                <c:pt idx="570">
                  <c:v>0.792086541652679</c:v>
                </c:pt>
                <c:pt idx="571">
                  <c:v>0.79790592193603505</c:v>
                </c:pt>
                <c:pt idx="572">
                  <c:v>0.77029901742935103</c:v>
                </c:pt>
                <c:pt idx="573">
                  <c:v>0.84682673215866</c:v>
                </c:pt>
                <c:pt idx="574">
                  <c:v>0.78131979703903198</c:v>
                </c:pt>
                <c:pt idx="575">
                  <c:v>0.76633870601653997</c:v>
                </c:pt>
                <c:pt idx="576">
                  <c:v>0.76379549503326405</c:v>
                </c:pt>
                <c:pt idx="577">
                  <c:v>0.82461792230606001</c:v>
                </c:pt>
                <c:pt idx="578">
                  <c:v>0.78993344306945801</c:v>
                </c:pt>
                <c:pt idx="579">
                  <c:v>0.77644652128219604</c:v>
                </c:pt>
                <c:pt idx="580">
                  <c:v>0.81374084949493397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B5-6641-8785-52750A8FBBD6}"/>
            </c:ext>
          </c:extLst>
        </c:ser>
        <c:ser>
          <c:idx val="3"/>
          <c:order val="3"/>
          <c:tx>
            <c:strRef>
              <c:f>basic_training!$E$1</c:f>
              <c:strCache>
                <c:ptCount val="1"/>
                <c:pt idx="0">
                  <c:v>Autoencoder w/ 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basic_training!$E$2:$E$582</c:f>
              <c:numCache>
                <c:formatCode>General</c:formatCode>
                <c:ptCount val="581"/>
                <c:pt idx="0">
                  <c:v>3.59692335128784</c:v>
                </c:pt>
                <c:pt idx="1">
                  <c:v>3.5780448913574201</c:v>
                </c:pt>
                <c:pt idx="2">
                  <c:v>3.6156017780303902</c:v>
                </c:pt>
                <c:pt idx="3">
                  <c:v>3.5480360984802202</c:v>
                </c:pt>
                <c:pt idx="4">
                  <c:v>3.5134694576263401</c:v>
                </c:pt>
                <c:pt idx="5">
                  <c:v>3.4730143547058101</c:v>
                </c:pt>
                <c:pt idx="6">
                  <c:v>3.5145463943481401</c:v>
                </c:pt>
                <c:pt idx="7">
                  <c:v>3.48002982139587</c:v>
                </c:pt>
                <c:pt idx="8">
                  <c:v>3.5062053203582701</c:v>
                </c:pt>
                <c:pt idx="9">
                  <c:v>3.51448202133178</c:v>
                </c:pt>
                <c:pt idx="10">
                  <c:v>3.56390976905822</c:v>
                </c:pt>
                <c:pt idx="11">
                  <c:v>3.5702929496765101</c:v>
                </c:pt>
                <c:pt idx="12">
                  <c:v>3.4109320640563898</c:v>
                </c:pt>
                <c:pt idx="13">
                  <c:v>3.52681064605712</c:v>
                </c:pt>
                <c:pt idx="14">
                  <c:v>3.43935823440551</c:v>
                </c:pt>
                <c:pt idx="15">
                  <c:v>3.4808580875396702</c:v>
                </c:pt>
                <c:pt idx="16">
                  <c:v>3.5148470401763898</c:v>
                </c:pt>
                <c:pt idx="17">
                  <c:v>3.4373130798339799</c:v>
                </c:pt>
                <c:pt idx="18">
                  <c:v>3.61162233352661</c:v>
                </c:pt>
                <c:pt idx="19">
                  <c:v>3.5771787166595401</c:v>
                </c:pt>
                <c:pt idx="20">
                  <c:v>3.50947070121765</c:v>
                </c:pt>
                <c:pt idx="21">
                  <c:v>3.4415974617004301</c:v>
                </c:pt>
                <c:pt idx="22">
                  <c:v>3.4755175113677899</c:v>
                </c:pt>
                <c:pt idx="23">
                  <c:v>3.5229649543762198</c:v>
                </c:pt>
                <c:pt idx="24">
                  <c:v>3.4570558071136399</c:v>
                </c:pt>
                <c:pt idx="25">
                  <c:v>3.5181171894073402</c:v>
                </c:pt>
                <c:pt idx="26">
                  <c:v>3.47987461090087</c:v>
                </c:pt>
                <c:pt idx="27">
                  <c:v>3.5057823657989502</c:v>
                </c:pt>
                <c:pt idx="28">
                  <c:v>3.42751145362854</c:v>
                </c:pt>
                <c:pt idx="29">
                  <c:v>3.41718101501464</c:v>
                </c:pt>
                <c:pt idx="30">
                  <c:v>3.5115675926208398</c:v>
                </c:pt>
                <c:pt idx="31">
                  <c:v>3.4183936119079501</c:v>
                </c:pt>
                <c:pt idx="32">
                  <c:v>3.4913465976714999</c:v>
                </c:pt>
                <c:pt idx="33">
                  <c:v>0.88160538673400801</c:v>
                </c:pt>
                <c:pt idx="34">
                  <c:v>3.5857336521148602</c:v>
                </c:pt>
                <c:pt idx="35">
                  <c:v>3.5686111450195299</c:v>
                </c:pt>
                <c:pt idx="36">
                  <c:v>3.56341505050659</c:v>
                </c:pt>
                <c:pt idx="37">
                  <c:v>3.5150399208068799</c:v>
                </c:pt>
                <c:pt idx="38">
                  <c:v>3.5079693794250399</c:v>
                </c:pt>
                <c:pt idx="39">
                  <c:v>3.4030079841613698</c:v>
                </c:pt>
                <c:pt idx="40">
                  <c:v>3.4740285873413002</c:v>
                </c:pt>
                <c:pt idx="41">
                  <c:v>3.6053268909454301</c:v>
                </c:pt>
                <c:pt idx="42">
                  <c:v>3.5377960205078098</c:v>
                </c:pt>
                <c:pt idx="43">
                  <c:v>3.3585793972015301</c:v>
                </c:pt>
                <c:pt idx="44">
                  <c:v>3.4939877986907901</c:v>
                </c:pt>
                <c:pt idx="45">
                  <c:v>3.60203862190246</c:v>
                </c:pt>
                <c:pt idx="46">
                  <c:v>3.4346556663513099</c:v>
                </c:pt>
                <c:pt idx="47">
                  <c:v>3.46255111694335</c:v>
                </c:pt>
                <c:pt idx="48">
                  <c:v>3.4221987724304199</c:v>
                </c:pt>
                <c:pt idx="49">
                  <c:v>3.5263314247131299</c:v>
                </c:pt>
                <c:pt idx="50">
                  <c:v>3.4859342575073198</c:v>
                </c:pt>
                <c:pt idx="51">
                  <c:v>3.3283674716949401</c:v>
                </c:pt>
                <c:pt idx="52">
                  <c:v>3.4186816215515101</c:v>
                </c:pt>
                <c:pt idx="53">
                  <c:v>3.56192851066589</c:v>
                </c:pt>
                <c:pt idx="54">
                  <c:v>3.4220623970031698</c:v>
                </c:pt>
                <c:pt idx="55">
                  <c:v>3.3971016407012899</c:v>
                </c:pt>
                <c:pt idx="56">
                  <c:v>3.3957035541534402</c:v>
                </c:pt>
                <c:pt idx="57">
                  <c:v>3.3751378059387198</c:v>
                </c:pt>
                <c:pt idx="58">
                  <c:v>3.39408206939697</c:v>
                </c:pt>
                <c:pt idx="59">
                  <c:v>3.4660511016845699</c:v>
                </c:pt>
                <c:pt idx="60">
                  <c:v>3.4665927886962802</c:v>
                </c:pt>
                <c:pt idx="61">
                  <c:v>3.4711627960204998</c:v>
                </c:pt>
                <c:pt idx="62">
                  <c:v>3.4893136024475</c:v>
                </c:pt>
                <c:pt idx="63">
                  <c:v>3.3396189212799001</c:v>
                </c:pt>
                <c:pt idx="64">
                  <c:v>3.4357736110687198</c:v>
                </c:pt>
                <c:pt idx="65">
                  <c:v>3.44238924980163</c:v>
                </c:pt>
                <c:pt idx="66">
                  <c:v>3.33568239212036</c:v>
                </c:pt>
                <c:pt idx="67">
                  <c:v>3.3850560188293399</c:v>
                </c:pt>
                <c:pt idx="68">
                  <c:v>3.48511743545532</c:v>
                </c:pt>
                <c:pt idx="69">
                  <c:v>3.4429082870483398</c:v>
                </c:pt>
                <c:pt idx="70">
                  <c:v>3.4005026817321702</c:v>
                </c:pt>
                <c:pt idx="71">
                  <c:v>3.3835325241088801</c:v>
                </c:pt>
                <c:pt idx="72">
                  <c:v>3.5423808097839302</c:v>
                </c:pt>
                <c:pt idx="73">
                  <c:v>3.4198701381683301</c:v>
                </c:pt>
                <c:pt idx="74">
                  <c:v>3.42253065109252</c:v>
                </c:pt>
                <c:pt idx="75">
                  <c:v>3.3861427307128902</c:v>
                </c:pt>
                <c:pt idx="76">
                  <c:v>3.4551475048065101</c:v>
                </c:pt>
                <c:pt idx="77">
                  <c:v>3.43433189392089</c:v>
                </c:pt>
                <c:pt idx="78">
                  <c:v>3.4172406196594198</c:v>
                </c:pt>
                <c:pt idx="79">
                  <c:v>3.41786432266235</c:v>
                </c:pt>
                <c:pt idx="80">
                  <c:v>3.37745141983032</c:v>
                </c:pt>
                <c:pt idx="81">
                  <c:v>3.51875567436218</c:v>
                </c:pt>
                <c:pt idx="82">
                  <c:v>3.4197700023651101</c:v>
                </c:pt>
                <c:pt idx="83">
                  <c:v>3.46911191940307</c:v>
                </c:pt>
                <c:pt idx="84">
                  <c:v>3.5203890800475999</c:v>
                </c:pt>
                <c:pt idx="85">
                  <c:v>3.3609390258789</c:v>
                </c:pt>
                <c:pt idx="86">
                  <c:v>3.4494771957397399</c:v>
                </c:pt>
                <c:pt idx="87">
                  <c:v>3.4132323265075599</c:v>
                </c:pt>
                <c:pt idx="88">
                  <c:v>3.4684510231018</c:v>
                </c:pt>
                <c:pt idx="89">
                  <c:v>3.2053313255310001</c:v>
                </c:pt>
                <c:pt idx="90">
                  <c:v>3.52804279327392</c:v>
                </c:pt>
                <c:pt idx="91">
                  <c:v>3.4994492530822701</c:v>
                </c:pt>
                <c:pt idx="92">
                  <c:v>3.4042613506317099</c:v>
                </c:pt>
                <c:pt idx="93">
                  <c:v>3.3913164138793901</c:v>
                </c:pt>
                <c:pt idx="94">
                  <c:v>3.4913952350616402</c:v>
                </c:pt>
                <c:pt idx="95">
                  <c:v>3.4588551521301198</c:v>
                </c:pt>
                <c:pt idx="96">
                  <c:v>3.3989400863647399</c:v>
                </c:pt>
                <c:pt idx="97">
                  <c:v>3.4345810413360498</c:v>
                </c:pt>
                <c:pt idx="98">
                  <c:v>3.2732532024383501</c:v>
                </c:pt>
                <c:pt idx="99">
                  <c:v>3.4181528091430602</c:v>
                </c:pt>
                <c:pt idx="100">
                  <c:v>3.4522187709808301</c:v>
                </c:pt>
                <c:pt idx="101">
                  <c:v>3.4782862663268999</c:v>
                </c:pt>
                <c:pt idx="102">
                  <c:v>3.4239625930786102</c:v>
                </c:pt>
                <c:pt idx="103">
                  <c:v>3.2918934822082502</c:v>
                </c:pt>
                <c:pt idx="104">
                  <c:v>3.3137965202331499</c:v>
                </c:pt>
                <c:pt idx="105">
                  <c:v>3.37305688858032</c:v>
                </c:pt>
                <c:pt idx="106">
                  <c:v>3.4497885704040501</c:v>
                </c:pt>
                <c:pt idx="107">
                  <c:v>3.36845779418945</c:v>
                </c:pt>
                <c:pt idx="108">
                  <c:v>3.40611720085144</c:v>
                </c:pt>
                <c:pt idx="109">
                  <c:v>3.4125583171844398</c:v>
                </c:pt>
                <c:pt idx="110">
                  <c:v>3.4012930393218901</c:v>
                </c:pt>
                <c:pt idx="111">
                  <c:v>3.3472294807434002</c:v>
                </c:pt>
                <c:pt idx="112">
                  <c:v>3.3185324668884202</c:v>
                </c:pt>
                <c:pt idx="113">
                  <c:v>3.4050159454345699</c:v>
                </c:pt>
                <c:pt idx="114">
                  <c:v>3.27293705940246</c:v>
                </c:pt>
                <c:pt idx="115">
                  <c:v>3.37102174758911</c:v>
                </c:pt>
                <c:pt idx="116">
                  <c:v>3.3821737766265798</c:v>
                </c:pt>
                <c:pt idx="117">
                  <c:v>3.4445769786834699</c:v>
                </c:pt>
                <c:pt idx="118">
                  <c:v>3.37863564491271</c:v>
                </c:pt>
                <c:pt idx="119">
                  <c:v>3.32657647132873</c:v>
                </c:pt>
                <c:pt idx="120">
                  <c:v>3.3973283767700102</c:v>
                </c:pt>
                <c:pt idx="121">
                  <c:v>3.3236494064331001</c:v>
                </c:pt>
                <c:pt idx="122">
                  <c:v>3.3300709724426198</c:v>
                </c:pt>
                <c:pt idx="123">
                  <c:v>3.3149728775024401</c:v>
                </c:pt>
                <c:pt idx="124">
                  <c:v>3.3312513828277499</c:v>
                </c:pt>
                <c:pt idx="125">
                  <c:v>3.4451007843017498</c:v>
                </c:pt>
                <c:pt idx="126">
                  <c:v>3.3303487300872798</c:v>
                </c:pt>
                <c:pt idx="127">
                  <c:v>3.4774816036224299</c:v>
                </c:pt>
                <c:pt idx="128">
                  <c:v>3.4172272682189901</c:v>
                </c:pt>
                <c:pt idx="129">
                  <c:v>3.3574028015136701</c:v>
                </c:pt>
                <c:pt idx="130">
                  <c:v>3.3715724945068302</c:v>
                </c:pt>
                <c:pt idx="131">
                  <c:v>3.3526196479797301</c:v>
                </c:pt>
                <c:pt idx="132">
                  <c:v>3.2340495586395201</c:v>
                </c:pt>
                <c:pt idx="133">
                  <c:v>3.39849829673767</c:v>
                </c:pt>
                <c:pt idx="134">
                  <c:v>3.3385081291198699</c:v>
                </c:pt>
                <c:pt idx="135">
                  <c:v>3.3058691024780198</c:v>
                </c:pt>
                <c:pt idx="136">
                  <c:v>3.3103828430175701</c:v>
                </c:pt>
                <c:pt idx="137">
                  <c:v>3.33816361427307</c:v>
                </c:pt>
                <c:pt idx="138">
                  <c:v>3.31925272941589</c:v>
                </c:pt>
                <c:pt idx="139">
                  <c:v>3.4251229763031001</c:v>
                </c:pt>
                <c:pt idx="140">
                  <c:v>3.3512487411499001</c:v>
                </c:pt>
                <c:pt idx="141">
                  <c:v>3.37916755676269</c:v>
                </c:pt>
                <c:pt idx="142">
                  <c:v>3.4050633907318102</c:v>
                </c:pt>
                <c:pt idx="143">
                  <c:v>3.2748003005981401</c:v>
                </c:pt>
                <c:pt idx="144">
                  <c:v>3.3123652935028001</c:v>
                </c:pt>
                <c:pt idx="145">
                  <c:v>3.25797295570373</c:v>
                </c:pt>
                <c:pt idx="146">
                  <c:v>3.4030661582946702</c:v>
                </c:pt>
                <c:pt idx="147">
                  <c:v>3.3430538177490199</c:v>
                </c:pt>
                <c:pt idx="148">
                  <c:v>3.2593579292297301</c:v>
                </c:pt>
                <c:pt idx="149">
                  <c:v>3.3497743606567298</c:v>
                </c:pt>
                <c:pt idx="150">
                  <c:v>3.35222196578979</c:v>
                </c:pt>
                <c:pt idx="151">
                  <c:v>3.2745103836059499</c:v>
                </c:pt>
                <c:pt idx="152">
                  <c:v>3.38821101188659</c:v>
                </c:pt>
                <c:pt idx="153">
                  <c:v>3.4161148071289</c:v>
                </c:pt>
                <c:pt idx="154">
                  <c:v>3.34411549568176</c:v>
                </c:pt>
                <c:pt idx="155">
                  <c:v>3.24096584320068</c:v>
                </c:pt>
                <c:pt idx="156">
                  <c:v>3.1751027107238698</c:v>
                </c:pt>
                <c:pt idx="157">
                  <c:v>3.31407499313354</c:v>
                </c:pt>
                <c:pt idx="158">
                  <c:v>3.2639641761779701</c:v>
                </c:pt>
                <c:pt idx="159">
                  <c:v>3.2543125152587802</c:v>
                </c:pt>
                <c:pt idx="160">
                  <c:v>3.33292508125305</c:v>
                </c:pt>
                <c:pt idx="161">
                  <c:v>3.4465029239654501</c:v>
                </c:pt>
                <c:pt idx="162">
                  <c:v>3.4839603900909402</c:v>
                </c:pt>
                <c:pt idx="163">
                  <c:v>3.29871201515197</c:v>
                </c:pt>
                <c:pt idx="164">
                  <c:v>3.3244946002960201</c:v>
                </c:pt>
                <c:pt idx="165">
                  <c:v>3.1647458076477002</c:v>
                </c:pt>
                <c:pt idx="166">
                  <c:v>3.29591560363769</c:v>
                </c:pt>
                <c:pt idx="167">
                  <c:v>3.2804245948791499</c:v>
                </c:pt>
                <c:pt idx="168">
                  <c:v>3.3686172962188698</c:v>
                </c:pt>
                <c:pt idx="169">
                  <c:v>3.29498958587646</c:v>
                </c:pt>
                <c:pt idx="170">
                  <c:v>3.2010397911071702</c:v>
                </c:pt>
                <c:pt idx="171">
                  <c:v>3.2660460472106898</c:v>
                </c:pt>
                <c:pt idx="172">
                  <c:v>3.3113875389099099</c:v>
                </c:pt>
                <c:pt idx="173">
                  <c:v>3.2726833820343</c:v>
                </c:pt>
                <c:pt idx="174">
                  <c:v>3.2952692508697501</c:v>
                </c:pt>
                <c:pt idx="175">
                  <c:v>3.34359526634216</c:v>
                </c:pt>
                <c:pt idx="176">
                  <c:v>3.2966141700744598</c:v>
                </c:pt>
                <c:pt idx="177">
                  <c:v>3.31857132911682</c:v>
                </c:pt>
                <c:pt idx="178">
                  <c:v>3.2718186378478999</c:v>
                </c:pt>
                <c:pt idx="179">
                  <c:v>3.24850296974182</c:v>
                </c:pt>
                <c:pt idx="180">
                  <c:v>3.1684057712554901</c:v>
                </c:pt>
                <c:pt idx="181">
                  <c:v>3.2860946655273402</c:v>
                </c:pt>
                <c:pt idx="182">
                  <c:v>3.2416241168975799</c:v>
                </c:pt>
                <c:pt idx="183">
                  <c:v>3.28454566001892</c:v>
                </c:pt>
                <c:pt idx="184">
                  <c:v>3.24351930618286</c:v>
                </c:pt>
                <c:pt idx="185">
                  <c:v>3.3142676353454501</c:v>
                </c:pt>
                <c:pt idx="186">
                  <c:v>3.2945632934570299</c:v>
                </c:pt>
                <c:pt idx="187">
                  <c:v>3.2417225837707502</c:v>
                </c:pt>
                <c:pt idx="188">
                  <c:v>3.2831404209136901</c:v>
                </c:pt>
                <c:pt idx="189">
                  <c:v>3.1676986217498699</c:v>
                </c:pt>
                <c:pt idx="190">
                  <c:v>3.22063064575195</c:v>
                </c:pt>
                <c:pt idx="191">
                  <c:v>3.3169617652893</c:v>
                </c:pt>
                <c:pt idx="192">
                  <c:v>3.2678303718566801</c:v>
                </c:pt>
                <c:pt idx="193">
                  <c:v>3.2793736457824698</c:v>
                </c:pt>
                <c:pt idx="194">
                  <c:v>3.2680845260620099</c:v>
                </c:pt>
                <c:pt idx="195">
                  <c:v>3.2976546287536599</c:v>
                </c:pt>
                <c:pt idx="196">
                  <c:v>3.2525823116302401</c:v>
                </c:pt>
                <c:pt idx="197">
                  <c:v>3.2331128120422301</c:v>
                </c:pt>
                <c:pt idx="198">
                  <c:v>3.2469992637634202</c:v>
                </c:pt>
                <c:pt idx="199">
                  <c:v>3.2756879329681299</c:v>
                </c:pt>
                <c:pt idx="200">
                  <c:v>3.2681388854980402</c:v>
                </c:pt>
                <c:pt idx="201">
                  <c:v>3.2017190456390301</c:v>
                </c:pt>
                <c:pt idx="202">
                  <c:v>3.2054660320281898</c:v>
                </c:pt>
                <c:pt idx="203">
                  <c:v>3.23585748672485</c:v>
                </c:pt>
                <c:pt idx="204">
                  <c:v>3.1507191658020002</c:v>
                </c:pt>
                <c:pt idx="205">
                  <c:v>3.1740798950195299</c:v>
                </c:pt>
                <c:pt idx="206">
                  <c:v>3.2638244628906201</c:v>
                </c:pt>
                <c:pt idx="207">
                  <c:v>3.2306747436523402</c:v>
                </c:pt>
                <c:pt idx="208">
                  <c:v>3.2165229320526101</c:v>
                </c:pt>
                <c:pt idx="209">
                  <c:v>3.14432501792907</c:v>
                </c:pt>
                <c:pt idx="210">
                  <c:v>3.2614004611968901</c:v>
                </c:pt>
                <c:pt idx="211">
                  <c:v>3.1886949539184499</c:v>
                </c:pt>
                <c:pt idx="212">
                  <c:v>3.27637338638305</c:v>
                </c:pt>
                <c:pt idx="213">
                  <c:v>3.3326013088226301</c:v>
                </c:pt>
                <c:pt idx="214">
                  <c:v>3.1041278839111301</c:v>
                </c:pt>
                <c:pt idx="215">
                  <c:v>3.1447765827178902</c:v>
                </c:pt>
                <c:pt idx="216">
                  <c:v>3.2519767284393302</c:v>
                </c:pt>
                <c:pt idx="217">
                  <c:v>3.1520202159881499</c:v>
                </c:pt>
                <c:pt idx="218">
                  <c:v>3.3078973293304399</c:v>
                </c:pt>
                <c:pt idx="219">
                  <c:v>3.1807932853698699</c:v>
                </c:pt>
                <c:pt idx="220">
                  <c:v>3.2198815345764098</c:v>
                </c:pt>
                <c:pt idx="221">
                  <c:v>3.09800124168396</c:v>
                </c:pt>
                <c:pt idx="222">
                  <c:v>3.1621830463409402</c:v>
                </c:pt>
                <c:pt idx="223">
                  <c:v>3.1907067298889098</c:v>
                </c:pt>
                <c:pt idx="224">
                  <c:v>3.2219672203063898</c:v>
                </c:pt>
                <c:pt idx="225">
                  <c:v>3.1097733974456698</c:v>
                </c:pt>
                <c:pt idx="226">
                  <c:v>3.2889885902404701</c:v>
                </c:pt>
                <c:pt idx="227">
                  <c:v>3.12494921684265</c:v>
                </c:pt>
                <c:pt idx="228">
                  <c:v>3.1518871784210201</c:v>
                </c:pt>
                <c:pt idx="229">
                  <c:v>3.3039708137512198</c:v>
                </c:pt>
                <c:pt idx="230">
                  <c:v>3.1801254749297998</c:v>
                </c:pt>
                <c:pt idx="231">
                  <c:v>3.1458456516265798</c:v>
                </c:pt>
                <c:pt idx="232">
                  <c:v>3.31401395797729</c:v>
                </c:pt>
                <c:pt idx="233">
                  <c:v>3.1699969768524099</c:v>
                </c:pt>
                <c:pt idx="234">
                  <c:v>3.1154201030731201</c:v>
                </c:pt>
                <c:pt idx="235">
                  <c:v>3.2476110458374001</c:v>
                </c:pt>
                <c:pt idx="236">
                  <c:v>3.1475014686584402</c:v>
                </c:pt>
                <c:pt idx="237">
                  <c:v>3.1859714984893799</c:v>
                </c:pt>
                <c:pt idx="238">
                  <c:v>3.1221528053283598</c:v>
                </c:pt>
                <c:pt idx="239">
                  <c:v>3.2105245590209899</c:v>
                </c:pt>
                <c:pt idx="240">
                  <c:v>3.1825177669525102</c:v>
                </c:pt>
                <c:pt idx="241">
                  <c:v>3.0880267620086599</c:v>
                </c:pt>
                <c:pt idx="242">
                  <c:v>3.1318864822387602</c:v>
                </c:pt>
                <c:pt idx="243">
                  <c:v>3.0394487380981401</c:v>
                </c:pt>
                <c:pt idx="244">
                  <c:v>3.0779328346252401</c:v>
                </c:pt>
                <c:pt idx="245">
                  <c:v>3.15610551834106</c:v>
                </c:pt>
                <c:pt idx="246">
                  <c:v>3.1651973724365199</c:v>
                </c:pt>
                <c:pt idx="247">
                  <c:v>3.1334855556488002</c:v>
                </c:pt>
                <c:pt idx="248">
                  <c:v>3.0714204311370801</c:v>
                </c:pt>
                <c:pt idx="249">
                  <c:v>3.2245244979858398</c:v>
                </c:pt>
                <c:pt idx="250">
                  <c:v>3.1217417716979901</c:v>
                </c:pt>
                <c:pt idx="251">
                  <c:v>3.1706256866454998</c:v>
                </c:pt>
                <c:pt idx="252">
                  <c:v>3.0864074230193999</c:v>
                </c:pt>
                <c:pt idx="253">
                  <c:v>2.9771337509155198</c:v>
                </c:pt>
                <c:pt idx="254">
                  <c:v>3.13789582252502</c:v>
                </c:pt>
                <c:pt idx="255">
                  <c:v>3.13144755363464</c:v>
                </c:pt>
                <c:pt idx="256">
                  <c:v>2.9648764133453298</c:v>
                </c:pt>
                <c:pt idx="257">
                  <c:v>3.1865603923797599</c:v>
                </c:pt>
                <c:pt idx="258">
                  <c:v>2.9626793861389098</c:v>
                </c:pt>
                <c:pt idx="259">
                  <c:v>3.0692269802093501</c:v>
                </c:pt>
                <c:pt idx="260">
                  <c:v>3.17802381515502</c:v>
                </c:pt>
                <c:pt idx="261">
                  <c:v>3.2301771640777499</c:v>
                </c:pt>
                <c:pt idx="262">
                  <c:v>3.0302052497863698</c:v>
                </c:pt>
                <c:pt idx="263">
                  <c:v>3.00555348396301</c:v>
                </c:pt>
                <c:pt idx="264">
                  <c:v>3.0865905284881499</c:v>
                </c:pt>
                <c:pt idx="265">
                  <c:v>3.0433189868927002</c:v>
                </c:pt>
                <c:pt idx="266">
                  <c:v>3.03512978553771</c:v>
                </c:pt>
                <c:pt idx="267">
                  <c:v>2.9417948722839302</c:v>
                </c:pt>
                <c:pt idx="268">
                  <c:v>3.12168097496032</c:v>
                </c:pt>
                <c:pt idx="269">
                  <c:v>3.1076524257659899</c:v>
                </c:pt>
                <c:pt idx="270">
                  <c:v>3.1143918037414502</c:v>
                </c:pt>
                <c:pt idx="271">
                  <c:v>3.0145988464355402</c:v>
                </c:pt>
                <c:pt idx="272">
                  <c:v>2.9595096111297599</c:v>
                </c:pt>
                <c:pt idx="273">
                  <c:v>3.0402264595031698</c:v>
                </c:pt>
                <c:pt idx="274">
                  <c:v>3.1179924011230402</c:v>
                </c:pt>
                <c:pt idx="275">
                  <c:v>3.0974540710449201</c:v>
                </c:pt>
                <c:pt idx="276">
                  <c:v>3.0576958656311</c:v>
                </c:pt>
                <c:pt idx="277">
                  <c:v>3.14090800285339</c:v>
                </c:pt>
                <c:pt idx="278">
                  <c:v>3.0292301177978498</c:v>
                </c:pt>
                <c:pt idx="279">
                  <c:v>3.0214247703552202</c:v>
                </c:pt>
                <c:pt idx="280">
                  <c:v>2.9357693195343</c:v>
                </c:pt>
                <c:pt idx="281">
                  <c:v>3.01045489311218</c:v>
                </c:pt>
                <c:pt idx="282">
                  <c:v>3.0115699768066402</c:v>
                </c:pt>
                <c:pt idx="283">
                  <c:v>2.93323802947998</c:v>
                </c:pt>
                <c:pt idx="284">
                  <c:v>2.97575759887695</c:v>
                </c:pt>
                <c:pt idx="285">
                  <c:v>2.8807837963104199</c:v>
                </c:pt>
                <c:pt idx="286">
                  <c:v>2.8712291717529199</c:v>
                </c:pt>
                <c:pt idx="287">
                  <c:v>2.9646010398864702</c:v>
                </c:pt>
                <c:pt idx="288">
                  <c:v>3.00550317764282</c:v>
                </c:pt>
                <c:pt idx="289">
                  <c:v>2.9529161453246999</c:v>
                </c:pt>
                <c:pt idx="290">
                  <c:v>2.84374904632568</c:v>
                </c:pt>
                <c:pt idx="291">
                  <c:v>2.9936985969543399</c:v>
                </c:pt>
                <c:pt idx="292">
                  <c:v>2.8955378532409601</c:v>
                </c:pt>
                <c:pt idx="293">
                  <c:v>2.89617419242858</c:v>
                </c:pt>
                <c:pt idx="294">
                  <c:v>2.9504733085632302</c:v>
                </c:pt>
                <c:pt idx="295">
                  <c:v>2.8236920833587602</c:v>
                </c:pt>
                <c:pt idx="296">
                  <c:v>2.9115850925445499</c:v>
                </c:pt>
                <c:pt idx="297">
                  <c:v>2.87996506690979</c:v>
                </c:pt>
                <c:pt idx="298">
                  <c:v>2.8311975002288801</c:v>
                </c:pt>
                <c:pt idx="299">
                  <c:v>2.84035301208496</c:v>
                </c:pt>
                <c:pt idx="300">
                  <c:v>2.79648661613464</c:v>
                </c:pt>
                <c:pt idx="301">
                  <c:v>2.79580426216125</c:v>
                </c:pt>
                <c:pt idx="302">
                  <c:v>2.9149386882781898</c:v>
                </c:pt>
                <c:pt idx="303">
                  <c:v>2.8685884475707999</c:v>
                </c:pt>
                <c:pt idx="304">
                  <c:v>2.90494537353515</c:v>
                </c:pt>
                <c:pt idx="305">
                  <c:v>2.8970296382903999</c:v>
                </c:pt>
                <c:pt idx="306">
                  <c:v>2.8270411491393999</c:v>
                </c:pt>
                <c:pt idx="307">
                  <c:v>2.7553620338439901</c:v>
                </c:pt>
                <c:pt idx="308">
                  <c:v>2.7754480838775599</c:v>
                </c:pt>
                <c:pt idx="309">
                  <c:v>2.7765028476714999</c:v>
                </c:pt>
                <c:pt idx="310">
                  <c:v>2.7932236194610498</c:v>
                </c:pt>
                <c:pt idx="311">
                  <c:v>2.7623033523559499</c:v>
                </c:pt>
                <c:pt idx="312">
                  <c:v>2.5663094520568799</c:v>
                </c:pt>
                <c:pt idx="313">
                  <c:v>2.7936444282531698</c:v>
                </c:pt>
                <c:pt idx="314">
                  <c:v>2.6364171504974299</c:v>
                </c:pt>
                <c:pt idx="315">
                  <c:v>2.70534992218017</c:v>
                </c:pt>
                <c:pt idx="316">
                  <c:v>2.66067218780517</c:v>
                </c:pt>
                <c:pt idx="317">
                  <c:v>2.74508452415466</c:v>
                </c:pt>
                <c:pt idx="318">
                  <c:v>2.5972418785095202</c:v>
                </c:pt>
                <c:pt idx="319">
                  <c:v>2.7227861881256099</c:v>
                </c:pt>
                <c:pt idx="320">
                  <c:v>2.6176333427429199</c:v>
                </c:pt>
                <c:pt idx="321">
                  <c:v>2.5784363746643</c:v>
                </c:pt>
                <c:pt idx="322">
                  <c:v>2.5367169380187899</c:v>
                </c:pt>
                <c:pt idx="323">
                  <c:v>2.5444238185882502</c:v>
                </c:pt>
                <c:pt idx="324">
                  <c:v>2.6178302764892498</c:v>
                </c:pt>
                <c:pt idx="325">
                  <c:v>2.54947805404663</c:v>
                </c:pt>
                <c:pt idx="326">
                  <c:v>2.4472098350524898</c:v>
                </c:pt>
                <c:pt idx="327">
                  <c:v>2.4792881011962802</c:v>
                </c:pt>
                <c:pt idx="328">
                  <c:v>2.5308446884155198</c:v>
                </c:pt>
                <c:pt idx="329">
                  <c:v>2.3691825866699201</c:v>
                </c:pt>
                <c:pt idx="330">
                  <c:v>2.4605793952941801</c:v>
                </c:pt>
                <c:pt idx="331">
                  <c:v>2.4993600845336901</c:v>
                </c:pt>
                <c:pt idx="332">
                  <c:v>2.2346506118774401</c:v>
                </c:pt>
                <c:pt idx="333">
                  <c:v>2.2530589103698699</c:v>
                </c:pt>
                <c:pt idx="334">
                  <c:v>2.2401258945464999</c:v>
                </c:pt>
                <c:pt idx="335">
                  <c:v>2.2087118625640798</c:v>
                </c:pt>
                <c:pt idx="336">
                  <c:v>2.1823434829711901</c:v>
                </c:pt>
                <c:pt idx="337">
                  <c:v>2.31724882125854</c:v>
                </c:pt>
                <c:pt idx="338">
                  <c:v>2.0449194908142001</c:v>
                </c:pt>
                <c:pt idx="339">
                  <c:v>2.02971935272216</c:v>
                </c:pt>
                <c:pt idx="340">
                  <c:v>1.92677438259124</c:v>
                </c:pt>
                <c:pt idx="341">
                  <c:v>1.9070193767547601</c:v>
                </c:pt>
                <c:pt idx="342">
                  <c:v>1.8676170110702499</c:v>
                </c:pt>
                <c:pt idx="343">
                  <c:v>1.7426185607910101</c:v>
                </c:pt>
                <c:pt idx="344">
                  <c:v>1.7479350566864</c:v>
                </c:pt>
                <c:pt idx="345">
                  <c:v>1.70613265037536</c:v>
                </c:pt>
                <c:pt idx="346">
                  <c:v>1.63890957832336</c:v>
                </c:pt>
                <c:pt idx="347">
                  <c:v>1.52433598041534</c:v>
                </c:pt>
                <c:pt idx="348">
                  <c:v>1.44828128814697</c:v>
                </c:pt>
                <c:pt idx="349">
                  <c:v>1.30054950714111</c:v>
                </c:pt>
                <c:pt idx="350">
                  <c:v>1.33603298664093</c:v>
                </c:pt>
                <c:pt idx="351">
                  <c:v>1.2755047082901001</c:v>
                </c:pt>
                <c:pt idx="352">
                  <c:v>1.2555953264236399</c:v>
                </c:pt>
                <c:pt idx="353">
                  <c:v>1.12495672702789</c:v>
                </c:pt>
                <c:pt idx="354">
                  <c:v>1.06749820709228</c:v>
                </c:pt>
                <c:pt idx="355">
                  <c:v>1.1137266159057599</c:v>
                </c:pt>
                <c:pt idx="356">
                  <c:v>1.1475368738174401</c:v>
                </c:pt>
                <c:pt idx="357">
                  <c:v>0.98620033264160101</c:v>
                </c:pt>
                <c:pt idx="358">
                  <c:v>0.97995412349700906</c:v>
                </c:pt>
                <c:pt idx="359">
                  <c:v>0.94144147634506203</c:v>
                </c:pt>
                <c:pt idx="360">
                  <c:v>0.96957731246948198</c:v>
                </c:pt>
                <c:pt idx="361">
                  <c:v>0.96976637840270996</c:v>
                </c:pt>
                <c:pt idx="362">
                  <c:v>0.91211235523223799</c:v>
                </c:pt>
                <c:pt idx="363">
                  <c:v>0.88925939798355103</c:v>
                </c:pt>
                <c:pt idx="364">
                  <c:v>0.90494841337203902</c:v>
                </c:pt>
                <c:pt idx="365">
                  <c:v>0.89161115884780795</c:v>
                </c:pt>
                <c:pt idx="366">
                  <c:v>0.91355425119400002</c:v>
                </c:pt>
                <c:pt idx="367">
                  <c:v>0.92933022975921598</c:v>
                </c:pt>
                <c:pt idx="368">
                  <c:v>0.89947712421417203</c:v>
                </c:pt>
                <c:pt idx="369">
                  <c:v>0.92315232753753595</c:v>
                </c:pt>
                <c:pt idx="370">
                  <c:v>0.93117845058441095</c:v>
                </c:pt>
                <c:pt idx="371">
                  <c:v>0.88614380359649603</c:v>
                </c:pt>
                <c:pt idx="372">
                  <c:v>0.953466176986694</c:v>
                </c:pt>
                <c:pt idx="373">
                  <c:v>0.87935692071914595</c:v>
                </c:pt>
                <c:pt idx="374">
                  <c:v>0.95462292432785001</c:v>
                </c:pt>
                <c:pt idx="375">
                  <c:v>0.97165453433990401</c:v>
                </c:pt>
                <c:pt idx="376">
                  <c:v>0.82885980606079102</c:v>
                </c:pt>
                <c:pt idx="377">
                  <c:v>0.94970172643661499</c:v>
                </c:pt>
                <c:pt idx="378">
                  <c:v>0.949648857116699</c:v>
                </c:pt>
                <c:pt idx="379">
                  <c:v>0.917630314826965</c:v>
                </c:pt>
                <c:pt idx="380">
                  <c:v>0.91068917512893599</c:v>
                </c:pt>
                <c:pt idx="381">
                  <c:v>0.88209259510040205</c:v>
                </c:pt>
                <c:pt idx="382">
                  <c:v>0.92738884687423695</c:v>
                </c:pt>
                <c:pt idx="383">
                  <c:v>0.95313274860382002</c:v>
                </c:pt>
                <c:pt idx="384">
                  <c:v>0.86715400218963601</c:v>
                </c:pt>
                <c:pt idx="385">
                  <c:v>0.89564538002014105</c:v>
                </c:pt>
                <c:pt idx="386">
                  <c:v>0.86835181713104204</c:v>
                </c:pt>
                <c:pt idx="387">
                  <c:v>0.913257956504821</c:v>
                </c:pt>
                <c:pt idx="388">
                  <c:v>0.92993843555450395</c:v>
                </c:pt>
                <c:pt idx="389">
                  <c:v>0.86552077531814497</c:v>
                </c:pt>
                <c:pt idx="390">
                  <c:v>0.91329693794250399</c:v>
                </c:pt>
                <c:pt idx="391">
                  <c:v>0.87731570005416804</c:v>
                </c:pt>
                <c:pt idx="392">
                  <c:v>0.92823874950408902</c:v>
                </c:pt>
                <c:pt idx="393">
                  <c:v>0.94091075658798196</c:v>
                </c:pt>
                <c:pt idx="394">
                  <c:v>0.90905255079269398</c:v>
                </c:pt>
                <c:pt idx="395">
                  <c:v>0.93270158767700195</c:v>
                </c:pt>
                <c:pt idx="396">
                  <c:v>0.88921505212783802</c:v>
                </c:pt>
                <c:pt idx="397">
                  <c:v>0.94470894336700395</c:v>
                </c:pt>
                <c:pt idx="398">
                  <c:v>0.88748848438262895</c:v>
                </c:pt>
                <c:pt idx="399">
                  <c:v>0.87277352809905995</c:v>
                </c:pt>
                <c:pt idx="400">
                  <c:v>0.92112135887145996</c:v>
                </c:pt>
                <c:pt idx="401">
                  <c:v>0.92611771821975697</c:v>
                </c:pt>
                <c:pt idx="402">
                  <c:v>0.93576729297637895</c:v>
                </c:pt>
                <c:pt idx="403">
                  <c:v>0.80920922756195002</c:v>
                </c:pt>
                <c:pt idx="404">
                  <c:v>0.85790681838989202</c:v>
                </c:pt>
                <c:pt idx="405">
                  <c:v>0.911576628684997</c:v>
                </c:pt>
                <c:pt idx="406">
                  <c:v>0.907207250595092</c:v>
                </c:pt>
                <c:pt idx="407">
                  <c:v>0.85818511247634799</c:v>
                </c:pt>
                <c:pt idx="408">
                  <c:v>0.86028259992599398</c:v>
                </c:pt>
                <c:pt idx="409">
                  <c:v>0.94923144578933705</c:v>
                </c:pt>
                <c:pt idx="410">
                  <c:v>0.98052257299423196</c:v>
                </c:pt>
                <c:pt idx="411">
                  <c:v>0.93206453323364202</c:v>
                </c:pt>
                <c:pt idx="412">
                  <c:v>0.946746885776519</c:v>
                </c:pt>
                <c:pt idx="413">
                  <c:v>0.85458558797836304</c:v>
                </c:pt>
                <c:pt idx="414">
                  <c:v>0.92603880167007402</c:v>
                </c:pt>
                <c:pt idx="415">
                  <c:v>0.89834547042846602</c:v>
                </c:pt>
                <c:pt idx="416">
                  <c:v>0.86889684200286799</c:v>
                </c:pt>
                <c:pt idx="417">
                  <c:v>0.92154806852340698</c:v>
                </c:pt>
                <c:pt idx="418">
                  <c:v>0.883137226104736</c:v>
                </c:pt>
                <c:pt idx="419">
                  <c:v>0.79818797111511197</c:v>
                </c:pt>
                <c:pt idx="420">
                  <c:v>0.84054875373840299</c:v>
                </c:pt>
                <c:pt idx="421">
                  <c:v>0.92141389846801702</c:v>
                </c:pt>
                <c:pt idx="422">
                  <c:v>0.93734842538833596</c:v>
                </c:pt>
                <c:pt idx="423">
                  <c:v>0.95864707231521595</c:v>
                </c:pt>
                <c:pt idx="424">
                  <c:v>0.922196745872497</c:v>
                </c:pt>
                <c:pt idx="425">
                  <c:v>0.90748983621597201</c:v>
                </c:pt>
                <c:pt idx="426">
                  <c:v>0.92398673295974698</c:v>
                </c:pt>
                <c:pt idx="427">
                  <c:v>0.90226387977600098</c:v>
                </c:pt>
                <c:pt idx="428">
                  <c:v>0.90943902730941695</c:v>
                </c:pt>
                <c:pt idx="429">
                  <c:v>0.88720077276229803</c:v>
                </c:pt>
                <c:pt idx="430">
                  <c:v>0.91977703571319502</c:v>
                </c:pt>
                <c:pt idx="431">
                  <c:v>0.91460186243057195</c:v>
                </c:pt>
                <c:pt idx="432">
                  <c:v>0.876264989376068</c:v>
                </c:pt>
                <c:pt idx="433">
                  <c:v>0.899566769599914</c:v>
                </c:pt>
                <c:pt idx="434">
                  <c:v>0.87839347124099698</c:v>
                </c:pt>
                <c:pt idx="435">
                  <c:v>0.96554487943649203</c:v>
                </c:pt>
                <c:pt idx="436">
                  <c:v>0.86927956342697099</c:v>
                </c:pt>
                <c:pt idx="437">
                  <c:v>0.86892563104629505</c:v>
                </c:pt>
                <c:pt idx="438">
                  <c:v>0.91588670015335005</c:v>
                </c:pt>
                <c:pt idx="439">
                  <c:v>0.89060199260711603</c:v>
                </c:pt>
                <c:pt idx="440">
                  <c:v>0.93482434749603205</c:v>
                </c:pt>
                <c:pt idx="441">
                  <c:v>0.89555883407592696</c:v>
                </c:pt>
                <c:pt idx="442">
                  <c:v>0.84818387031555098</c:v>
                </c:pt>
                <c:pt idx="443">
                  <c:v>0.88310790061950595</c:v>
                </c:pt>
                <c:pt idx="444">
                  <c:v>0.89759469032287598</c:v>
                </c:pt>
                <c:pt idx="445">
                  <c:v>0.90015268325805597</c:v>
                </c:pt>
                <c:pt idx="446">
                  <c:v>0.93111854791641202</c:v>
                </c:pt>
                <c:pt idx="447">
                  <c:v>0.92980170249938898</c:v>
                </c:pt>
                <c:pt idx="448">
                  <c:v>0.90630924701690596</c:v>
                </c:pt>
                <c:pt idx="449">
                  <c:v>0.88738083839416504</c:v>
                </c:pt>
                <c:pt idx="450">
                  <c:v>0.91563248634338301</c:v>
                </c:pt>
                <c:pt idx="451">
                  <c:v>0.91977894306182795</c:v>
                </c:pt>
                <c:pt idx="452">
                  <c:v>0.91793602705001798</c:v>
                </c:pt>
                <c:pt idx="453">
                  <c:v>0.90805625915527299</c:v>
                </c:pt>
                <c:pt idx="454">
                  <c:v>0.90705680847167902</c:v>
                </c:pt>
                <c:pt idx="455">
                  <c:v>0.89547419548034601</c:v>
                </c:pt>
                <c:pt idx="456">
                  <c:v>0.90837889909744196</c:v>
                </c:pt>
                <c:pt idx="457">
                  <c:v>0.91418778896331698</c:v>
                </c:pt>
                <c:pt idx="458">
                  <c:v>0.91615062952041604</c:v>
                </c:pt>
                <c:pt idx="459">
                  <c:v>0.87275934219360296</c:v>
                </c:pt>
                <c:pt idx="460">
                  <c:v>0.94113320112228305</c:v>
                </c:pt>
                <c:pt idx="461">
                  <c:v>0.91923826932907104</c:v>
                </c:pt>
                <c:pt idx="462">
                  <c:v>0.87378275394439697</c:v>
                </c:pt>
                <c:pt idx="463">
                  <c:v>0.93672180175781194</c:v>
                </c:pt>
                <c:pt idx="464">
                  <c:v>0.89744526147842396</c:v>
                </c:pt>
                <c:pt idx="465">
                  <c:v>0.87784457206725997</c:v>
                </c:pt>
                <c:pt idx="466">
                  <c:v>0.93641704320907504</c:v>
                </c:pt>
                <c:pt idx="467">
                  <c:v>0.92051494121551503</c:v>
                </c:pt>
                <c:pt idx="468">
                  <c:v>0.81490337848663297</c:v>
                </c:pt>
                <c:pt idx="469">
                  <c:v>0.92421472072601296</c:v>
                </c:pt>
                <c:pt idx="470">
                  <c:v>0.92233669757842995</c:v>
                </c:pt>
                <c:pt idx="471">
                  <c:v>0.92015683650970403</c:v>
                </c:pt>
                <c:pt idx="472">
                  <c:v>0.88336926698684604</c:v>
                </c:pt>
                <c:pt idx="473">
                  <c:v>0.94954967498779297</c:v>
                </c:pt>
                <c:pt idx="474">
                  <c:v>0.87868630886077803</c:v>
                </c:pt>
                <c:pt idx="475">
                  <c:v>0.95516932010650601</c:v>
                </c:pt>
                <c:pt idx="476">
                  <c:v>0.92777991294860795</c:v>
                </c:pt>
                <c:pt idx="477">
                  <c:v>0.89299809932708696</c:v>
                </c:pt>
                <c:pt idx="478">
                  <c:v>0.85215383768081598</c:v>
                </c:pt>
                <c:pt idx="479">
                  <c:v>0.89765989780426003</c:v>
                </c:pt>
                <c:pt idx="480">
                  <c:v>0.88626438379287698</c:v>
                </c:pt>
                <c:pt idx="481">
                  <c:v>0.90302133560180597</c:v>
                </c:pt>
                <c:pt idx="482">
                  <c:v>0.86650472879409701</c:v>
                </c:pt>
                <c:pt idx="483">
                  <c:v>0.87801939249038696</c:v>
                </c:pt>
                <c:pt idx="484">
                  <c:v>0.92631781101226796</c:v>
                </c:pt>
                <c:pt idx="485">
                  <c:v>0.96469765901565496</c:v>
                </c:pt>
                <c:pt idx="486">
                  <c:v>0.907590091228485</c:v>
                </c:pt>
                <c:pt idx="487">
                  <c:v>0.91044509410858099</c:v>
                </c:pt>
                <c:pt idx="488">
                  <c:v>0.93109577894210804</c:v>
                </c:pt>
                <c:pt idx="489">
                  <c:v>0.93145501613616899</c:v>
                </c:pt>
                <c:pt idx="490">
                  <c:v>0.85840189456939697</c:v>
                </c:pt>
                <c:pt idx="491">
                  <c:v>0.892686367034912</c:v>
                </c:pt>
                <c:pt idx="492">
                  <c:v>0.87404757738113403</c:v>
                </c:pt>
                <c:pt idx="493">
                  <c:v>0.90079277753829901</c:v>
                </c:pt>
                <c:pt idx="494">
                  <c:v>0.90734732151031405</c:v>
                </c:pt>
                <c:pt idx="495">
                  <c:v>0.86236196756362904</c:v>
                </c:pt>
                <c:pt idx="496">
                  <c:v>0.899805188179016</c:v>
                </c:pt>
                <c:pt idx="497">
                  <c:v>0.893535315990448</c:v>
                </c:pt>
                <c:pt idx="498">
                  <c:v>0.87167251110076904</c:v>
                </c:pt>
                <c:pt idx="499">
                  <c:v>0.93444585800170898</c:v>
                </c:pt>
                <c:pt idx="500">
                  <c:v>0.90957546234130804</c:v>
                </c:pt>
                <c:pt idx="501">
                  <c:v>0.86843830347061102</c:v>
                </c:pt>
                <c:pt idx="502">
                  <c:v>0.93685901165008501</c:v>
                </c:pt>
                <c:pt idx="503">
                  <c:v>0.94177341461181596</c:v>
                </c:pt>
                <c:pt idx="504">
                  <c:v>0.86044031381607</c:v>
                </c:pt>
                <c:pt idx="505">
                  <c:v>0.87940859794616699</c:v>
                </c:pt>
                <c:pt idx="506">
                  <c:v>0.92912060022354104</c:v>
                </c:pt>
                <c:pt idx="507">
                  <c:v>0.86372077465057295</c:v>
                </c:pt>
                <c:pt idx="508">
                  <c:v>0.87914907932281405</c:v>
                </c:pt>
                <c:pt idx="509">
                  <c:v>0.94428545236587502</c:v>
                </c:pt>
                <c:pt idx="510">
                  <c:v>0.89862298965454102</c:v>
                </c:pt>
                <c:pt idx="511">
                  <c:v>0.88847935199737504</c:v>
                </c:pt>
                <c:pt idx="512">
                  <c:v>0.89234119653701705</c:v>
                </c:pt>
                <c:pt idx="513">
                  <c:v>0.87905699014663696</c:v>
                </c:pt>
                <c:pt idx="514">
                  <c:v>0.93178153038024902</c:v>
                </c:pt>
                <c:pt idx="515">
                  <c:v>0.93577665090560902</c:v>
                </c:pt>
                <c:pt idx="516">
                  <c:v>0.92753851413726796</c:v>
                </c:pt>
                <c:pt idx="517">
                  <c:v>0.92624342441558805</c:v>
                </c:pt>
                <c:pt idx="518">
                  <c:v>0.89018720388412398</c:v>
                </c:pt>
                <c:pt idx="519">
                  <c:v>0.91657567024230902</c:v>
                </c:pt>
                <c:pt idx="520">
                  <c:v>0.83830302953720004</c:v>
                </c:pt>
                <c:pt idx="521">
                  <c:v>0.94908487796783403</c:v>
                </c:pt>
                <c:pt idx="522">
                  <c:v>0.92522454261779696</c:v>
                </c:pt>
                <c:pt idx="523">
                  <c:v>0.858764767646789</c:v>
                </c:pt>
                <c:pt idx="524">
                  <c:v>0.90747416019439697</c:v>
                </c:pt>
                <c:pt idx="525">
                  <c:v>0.855776607990264</c:v>
                </c:pt>
                <c:pt idx="526">
                  <c:v>0.99989199638366699</c:v>
                </c:pt>
                <c:pt idx="527">
                  <c:v>0.95424127578735296</c:v>
                </c:pt>
                <c:pt idx="528">
                  <c:v>0.99201142787933305</c:v>
                </c:pt>
                <c:pt idx="529">
                  <c:v>0.89145940542221003</c:v>
                </c:pt>
                <c:pt idx="530">
                  <c:v>0.85831099748611395</c:v>
                </c:pt>
                <c:pt idx="531">
                  <c:v>0.96781557798385598</c:v>
                </c:pt>
                <c:pt idx="532">
                  <c:v>0.91463202238082797</c:v>
                </c:pt>
                <c:pt idx="533">
                  <c:v>0.88723891973495395</c:v>
                </c:pt>
                <c:pt idx="534">
                  <c:v>0.921702921390533</c:v>
                </c:pt>
                <c:pt idx="535">
                  <c:v>0.89594602584838801</c:v>
                </c:pt>
                <c:pt idx="536">
                  <c:v>0.88587129116058305</c:v>
                </c:pt>
                <c:pt idx="537">
                  <c:v>0.85585576295852595</c:v>
                </c:pt>
                <c:pt idx="538">
                  <c:v>0.822651386260986</c:v>
                </c:pt>
                <c:pt idx="539">
                  <c:v>0.93461591005325295</c:v>
                </c:pt>
                <c:pt idx="540">
                  <c:v>0.84715497493743896</c:v>
                </c:pt>
                <c:pt idx="541">
                  <c:v>0.90541058778762795</c:v>
                </c:pt>
                <c:pt idx="542">
                  <c:v>0.901641964912414</c:v>
                </c:pt>
                <c:pt idx="543">
                  <c:v>0.83944439888000399</c:v>
                </c:pt>
                <c:pt idx="544">
                  <c:v>0.89650291204452504</c:v>
                </c:pt>
                <c:pt idx="545">
                  <c:v>0.88370782136917103</c:v>
                </c:pt>
                <c:pt idx="546">
                  <c:v>0.91958063840866</c:v>
                </c:pt>
                <c:pt idx="547">
                  <c:v>0.91264647245407104</c:v>
                </c:pt>
                <c:pt idx="548">
                  <c:v>0.96207726001739502</c:v>
                </c:pt>
                <c:pt idx="549">
                  <c:v>0.91631424427032404</c:v>
                </c:pt>
                <c:pt idx="550">
                  <c:v>0.87660825252532903</c:v>
                </c:pt>
                <c:pt idx="551">
                  <c:v>0.87238627672195401</c:v>
                </c:pt>
                <c:pt idx="552">
                  <c:v>0.85770374536514205</c:v>
                </c:pt>
                <c:pt idx="553">
                  <c:v>0.88260287046432495</c:v>
                </c:pt>
                <c:pt idx="554">
                  <c:v>0.84592652320861805</c:v>
                </c:pt>
                <c:pt idx="555">
                  <c:v>0.95474916696548395</c:v>
                </c:pt>
                <c:pt idx="556">
                  <c:v>0.88874566555023105</c:v>
                </c:pt>
                <c:pt idx="557">
                  <c:v>0.94345629215240401</c:v>
                </c:pt>
                <c:pt idx="558">
                  <c:v>0.90170538425445501</c:v>
                </c:pt>
                <c:pt idx="559">
                  <c:v>0.936664819717407</c:v>
                </c:pt>
                <c:pt idx="560">
                  <c:v>0.91170179843902499</c:v>
                </c:pt>
                <c:pt idx="561">
                  <c:v>0.91389912366866999</c:v>
                </c:pt>
                <c:pt idx="562">
                  <c:v>0.86826014518737704</c:v>
                </c:pt>
                <c:pt idx="563">
                  <c:v>0.88457715511321999</c:v>
                </c:pt>
                <c:pt idx="564">
                  <c:v>0.86902356147766102</c:v>
                </c:pt>
                <c:pt idx="565">
                  <c:v>0.90737009048461903</c:v>
                </c:pt>
                <c:pt idx="566">
                  <c:v>0.85182428359985296</c:v>
                </c:pt>
                <c:pt idx="567">
                  <c:v>0.88546979427337602</c:v>
                </c:pt>
                <c:pt idx="568">
                  <c:v>0.95445811748504605</c:v>
                </c:pt>
                <c:pt idx="569">
                  <c:v>0.86655348539352395</c:v>
                </c:pt>
                <c:pt idx="570">
                  <c:v>0.89928942918777399</c:v>
                </c:pt>
                <c:pt idx="571">
                  <c:v>0.89433896541595403</c:v>
                </c:pt>
                <c:pt idx="572">
                  <c:v>0.88614231348037698</c:v>
                </c:pt>
                <c:pt idx="573">
                  <c:v>0.90162730216979903</c:v>
                </c:pt>
                <c:pt idx="574">
                  <c:v>0.92145901918411199</c:v>
                </c:pt>
                <c:pt idx="575">
                  <c:v>0.91378927230834905</c:v>
                </c:pt>
                <c:pt idx="576">
                  <c:v>0.93461543321609497</c:v>
                </c:pt>
                <c:pt idx="577">
                  <c:v>0.88621610403060902</c:v>
                </c:pt>
                <c:pt idx="578">
                  <c:v>0.92641782760620095</c:v>
                </c:pt>
                <c:pt idx="579">
                  <c:v>0.88160538673400801</c:v>
                </c:pt>
                <c:pt idx="580">
                  <c:v>0.98039168119430498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B5-6641-8785-52750A8FB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406272"/>
        <c:axId val="1508476992"/>
      </c:lineChart>
      <c:catAx>
        <c:axId val="141840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76992"/>
        <c:crosses val="autoZero"/>
        <c:auto val="1"/>
        <c:lblAlgn val="ctr"/>
        <c:lblOffset val="100"/>
        <c:noMultiLvlLbl val="0"/>
      </c:catAx>
      <c:valAx>
        <c:axId val="15084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basic_val!$B$1</c:f>
              <c:strCache>
                <c:ptCount val="1"/>
                <c:pt idx="0">
                  <c:v>BasicNet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basic_val!$B$2:$B$21</c:f>
              <c:numCache>
                <c:formatCode>General</c:formatCode>
                <c:ptCount val="20"/>
                <c:pt idx="0">
                  <c:v>1.0036952908222401</c:v>
                </c:pt>
                <c:pt idx="1">
                  <c:v>0.98847228747147697</c:v>
                </c:pt>
                <c:pt idx="2">
                  <c:v>0.98195196115053596</c:v>
                </c:pt>
                <c:pt idx="3">
                  <c:v>0.97013741731643599</c:v>
                </c:pt>
                <c:pt idx="4">
                  <c:v>0.96337253313798099</c:v>
                </c:pt>
                <c:pt idx="5">
                  <c:v>0.97149076370092502</c:v>
                </c:pt>
                <c:pt idx="6">
                  <c:v>0.95572605958351697</c:v>
                </c:pt>
                <c:pt idx="7">
                  <c:v>0.94864191000278097</c:v>
                </c:pt>
                <c:pt idx="8">
                  <c:v>0.94421492173121502</c:v>
                </c:pt>
                <c:pt idx="9">
                  <c:v>0.944821820809291</c:v>
                </c:pt>
                <c:pt idx="10">
                  <c:v>0.93556689757567102</c:v>
                </c:pt>
                <c:pt idx="11">
                  <c:v>0.93082848879007196</c:v>
                </c:pt>
                <c:pt idx="12">
                  <c:v>0.92849927223645701</c:v>
                </c:pt>
                <c:pt idx="13">
                  <c:v>0.922933844419626</c:v>
                </c:pt>
                <c:pt idx="14">
                  <c:v>0.92024630766648496</c:v>
                </c:pt>
                <c:pt idx="15">
                  <c:v>0.91880866197439304</c:v>
                </c:pt>
                <c:pt idx="16">
                  <c:v>0.91134892518703703</c:v>
                </c:pt>
                <c:pt idx="17">
                  <c:v>0.90801247725119905</c:v>
                </c:pt>
                <c:pt idx="18">
                  <c:v>0.90394436396085298</c:v>
                </c:pt>
                <c:pt idx="19">
                  <c:v>0.902903002042036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D-9849-9D84-204C456C0633}"/>
            </c:ext>
          </c:extLst>
        </c:ser>
        <c:ser>
          <c:idx val="1"/>
          <c:order val="1"/>
          <c:tx>
            <c:strRef>
              <c:f>basic_val!$C$1</c:f>
              <c:strCache>
                <c:ptCount val="1"/>
                <c:pt idx="0">
                  <c:v>IntermediateNet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basic_val!$C$2:$C$21</c:f>
              <c:numCache>
                <c:formatCode>General</c:formatCode>
                <c:ptCount val="20"/>
                <c:pt idx="0">
                  <c:v>1.2130004534354499</c:v>
                </c:pt>
                <c:pt idx="1">
                  <c:v>1.0752980709075901</c:v>
                </c:pt>
                <c:pt idx="2">
                  <c:v>1.0276246483509299</c:v>
                </c:pt>
                <c:pt idx="3">
                  <c:v>1.0225593493534899</c:v>
                </c:pt>
                <c:pt idx="4">
                  <c:v>0.96637667142427797</c:v>
                </c:pt>
                <c:pt idx="5">
                  <c:v>0.964707530461824</c:v>
                </c:pt>
                <c:pt idx="6">
                  <c:v>0.95605682868223896</c:v>
                </c:pt>
                <c:pt idx="7">
                  <c:v>0.89123017054337705</c:v>
                </c:pt>
                <c:pt idx="8">
                  <c:v>0.88278005214837796</c:v>
                </c:pt>
                <c:pt idx="9">
                  <c:v>0.90560660453943098</c:v>
                </c:pt>
                <c:pt idx="10">
                  <c:v>0.87949523100486104</c:v>
                </c:pt>
                <c:pt idx="11">
                  <c:v>0.87178428814961295</c:v>
                </c:pt>
                <c:pt idx="12">
                  <c:v>0.857433626284966</c:v>
                </c:pt>
                <c:pt idx="13">
                  <c:v>0.79711147913566005</c:v>
                </c:pt>
                <c:pt idx="14">
                  <c:v>0.79897440855319601</c:v>
                </c:pt>
                <c:pt idx="15">
                  <c:v>0.77870099819623495</c:v>
                </c:pt>
                <c:pt idx="16">
                  <c:v>0.84112898203042796</c:v>
                </c:pt>
                <c:pt idx="17">
                  <c:v>0.78452759064160804</c:v>
                </c:pt>
                <c:pt idx="18">
                  <c:v>0.75658720731735196</c:v>
                </c:pt>
                <c:pt idx="19">
                  <c:v>0.83872430599652803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D-9849-9D84-204C456C0633}"/>
            </c:ext>
          </c:extLst>
        </c:ser>
        <c:ser>
          <c:idx val="2"/>
          <c:order val="2"/>
          <c:tx>
            <c:strRef>
              <c:f>basic_val!$D$1</c:f>
              <c:strCache>
                <c:ptCount val="1"/>
                <c:pt idx="0">
                  <c:v>Pretrained 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basic_val!$D$2:$D$21</c:f>
              <c:numCache>
                <c:formatCode>General</c:formatCode>
                <c:ptCount val="20"/>
                <c:pt idx="0">
                  <c:v>0.93854859242072397</c:v>
                </c:pt>
                <c:pt idx="1">
                  <c:v>0.91708703224475496</c:v>
                </c:pt>
                <c:pt idx="2">
                  <c:v>0.89759816114719004</c:v>
                </c:pt>
                <c:pt idx="3">
                  <c:v>0.881635679648472</c:v>
                </c:pt>
                <c:pt idx="4">
                  <c:v>0.86634905063188905</c:v>
                </c:pt>
                <c:pt idx="5">
                  <c:v>0.85329255690941397</c:v>
                </c:pt>
                <c:pt idx="6">
                  <c:v>0.84366519634540205</c:v>
                </c:pt>
                <c:pt idx="7">
                  <c:v>0.83560596062586801</c:v>
                </c:pt>
                <c:pt idx="8">
                  <c:v>0.82589579087037301</c:v>
                </c:pt>
                <c:pt idx="9">
                  <c:v>0.81985811545298604</c:v>
                </c:pt>
                <c:pt idx="10">
                  <c:v>0.81420819575969905</c:v>
                </c:pt>
                <c:pt idx="11">
                  <c:v>0.808995072658245</c:v>
                </c:pt>
                <c:pt idx="12">
                  <c:v>0.80480339435430603</c:v>
                </c:pt>
                <c:pt idx="13">
                  <c:v>0.80139418290211595</c:v>
                </c:pt>
                <c:pt idx="14">
                  <c:v>0.79767482097332298</c:v>
                </c:pt>
                <c:pt idx="15">
                  <c:v>0.79484079434321397</c:v>
                </c:pt>
                <c:pt idx="16">
                  <c:v>0.79449258400843603</c:v>
                </c:pt>
                <c:pt idx="17">
                  <c:v>0.79006903905134895</c:v>
                </c:pt>
                <c:pt idx="18">
                  <c:v>0.78870620177342299</c:v>
                </c:pt>
                <c:pt idx="19">
                  <c:v>0.78658639926176799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D-9849-9D84-204C456C0633}"/>
            </c:ext>
          </c:extLst>
        </c:ser>
        <c:ser>
          <c:idx val="3"/>
          <c:order val="3"/>
          <c:tx>
            <c:strRef>
              <c:f>basic_val!$E$1</c:f>
              <c:strCache>
                <c:ptCount val="1"/>
                <c:pt idx="0">
                  <c:v>Autoencoder w/ 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basic_val!$E$2:$E$21</c:f>
              <c:numCache>
                <c:formatCode>General</c:formatCode>
                <c:ptCount val="20"/>
                <c:pt idx="0">
                  <c:v>3.5041275024414</c:v>
                </c:pt>
                <c:pt idx="1">
                  <c:v>3.4650843143463099</c:v>
                </c:pt>
                <c:pt idx="2">
                  <c:v>3.42633491296034</c:v>
                </c:pt>
                <c:pt idx="3">
                  <c:v>3.3869073574359598</c:v>
                </c:pt>
                <c:pt idx="4">
                  <c:v>3.3454966728503801</c:v>
                </c:pt>
                <c:pt idx="5">
                  <c:v>3.2994660414182202</c:v>
                </c:pt>
                <c:pt idx="6">
                  <c:v>3.2453887646014801</c:v>
                </c:pt>
                <c:pt idx="7">
                  <c:v>3.1791324065281699</c:v>
                </c:pt>
                <c:pt idx="8">
                  <c:v>3.0893569542811399</c:v>
                </c:pt>
                <c:pt idx="9">
                  <c:v>2.9437157007364099</c:v>
                </c:pt>
                <c:pt idx="10">
                  <c:v>2.62865759776188</c:v>
                </c:pt>
                <c:pt idx="11">
                  <c:v>1.40862633631779</c:v>
                </c:pt>
                <c:pt idx="12">
                  <c:v>0.89663148843325102</c:v>
                </c:pt>
                <c:pt idx="13">
                  <c:v>0.89626139402389504</c:v>
                </c:pt>
                <c:pt idx="14">
                  <c:v>0.895267422382648</c:v>
                </c:pt>
                <c:pt idx="15">
                  <c:v>0.89460982267673195</c:v>
                </c:pt>
                <c:pt idx="16">
                  <c:v>0.89407834181418699</c:v>
                </c:pt>
                <c:pt idx="17">
                  <c:v>0.893344388558314</c:v>
                </c:pt>
                <c:pt idx="18">
                  <c:v>0.89287719359764595</c:v>
                </c:pt>
                <c:pt idx="19">
                  <c:v>0.89264342418083698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D-9849-9D84-204C456C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406272"/>
        <c:axId val="1508476992"/>
      </c:lineChart>
      <c:catAx>
        <c:axId val="141840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76992"/>
        <c:crosses val="autoZero"/>
        <c:auto val="1"/>
        <c:lblAlgn val="ctr"/>
        <c:lblOffset val="100"/>
        <c:noMultiLvlLbl val="0"/>
      </c:catAx>
      <c:valAx>
        <c:axId val="1508476992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799776</xdr:colOff>
      <xdr:row>2</xdr:row>
      <xdr:rowOff>195291</xdr:rowOff>
    </xdr:from>
    <xdr:to>
      <xdr:col>13</xdr:col>
      <xdr:colOff>577527</xdr:colOff>
      <xdr:row>24</xdr:row>
      <xdr:rowOff>136901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9F2C4-AF8C-6B46-97EB-10BD6D6FD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762000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6A82D-D46D-4443-87B4-968B95D2D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zoomScale="75" workbookViewId="0">
      <selection activeCell="L30" sqref="L30"/>
    </sheetView>
  </sheetViews>
  <sheetFormatPr baseColWidth="10" defaultRowHeight="16" x14ac:dyDescent="0.2"/>
  <cols>
    <col min="3" max="3" width="15" customWidth="1"/>
    <col min="4" max="4" width="16.33203125" customWidth="1"/>
    <col min="5" max="5" width="19.33203125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B2">
        <v>3.3977205753326398</v>
      </c>
      <c r="C2">
        <v>3.5082325935363698</v>
      </c>
      <c r="D2">
        <v>3.1280522346496502</v>
      </c>
      <c r="E2">
        <v>3.59692335128784</v>
      </c>
    </row>
    <row r="3" spans="1:5" x14ac:dyDescent="0.2">
      <c r="A3">
        <v>0</v>
      </c>
      <c r="B3">
        <v>3.5366637706756499</v>
      </c>
      <c r="C3">
        <v>3.3579964637756299</v>
      </c>
      <c r="D3">
        <v>2.7048349380493102</v>
      </c>
      <c r="E3">
        <v>3.5780448913574201</v>
      </c>
    </row>
    <row r="4" spans="1:5" x14ac:dyDescent="0.2">
      <c r="A4">
        <v>1</v>
      </c>
      <c r="B4">
        <v>3.48026275634765</v>
      </c>
      <c r="C4">
        <v>3.23172807693481</v>
      </c>
      <c r="D4">
        <v>2.2993783950805602</v>
      </c>
      <c r="E4">
        <v>3.6156017780303902</v>
      </c>
    </row>
    <row r="5" spans="1:5" x14ac:dyDescent="0.2">
      <c r="A5">
        <v>2</v>
      </c>
      <c r="B5">
        <v>3.3307578563690101</v>
      </c>
      <c r="C5">
        <v>3.1129381656646702</v>
      </c>
      <c r="D5">
        <v>1.9525239467620801</v>
      </c>
      <c r="E5">
        <v>3.5480360984802202</v>
      </c>
    </row>
    <row r="6" spans="1:5" x14ac:dyDescent="0.2">
      <c r="A6">
        <v>3</v>
      </c>
      <c r="B6">
        <v>3.4614768028259202</v>
      </c>
      <c r="C6">
        <v>2.9220402240753098</v>
      </c>
      <c r="D6">
        <v>1.52875876426696</v>
      </c>
      <c r="E6">
        <v>3.5134694576263401</v>
      </c>
    </row>
    <row r="7" spans="1:5" x14ac:dyDescent="0.2">
      <c r="A7">
        <v>4</v>
      </c>
      <c r="B7">
        <v>3.33997583389282</v>
      </c>
      <c r="C7">
        <v>2.8587496280670099</v>
      </c>
      <c r="D7">
        <v>1.4060361385345399</v>
      </c>
      <c r="E7">
        <v>3.4730143547058101</v>
      </c>
    </row>
    <row r="8" spans="1:5" x14ac:dyDescent="0.2">
      <c r="A8">
        <v>5</v>
      </c>
      <c r="B8">
        <v>3.39511513710021</v>
      </c>
      <c r="C8">
        <v>2.7248115539550701</v>
      </c>
      <c r="D8">
        <v>1.21706867218017</v>
      </c>
      <c r="E8">
        <v>3.5145463943481401</v>
      </c>
    </row>
    <row r="9" spans="1:5" x14ac:dyDescent="0.2">
      <c r="A9">
        <v>6</v>
      </c>
      <c r="B9">
        <v>3.3824450969696001</v>
      </c>
      <c r="C9">
        <v>2.6719377040863002</v>
      </c>
      <c r="D9">
        <v>1.09524250030517</v>
      </c>
      <c r="E9">
        <v>3.48002982139587</v>
      </c>
    </row>
    <row r="10" spans="1:5" x14ac:dyDescent="0.2">
      <c r="A10">
        <v>7</v>
      </c>
      <c r="B10">
        <v>3.3815422058105402</v>
      </c>
      <c r="C10">
        <v>2.3510754108428902</v>
      </c>
      <c r="D10">
        <v>1.05166327953338</v>
      </c>
      <c r="E10">
        <v>3.5062053203582701</v>
      </c>
    </row>
    <row r="11" spans="1:5" x14ac:dyDescent="0.2">
      <c r="A11">
        <v>8</v>
      </c>
      <c r="B11">
        <v>3.3657112121582</v>
      </c>
      <c r="C11">
        <v>2.22634625434875</v>
      </c>
      <c r="D11">
        <v>0.98672026395797696</v>
      </c>
      <c r="E11">
        <v>3.51448202133178</v>
      </c>
    </row>
    <row r="12" spans="1:5" x14ac:dyDescent="0.2">
      <c r="A12">
        <v>9</v>
      </c>
      <c r="B12">
        <v>3.1804716587066602</v>
      </c>
      <c r="C12">
        <v>2.0958886146545401</v>
      </c>
      <c r="D12">
        <v>1.0242805480957</v>
      </c>
      <c r="E12">
        <v>3.56390976905822</v>
      </c>
    </row>
    <row r="13" spans="1:5" x14ac:dyDescent="0.2">
      <c r="A13">
        <v>10</v>
      </c>
      <c r="B13">
        <v>3.1545231342315598</v>
      </c>
      <c r="C13">
        <v>2.0355470180511399</v>
      </c>
      <c r="D13">
        <v>0.92453378438949496</v>
      </c>
      <c r="E13">
        <v>3.5702929496765101</v>
      </c>
    </row>
    <row r="14" spans="1:5" x14ac:dyDescent="0.2">
      <c r="A14">
        <v>11</v>
      </c>
      <c r="B14">
        <v>3.1996207237243599</v>
      </c>
      <c r="C14">
        <v>1.83846676349639</v>
      </c>
      <c r="D14">
        <v>0.93866962194442705</v>
      </c>
      <c r="E14">
        <v>3.4109320640563898</v>
      </c>
    </row>
    <row r="15" spans="1:5" x14ac:dyDescent="0.2">
      <c r="A15">
        <v>12</v>
      </c>
      <c r="B15">
        <v>3.22923588752746</v>
      </c>
      <c r="C15">
        <v>1.70426321029663</v>
      </c>
      <c r="D15">
        <v>0.97038388252258301</v>
      </c>
      <c r="E15">
        <v>3.52681064605712</v>
      </c>
    </row>
    <row r="16" spans="1:5" x14ac:dyDescent="0.2">
      <c r="A16">
        <v>13</v>
      </c>
      <c r="B16">
        <v>2.8782105445861799</v>
      </c>
      <c r="C16">
        <v>1.9578509330749501</v>
      </c>
      <c r="D16">
        <v>1.0295377969741799</v>
      </c>
      <c r="E16">
        <v>3.43935823440551</v>
      </c>
    </row>
    <row r="17" spans="1:5" x14ac:dyDescent="0.2">
      <c r="A17">
        <v>14</v>
      </c>
      <c r="B17">
        <v>2.7785344123840301</v>
      </c>
      <c r="C17">
        <v>1.7761260271072301</v>
      </c>
      <c r="D17">
        <v>0.9789679646492</v>
      </c>
      <c r="E17">
        <v>3.4808580875396702</v>
      </c>
    </row>
    <row r="18" spans="1:5" x14ac:dyDescent="0.2">
      <c r="A18">
        <v>15</v>
      </c>
      <c r="B18">
        <v>2.6364865303039502</v>
      </c>
      <c r="C18">
        <v>1.7245723009109399</v>
      </c>
      <c r="D18">
        <v>0.90751618146896296</v>
      </c>
      <c r="E18">
        <v>3.5148470401763898</v>
      </c>
    </row>
    <row r="19" spans="1:5" x14ac:dyDescent="0.2">
      <c r="A19">
        <v>16</v>
      </c>
      <c r="B19">
        <v>2.47510766983032</v>
      </c>
      <c r="C19">
        <v>1.6490441560745199</v>
      </c>
      <c r="D19">
        <v>0.95264768600463801</v>
      </c>
      <c r="E19">
        <v>3.4373130798339799</v>
      </c>
    </row>
    <row r="20" spans="1:5" x14ac:dyDescent="0.2">
      <c r="A20">
        <v>17</v>
      </c>
      <c r="B20">
        <v>2.2952098846435498</v>
      </c>
      <c r="C20">
        <v>1.6816364526748599</v>
      </c>
      <c r="D20">
        <v>1.02307736873626</v>
      </c>
      <c r="E20">
        <v>3.61162233352661</v>
      </c>
    </row>
    <row r="21" spans="1:5" x14ac:dyDescent="0.2">
      <c r="A21">
        <v>18</v>
      </c>
      <c r="B21">
        <v>1.7686870098114</v>
      </c>
      <c r="C21">
        <v>1.5448749065399101</v>
      </c>
      <c r="D21">
        <v>1.0385763645172099</v>
      </c>
      <c r="E21">
        <v>3.5771787166595401</v>
      </c>
    </row>
    <row r="22" spans="1:5" x14ac:dyDescent="0.2">
      <c r="A22">
        <v>19</v>
      </c>
      <c r="B22">
        <v>1.5754973888397199</v>
      </c>
      <c r="C22">
        <v>1.6306105852127</v>
      </c>
      <c r="D22">
        <v>0.93317949771881104</v>
      </c>
      <c r="E22">
        <v>3.50947070121765</v>
      </c>
    </row>
    <row r="23" spans="1:5" x14ac:dyDescent="0.2">
      <c r="A23">
        <v>20</v>
      </c>
      <c r="B23">
        <v>1.3561863899230899</v>
      </c>
      <c r="C23">
        <v>0.559087514877319</v>
      </c>
      <c r="D23">
        <v>1.0221805572509699</v>
      </c>
      <c r="E23">
        <v>3.4415974617004301</v>
      </c>
    </row>
    <row r="24" spans="1:5" x14ac:dyDescent="0.2">
      <c r="A24">
        <v>21</v>
      </c>
      <c r="B24">
        <v>0.95812284946441595</v>
      </c>
      <c r="C24">
        <v>1.4923614263534499</v>
      </c>
      <c r="D24">
        <v>0.87249493598937899</v>
      </c>
      <c r="E24">
        <v>3.4755175113677899</v>
      </c>
    </row>
    <row r="25" spans="1:5" x14ac:dyDescent="0.2">
      <c r="A25">
        <v>22</v>
      </c>
      <c r="B25">
        <v>1.2389748096466</v>
      </c>
      <c r="C25">
        <v>1.5375342369079501</v>
      </c>
      <c r="D25">
        <v>0.98275572061538696</v>
      </c>
      <c r="E25">
        <v>3.5229649543762198</v>
      </c>
    </row>
    <row r="26" spans="1:5" x14ac:dyDescent="0.2">
      <c r="A26">
        <v>23</v>
      </c>
      <c r="B26">
        <v>1.17274165153503</v>
      </c>
      <c r="C26">
        <v>1.56750404834747</v>
      </c>
      <c r="D26">
        <v>0.99382925033569303</v>
      </c>
      <c r="E26">
        <v>3.4570558071136399</v>
      </c>
    </row>
    <row r="27" spans="1:5" x14ac:dyDescent="0.2">
      <c r="A27">
        <v>24</v>
      </c>
      <c r="B27">
        <v>1.10074639320373</v>
      </c>
      <c r="C27">
        <v>1.3898786306381199</v>
      </c>
      <c r="D27">
        <v>1.00509405136108</v>
      </c>
      <c r="E27">
        <v>3.5181171894073402</v>
      </c>
    </row>
    <row r="28" spans="1:5" x14ac:dyDescent="0.2">
      <c r="A28">
        <v>25</v>
      </c>
      <c r="B28">
        <v>1.2169861793518</v>
      </c>
      <c r="C28">
        <v>1.5768575668334901</v>
      </c>
      <c r="D28">
        <v>0.93436294794082597</v>
      </c>
      <c r="E28">
        <v>3.47987461090087</v>
      </c>
    </row>
    <row r="29" spans="1:5" x14ac:dyDescent="0.2">
      <c r="A29">
        <v>26</v>
      </c>
      <c r="B29">
        <v>1.20903432369232</v>
      </c>
      <c r="C29">
        <v>1.47025966644287</v>
      </c>
      <c r="D29">
        <v>1.0050354003906199</v>
      </c>
      <c r="E29">
        <v>3.5057823657989502</v>
      </c>
    </row>
    <row r="30" spans="1:5" x14ac:dyDescent="0.2">
      <c r="A30">
        <v>27</v>
      </c>
      <c r="B30">
        <v>1.11652290821075</v>
      </c>
      <c r="C30">
        <v>1.49052429199218</v>
      </c>
      <c r="D30">
        <v>0.89905917644500699</v>
      </c>
      <c r="E30">
        <v>3.42751145362854</v>
      </c>
    </row>
    <row r="31" spans="1:5" x14ac:dyDescent="0.2">
      <c r="A31">
        <v>28</v>
      </c>
      <c r="B31">
        <v>1.18146860599517</v>
      </c>
      <c r="C31">
        <v>1.5615376234054501</v>
      </c>
      <c r="D31">
        <v>0.99231690168380704</v>
      </c>
      <c r="E31">
        <v>3.41718101501464</v>
      </c>
    </row>
    <row r="32" spans="1:5" x14ac:dyDescent="0.2">
      <c r="A32">
        <v>29</v>
      </c>
      <c r="B32">
        <v>1.0779665708541799</v>
      </c>
      <c r="C32">
        <v>1.51484203338623</v>
      </c>
      <c r="D32">
        <v>1.04053199291229</v>
      </c>
      <c r="E32">
        <v>3.5115675926208398</v>
      </c>
    </row>
    <row r="33" spans="1:5" x14ac:dyDescent="0.2">
      <c r="A33">
        <v>30</v>
      </c>
      <c r="B33">
        <v>1.0722284317016599</v>
      </c>
      <c r="C33">
        <v>1.2720266580581601</v>
      </c>
      <c r="D33">
        <v>0.97470873594284002</v>
      </c>
      <c r="E33">
        <v>3.4183936119079501</v>
      </c>
    </row>
    <row r="34" spans="1:5" x14ac:dyDescent="0.2">
      <c r="A34">
        <v>31</v>
      </c>
      <c r="B34">
        <v>1.1052759885787899</v>
      </c>
      <c r="C34">
        <v>1.37226426601409</v>
      </c>
      <c r="D34">
        <v>0.78131979703903198</v>
      </c>
      <c r="E34">
        <v>3.4913465976714999</v>
      </c>
    </row>
    <row r="35" spans="1:5" x14ac:dyDescent="0.2">
      <c r="A35">
        <v>32</v>
      </c>
      <c r="B35">
        <v>1.17565953731536</v>
      </c>
      <c r="C35">
        <v>1.3751018047332699</v>
      </c>
      <c r="D35">
        <v>0.93572908639907804</v>
      </c>
      <c r="E35">
        <v>0.88160538673400801</v>
      </c>
    </row>
    <row r="36" spans="1:5" x14ac:dyDescent="0.2">
      <c r="A36">
        <v>33</v>
      </c>
      <c r="B36">
        <v>1.1493183374404901</v>
      </c>
      <c r="C36">
        <v>1.3628894090652399</v>
      </c>
      <c r="D36">
        <v>0.93620908260345403</v>
      </c>
      <c r="E36">
        <v>3.5857336521148602</v>
      </c>
    </row>
    <row r="37" spans="1:5" x14ac:dyDescent="0.2">
      <c r="A37">
        <v>34</v>
      </c>
      <c r="B37">
        <v>1.1360900402069001</v>
      </c>
      <c r="C37">
        <v>1.27426350116729</v>
      </c>
      <c r="D37">
        <v>0.94635081291198697</v>
      </c>
      <c r="E37">
        <v>3.5686111450195299</v>
      </c>
    </row>
    <row r="38" spans="1:5" x14ac:dyDescent="0.2">
      <c r="A38">
        <v>35</v>
      </c>
      <c r="B38">
        <v>1.14279556274414</v>
      </c>
      <c r="C38">
        <v>1.23781979084014</v>
      </c>
      <c r="D38">
        <v>0.97591149806976296</v>
      </c>
      <c r="E38">
        <v>3.56341505050659</v>
      </c>
    </row>
    <row r="39" spans="1:5" x14ac:dyDescent="0.2">
      <c r="A39">
        <v>36</v>
      </c>
      <c r="B39">
        <v>1.07481813430786</v>
      </c>
      <c r="C39">
        <v>1.26872611045837</v>
      </c>
      <c r="D39">
        <v>0.95246911048889105</v>
      </c>
      <c r="E39">
        <v>3.5150399208068799</v>
      </c>
    </row>
    <row r="40" spans="1:5" x14ac:dyDescent="0.2">
      <c r="A40">
        <v>37</v>
      </c>
      <c r="B40">
        <v>1.1759735345840401</v>
      </c>
      <c r="C40">
        <v>1.29162073135375</v>
      </c>
      <c r="D40">
        <v>0.93333113193511896</v>
      </c>
      <c r="E40">
        <v>3.5079693794250399</v>
      </c>
    </row>
    <row r="41" spans="1:5" x14ac:dyDescent="0.2">
      <c r="A41">
        <v>38</v>
      </c>
      <c r="B41">
        <v>1.05096971988677</v>
      </c>
      <c r="C41">
        <v>1.2802419662475499</v>
      </c>
      <c r="D41">
        <v>0.97368174791336004</v>
      </c>
      <c r="E41">
        <v>3.4030079841613698</v>
      </c>
    </row>
    <row r="42" spans="1:5" x14ac:dyDescent="0.2">
      <c r="A42">
        <v>39</v>
      </c>
      <c r="B42">
        <v>1.11838614940643</v>
      </c>
      <c r="C42">
        <v>1.16029608249664</v>
      </c>
      <c r="D42">
        <v>0.96982747316360396</v>
      </c>
      <c r="E42">
        <v>3.4740285873413002</v>
      </c>
    </row>
    <row r="43" spans="1:5" x14ac:dyDescent="0.2">
      <c r="A43">
        <v>40</v>
      </c>
      <c r="B43">
        <v>1.1515595912933301</v>
      </c>
      <c r="C43">
        <v>1.14139652252197</v>
      </c>
      <c r="D43">
        <v>0.93290781974792403</v>
      </c>
      <c r="E43">
        <v>3.6053268909454301</v>
      </c>
    </row>
    <row r="44" spans="1:5" x14ac:dyDescent="0.2">
      <c r="A44">
        <v>41</v>
      </c>
      <c r="B44">
        <v>1.1249243021011299</v>
      </c>
      <c r="C44">
        <v>1.1923478841781601</v>
      </c>
      <c r="D44">
        <v>0.97326183319091797</v>
      </c>
      <c r="E44">
        <v>3.5377960205078098</v>
      </c>
    </row>
    <row r="45" spans="1:5" x14ac:dyDescent="0.2">
      <c r="A45">
        <v>42</v>
      </c>
      <c r="B45">
        <v>1.0133141279220499</v>
      </c>
      <c r="C45">
        <v>1.1516377925872801</v>
      </c>
      <c r="D45">
        <v>0.99892705678939797</v>
      </c>
      <c r="E45">
        <v>3.3585793972015301</v>
      </c>
    </row>
    <row r="46" spans="1:5" x14ac:dyDescent="0.2">
      <c r="A46">
        <v>43</v>
      </c>
      <c r="B46">
        <v>1.16846191883087</v>
      </c>
      <c r="C46">
        <v>1.1937718391418399</v>
      </c>
      <c r="D46">
        <v>0.95489740371704102</v>
      </c>
      <c r="E46">
        <v>3.4939877986907901</v>
      </c>
    </row>
    <row r="47" spans="1:5" x14ac:dyDescent="0.2">
      <c r="A47">
        <v>44</v>
      </c>
      <c r="B47">
        <v>1.06327223777771</v>
      </c>
      <c r="C47">
        <v>1.2748677730560301</v>
      </c>
      <c r="D47">
        <v>0.90792131423950195</v>
      </c>
      <c r="E47">
        <v>3.60203862190246</v>
      </c>
    </row>
    <row r="48" spans="1:5" x14ac:dyDescent="0.2">
      <c r="A48">
        <v>45</v>
      </c>
      <c r="B48">
        <v>1.12583231925964</v>
      </c>
      <c r="C48">
        <v>1.15489733219146</v>
      </c>
      <c r="D48">
        <v>0.89959961175918501</v>
      </c>
      <c r="E48">
        <v>3.4346556663513099</v>
      </c>
    </row>
    <row r="49" spans="1:5" x14ac:dyDescent="0.2">
      <c r="A49">
        <v>46</v>
      </c>
      <c r="B49">
        <v>1.0821851491928101</v>
      </c>
      <c r="C49">
        <v>1.11367440223693</v>
      </c>
      <c r="D49">
        <v>0.91313469409942605</v>
      </c>
      <c r="E49">
        <v>3.46255111694335</v>
      </c>
    </row>
    <row r="50" spans="1:5" x14ac:dyDescent="0.2">
      <c r="A50">
        <v>47</v>
      </c>
      <c r="B50">
        <v>1.13869488239288</v>
      </c>
      <c r="C50">
        <v>1.1328322887420601</v>
      </c>
      <c r="D50">
        <v>0.87857681512832597</v>
      </c>
      <c r="E50">
        <v>3.4221987724304199</v>
      </c>
    </row>
    <row r="51" spans="1:5" x14ac:dyDescent="0.2">
      <c r="A51">
        <v>48</v>
      </c>
      <c r="B51">
        <v>1.15278840065002</v>
      </c>
      <c r="C51">
        <v>1.1432638168334901</v>
      </c>
      <c r="D51">
        <v>0.93624609708786</v>
      </c>
      <c r="E51">
        <v>3.5263314247131299</v>
      </c>
    </row>
    <row r="52" spans="1:5" x14ac:dyDescent="0.2">
      <c r="A52">
        <v>49</v>
      </c>
      <c r="B52">
        <v>1.1389677524566599</v>
      </c>
      <c r="C52">
        <v>1.06176197528839</v>
      </c>
      <c r="D52">
        <v>0.95051467418670599</v>
      </c>
      <c r="E52">
        <v>3.4859342575073198</v>
      </c>
    </row>
    <row r="53" spans="1:5" x14ac:dyDescent="0.2">
      <c r="A53">
        <v>50</v>
      </c>
      <c r="B53">
        <v>1.1696096658706601</v>
      </c>
      <c r="C53">
        <v>1.08056020736694</v>
      </c>
      <c r="D53">
        <v>0.88975787162780695</v>
      </c>
      <c r="E53">
        <v>3.3283674716949401</v>
      </c>
    </row>
    <row r="54" spans="1:5" x14ac:dyDescent="0.2">
      <c r="A54">
        <v>51</v>
      </c>
      <c r="B54">
        <v>1.15952980518341</v>
      </c>
      <c r="C54">
        <v>1.1129580736160201</v>
      </c>
      <c r="D54">
        <v>0.94232928752899103</v>
      </c>
      <c r="E54">
        <v>3.4186816215515101</v>
      </c>
    </row>
    <row r="55" spans="1:5" x14ac:dyDescent="0.2">
      <c r="A55">
        <v>52</v>
      </c>
      <c r="B55">
        <v>1.1555212736129701</v>
      </c>
      <c r="C55">
        <v>1.16717600822448</v>
      </c>
      <c r="D55">
        <v>0.92831909656524603</v>
      </c>
      <c r="E55">
        <v>3.56192851066589</v>
      </c>
    </row>
    <row r="56" spans="1:5" x14ac:dyDescent="0.2">
      <c r="A56">
        <v>53</v>
      </c>
      <c r="B56">
        <v>1.1790244579315099</v>
      </c>
      <c r="C56">
        <v>1.17327451705932</v>
      </c>
      <c r="D56">
        <v>0.974978446960449</v>
      </c>
      <c r="E56">
        <v>3.4220623970031698</v>
      </c>
    </row>
    <row r="57" spans="1:5" x14ac:dyDescent="0.2">
      <c r="A57">
        <v>54</v>
      </c>
      <c r="B57">
        <v>1.0445472002029399</v>
      </c>
      <c r="C57">
        <v>1.0790035724639799</v>
      </c>
      <c r="D57">
        <v>0.91482657194137496</v>
      </c>
      <c r="E57">
        <v>3.3971016407012899</v>
      </c>
    </row>
    <row r="58" spans="1:5" x14ac:dyDescent="0.2">
      <c r="A58">
        <v>55</v>
      </c>
      <c r="B58">
        <v>1.15961241722106</v>
      </c>
      <c r="C58">
        <v>1.1112855672836299</v>
      </c>
      <c r="D58">
        <v>0.94584965705871504</v>
      </c>
      <c r="E58">
        <v>3.3957035541534402</v>
      </c>
    </row>
    <row r="59" spans="1:5" x14ac:dyDescent="0.2">
      <c r="A59">
        <v>56</v>
      </c>
      <c r="B59">
        <v>1.1669895648956199</v>
      </c>
      <c r="C59">
        <v>1.2170592546462999</v>
      </c>
      <c r="D59">
        <v>0.98150938749313299</v>
      </c>
      <c r="E59">
        <v>3.3751378059387198</v>
      </c>
    </row>
    <row r="60" spans="1:5" x14ac:dyDescent="0.2">
      <c r="A60">
        <v>57</v>
      </c>
      <c r="B60">
        <v>1.17624866962432</v>
      </c>
      <c r="C60">
        <v>0.92465358972549405</v>
      </c>
      <c r="D60">
        <v>0.93123143911361606</v>
      </c>
      <c r="E60">
        <v>3.39408206939697</v>
      </c>
    </row>
    <row r="61" spans="1:5" x14ac:dyDescent="0.2">
      <c r="A61">
        <v>58</v>
      </c>
      <c r="B61">
        <v>1.1288384199142401</v>
      </c>
      <c r="C61">
        <v>0.97117829322814897</v>
      </c>
      <c r="D61">
        <v>0.93205493688583296</v>
      </c>
      <c r="E61">
        <v>3.4660511016845699</v>
      </c>
    </row>
    <row r="62" spans="1:5" x14ac:dyDescent="0.2">
      <c r="A62">
        <v>59</v>
      </c>
      <c r="B62">
        <v>1.1676827669143599</v>
      </c>
      <c r="C62">
        <v>1.0192164182662899</v>
      </c>
      <c r="D62">
        <v>0.879527688026428</v>
      </c>
      <c r="E62">
        <v>3.4665927886962802</v>
      </c>
    </row>
    <row r="63" spans="1:5" x14ac:dyDescent="0.2">
      <c r="A63">
        <v>60</v>
      </c>
      <c r="B63">
        <v>1.0784707069396899</v>
      </c>
      <c r="C63">
        <v>1.0855970382690401</v>
      </c>
      <c r="D63">
        <v>0.97918838262557895</v>
      </c>
      <c r="E63">
        <v>3.4711627960204998</v>
      </c>
    </row>
    <row r="64" spans="1:5" x14ac:dyDescent="0.2">
      <c r="A64">
        <v>61</v>
      </c>
      <c r="B64">
        <v>1.1390177011489799</v>
      </c>
      <c r="C64">
        <v>1.0845745801925599</v>
      </c>
      <c r="D64">
        <v>0.95342397689819303</v>
      </c>
      <c r="E64">
        <v>3.4893136024475</v>
      </c>
    </row>
    <row r="65" spans="1:5" x14ac:dyDescent="0.2">
      <c r="A65">
        <v>62</v>
      </c>
      <c r="B65">
        <v>1.06100797653198</v>
      </c>
      <c r="C65">
        <v>1.0216698646545399</v>
      </c>
      <c r="D65">
        <v>0.938371121883392</v>
      </c>
      <c r="E65">
        <v>3.3396189212799001</v>
      </c>
    </row>
    <row r="66" spans="1:5" x14ac:dyDescent="0.2">
      <c r="A66">
        <v>63</v>
      </c>
      <c r="B66">
        <v>1.1216778755187899</v>
      </c>
      <c r="C66">
        <v>0.95802491903304998</v>
      </c>
      <c r="D66">
        <v>0.94864630699157704</v>
      </c>
      <c r="E66">
        <v>3.4357736110687198</v>
      </c>
    </row>
    <row r="67" spans="1:5" x14ac:dyDescent="0.2">
      <c r="A67">
        <v>64</v>
      </c>
      <c r="B67">
        <v>1.10917079448699</v>
      </c>
      <c r="C67">
        <v>1.04581415653228</v>
      </c>
      <c r="D67">
        <v>0.98986935615539495</v>
      </c>
      <c r="E67">
        <v>3.44238924980163</v>
      </c>
    </row>
    <row r="68" spans="1:5" x14ac:dyDescent="0.2">
      <c r="A68">
        <v>65</v>
      </c>
      <c r="B68">
        <v>1.12387812137603</v>
      </c>
      <c r="C68">
        <v>1.06589066982269</v>
      </c>
      <c r="D68">
        <v>0.93778312206268299</v>
      </c>
      <c r="E68">
        <v>3.33568239212036</v>
      </c>
    </row>
    <row r="69" spans="1:5" x14ac:dyDescent="0.2">
      <c r="A69">
        <v>66</v>
      </c>
      <c r="B69">
        <v>1.0722968578338601</v>
      </c>
      <c r="C69">
        <v>1.02718770503997</v>
      </c>
      <c r="D69">
        <v>0.91735208034515303</v>
      </c>
      <c r="E69">
        <v>3.3850560188293399</v>
      </c>
    </row>
    <row r="70" spans="1:5" x14ac:dyDescent="0.2">
      <c r="A70">
        <v>67</v>
      </c>
      <c r="B70">
        <v>1.12007784843444</v>
      </c>
      <c r="C70">
        <v>1.0514725446701001</v>
      </c>
      <c r="D70">
        <v>0.90008223056793202</v>
      </c>
      <c r="E70">
        <v>3.48511743545532</v>
      </c>
    </row>
    <row r="71" spans="1:5" x14ac:dyDescent="0.2">
      <c r="A71">
        <v>68</v>
      </c>
      <c r="B71">
        <v>1.1285927295684799</v>
      </c>
      <c r="C71">
        <v>0.96317481994628895</v>
      </c>
      <c r="D71">
        <v>1.01904392242431</v>
      </c>
      <c r="E71">
        <v>3.4429082870483398</v>
      </c>
    </row>
    <row r="72" spans="1:5" x14ac:dyDescent="0.2">
      <c r="A72">
        <v>69</v>
      </c>
      <c r="B72">
        <v>1.03692018985748</v>
      </c>
      <c r="C72">
        <v>0.97003650665283203</v>
      </c>
      <c r="D72">
        <v>0.90365517139434803</v>
      </c>
      <c r="E72">
        <v>3.4005026817321702</v>
      </c>
    </row>
    <row r="73" spans="1:5" x14ac:dyDescent="0.2">
      <c r="A73">
        <v>70</v>
      </c>
      <c r="B73">
        <v>1.14093625545501</v>
      </c>
      <c r="C73">
        <v>1.0477200746536199</v>
      </c>
      <c r="D73">
        <v>0.93251627683639504</v>
      </c>
      <c r="E73">
        <v>3.3835325241088801</v>
      </c>
    </row>
    <row r="74" spans="1:5" x14ac:dyDescent="0.2">
      <c r="A74">
        <v>71</v>
      </c>
      <c r="B74">
        <v>1.0841192007064799</v>
      </c>
      <c r="C74">
        <v>0.94770383834838801</v>
      </c>
      <c r="D74">
        <v>0.905878126621246</v>
      </c>
      <c r="E74">
        <v>3.5423808097839302</v>
      </c>
    </row>
    <row r="75" spans="1:5" x14ac:dyDescent="0.2">
      <c r="A75">
        <v>72</v>
      </c>
      <c r="B75">
        <v>1.1236031055450399</v>
      </c>
      <c r="C75">
        <v>1.0628126859664899</v>
      </c>
      <c r="D75">
        <v>0.94180691242217995</v>
      </c>
      <c r="E75">
        <v>3.4198701381683301</v>
      </c>
    </row>
    <row r="76" spans="1:5" x14ac:dyDescent="0.2">
      <c r="A76">
        <v>73</v>
      </c>
      <c r="B76">
        <v>1.2185584306716899</v>
      </c>
      <c r="C76">
        <v>1.01553058624267</v>
      </c>
      <c r="D76">
        <v>1.00703692436218</v>
      </c>
      <c r="E76">
        <v>3.42253065109252</v>
      </c>
    </row>
    <row r="77" spans="1:5" x14ac:dyDescent="0.2">
      <c r="A77">
        <v>74</v>
      </c>
      <c r="B77">
        <v>1.09347236156463</v>
      </c>
      <c r="C77">
        <v>0.91485929489135698</v>
      </c>
      <c r="D77">
        <v>0.89857804775238004</v>
      </c>
      <c r="E77">
        <v>3.3861427307128902</v>
      </c>
    </row>
    <row r="78" spans="1:5" x14ac:dyDescent="0.2">
      <c r="A78">
        <v>75</v>
      </c>
      <c r="B78">
        <v>1.1765068769454901</v>
      </c>
      <c r="C78">
        <v>0.93346905708312899</v>
      </c>
      <c r="D78">
        <v>0.91497999429702703</v>
      </c>
      <c r="E78">
        <v>3.4551475048065101</v>
      </c>
    </row>
    <row r="79" spans="1:5" x14ac:dyDescent="0.2">
      <c r="A79">
        <v>76</v>
      </c>
      <c r="B79">
        <v>1.05115962028503</v>
      </c>
      <c r="C79">
        <v>0.93896526098251298</v>
      </c>
      <c r="D79">
        <v>0.88449943065643299</v>
      </c>
      <c r="E79">
        <v>3.43433189392089</v>
      </c>
    </row>
    <row r="80" spans="1:5" x14ac:dyDescent="0.2">
      <c r="A80">
        <v>77</v>
      </c>
      <c r="B80">
        <v>1.0227923393249501</v>
      </c>
      <c r="C80">
        <v>0.92548120021820002</v>
      </c>
      <c r="D80">
        <v>0.86184370517730702</v>
      </c>
      <c r="E80">
        <v>3.4172406196594198</v>
      </c>
    </row>
    <row r="81" spans="1:5" x14ac:dyDescent="0.2">
      <c r="A81">
        <v>78</v>
      </c>
      <c r="B81">
        <v>1.1603775024414</v>
      </c>
      <c r="C81">
        <v>0.949263095855712</v>
      </c>
      <c r="D81">
        <v>0.96143054962158203</v>
      </c>
      <c r="E81">
        <v>3.41786432266235</v>
      </c>
    </row>
    <row r="82" spans="1:5" x14ac:dyDescent="0.2">
      <c r="A82">
        <v>79</v>
      </c>
      <c r="B82">
        <v>1.0870957374572701</v>
      </c>
      <c r="C82">
        <v>0.99650931358337402</v>
      </c>
      <c r="D82">
        <v>0.93223404884338301</v>
      </c>
      <c r="E82">
        <v>3.37745141983032</v>
      </c>
    </row>
    <row r="83" spans="1:5" x14ac:dyDescent="0.2">
      <c r="A83">
        <v>80</v>
      </c>
      <c r="B83">
        <v>1.0945893526077199</v>
      </c>
      <c r="C83">
        <v>0.93683588504791204</v>
      </c>
      <c r="D83">
        <v>0.86621254682540805</v>
      </c>
      <c r="E83">
        <v>3.51875567436218</v>
      </c>
    </row>
    <row r="84" spans="1:5" x14ac:dyDescent="0.2">
      <c r="A84">
        <v>81</v>
      </c>
      <c r="B84">
        <v>1.09767723083496</v>
      </c>
      <c r="C84">
        <v>0.90710520744323697</v>
      </c>
      <c r="D84">
        <v>0.96136891841888406</v>
      </c>
      <c r="E84">
        <v>3.4197700023651101</v>
      </c>
    </row>
    <row r="85" spans="1:5" x14ac:dyDescent="0.2">
      <c r="A85">
        <v>82</v>
      </c>
      <c r="B85">
        <v>1.0890858173370299</v>
      </c>
      <c r="C85">
        <v>0.90067994594573897</v>
      </c>
      <c r="D85">
        <v>0.88402885198593095</v>
      </c>
      <c r="E85">
        <v>3.46911191940307</v>
      </c>
    </row>
    <row r="86" spans="1:5" x14ac:dyDescent="0.2">
      <c r="A86">
        <v>83</v>
      </c>
      <c r="B86">
        <v>1.1637053489685001</v>
      </c>
      <c r="C86">
        <v>0.90229266881942705</v>
      </c>
      <c r="D86">
        <v>0.88041943311691195</v>
      </c>
      <c r="E86">
        <v>3.5203890800475999</v>
      </c>
    </row>
    <row r="87" spans="1:5" x14ac:dyDescent="0.2">
      <c r="A87">
        <v>84</v>
      </c>
      <c r="B87">
        <v>1.09035348892211</v>
      </c>
      <c r="C87">
        <v>0.89735519886016801</v>
      </c>
      <c r="D87">
        <v>0.87478929758071899</v>
      </c>
      <c r="E87">
        <v>3.3609390258789</v>
      </c>
    </row>
    <row r="88" spans="1:5" x14ac:dyDescent="0.2">
      <c r="A88">
        <v>85</v>
      </c>
      <c r="B88">
        <v>1.0990732908248899</v>
      </c>
      <c r="C88">
        <v>0.90285992622375399</v>
      </c>
      <c r="D88">
        <v>0.91359239816665605</v>
      </c>
      <c r="E88">
        <v>3.4494771957397399</v>
      </c>
    </row>
    <row r="89" spans="1:5" x14ac:dyDescent="0.2">
      <c r="A89">
        <v>86</v>
      </c>
      <c r="B89">
        <v>1.16366386413574</v>
      </c>
      <c r="C89">
        <v>0.92006492614746005</v>
      </c>
      <c r="D89">
        <v>0.93781107664108199</v>
      </c>
      <c r="E89">
        <v>3.4132323265075599</v>
      </c>
    </row>
    <row r="90" spans="1:5" x14ac:dyDescent="0.2">
      <c r="A90">
        <v>87</v>
      </c>
      <c r="B90">
        <v>1.1056210994720399</v>
      </c>
      <c r="C90">
        <v>0.92549371719360296</v>
      </c>
      <c r="D90">
        <v>0.88722288608551003</v>
      </c>
      <c r="E90">
        <v>3.4684510231018</v>
      </c>
    </row>
    <row r="91" spans="1:5" x14ac:dyDescent="0.2">
      <c r="A91">
        <v>88</v>
      </c>
      <c r="B91">
        <v>1.01236689090728</v>
      </c>
      <c r="C91">
        <v>0.92136251926422097</v>
      </c>
      <c r="D91">
        <v>0.89403796195983798</v>
      </c>
      <c r="E91">
        <v>3.2053313255310001</v>
      </c>
    </row>
    <row r="92" spans="1:5" x14ac:dyDescent="0.2">
      <c r="A92">
        <v>89</v>
      </c>
      <c r="B92">
        <v>1.08843517303466</v>
      </c>
      <c r="C92">
        <v>0.85583698749542203</v>
      </c>
      <c r="D92">
        <v>0.92573082447052002</v>
      </c>
      <c r="E92">
        <v>3.52804279327392</v>
      </c>
    </row>
    <row r="93" spans="1:5" x14ac:dyDescent="0.2">
      <c r="A93">
        <v>90</v>
      </c>
      <c r="B93">
        <v>1.1408214569091699</v>
      </c>
      <c r="C93">
        <v>0.99331742525100697</v>
      </c>
      <c r="D93">
        <v>0.84314286708831698</v>
      </c>
      <c r="E93">
        <v>3.4994492530822701</v>
      </c>
    </row>
    <row r="94" spans="1:5" x14ac:dyDescent="0.2">
      <c r="A94">
        <v>91</v>
      </c>
      <c r="B94">
        <v>1.0790873765945399</v>
      </c>
      <c r="C94">
        <v>0.99487769603729204</v>
      </c>
      <c r="D94">
        <v>0.94420933723449696</v>
      </c>
      <c r="E94">
        <v>3.4042613506317099</v>
      </c>
    </row>
    <row r="95" spans="1:5" x14ac:dyDescent="0.2">
      <c r="A95">
        <v>92</v>
      </c>
      <c r="B95">
        <v>1.1613864898681601</v>
      </c>
      <c r="C95">
        <v>0.96318721771240201</v>
      </c>
      <c r="D95">
        <v>0.92446970939636197</v>
      </c>
      <c r="E95">
        <v>3.3913164138793901</v>
      </c>
    </row>
    <row r="96" spans="1:5" x14ac:dyDescent="0.2">
      <c r="A96">
        <v>93</v>
      </c>
      <c r="B96">
        <v>1.09634685516357</v>
      </c>
      <c r="C96">
        <v>0.89732098579406705</v>
      </c>
      <c r="D96">
        <v>0.91680848598480202</v>
      </c>
      <c r="E96">
        <v>3.4913952350616402</v>
      </c>
    </row>
    <row r="97" spans="1:5" x14ac:dyDescent="0.2">
      <c r="A97">
        <v>94</v>
      </c>
      <c r="B97">
        <v>0.97555691003799405</v>
      </c>
      <c r="C97">
        <v>0.81585454940795898</v>
      </c>
      <c r="D97">
        <v>0.94472509622573797</v>
      </c>
      <c r="E97">
        <v>3.4588551521301198</v>
      </c>
    </row>
    <row r="98" spans="1:5" x14ac:dyDescent="0.2">
      <c r="A98">
        <v>95</v>
      </c>
      <c r="B98">
        <v>1.0389224290847701</v>
      </c>
      <c r="C98">
        <v>0.82584375143051103</v>
      </c>
      <c r="D98">
        <v>0.95291548967361395</v>
      </c>
      <c r="E98">
        <v>3.3989400863647399</v>
      </c>
    </row>
    <row r="99" spans="1:5" x14ac:dyDescent="0.2">
      <c r="A99">
        <v>96</v>
      </c>
      <c r="B99">
        <v>1.0843189954757599</v>
      </c>
      <c r="C99">
        <v>0.88535732030868497</v>
      </c>
      <c r="D99">
        <v>0.91980892419814997</v>
      </c>
      <c r="E99">
        <v>3.4345810413360498</v>
      </c>
    </row>
    <row r="100" spans="1:5" x14ac:dyDescent="0.2">
      <c r="A100">
        <v>97</v>
      </c>
      <c r="B100">
        <v>1.01898860931396</v>
      </c>
      <c r="C100">
        <v>0.83949512243270796</v>
      </c>
      <c r="D100">
        <v>0.91676628589630105</v>
      </c>
      <c r="E100">
        <v>3.2732532024383501</v>
      </c>
    </row>
    <row r="101" spans="1:5" x14ac:dyDescent="0.2">
      <c r="A101">
        <v>98</v>
      </c>
      <c r="B101">
        <v>1.1145147085189799</v>
      </c>
      <c r="C101">
        <v>0.94801896810531605</v>
      </c>
      <c r="D101">
        <v>0.92799836397170998</v>
      </c>
      <c r="E101">
        <v>3.4181528091430602</v>
      </c>
    </row>
    <row r="102" spans="1:5" x14ac:dyDescent="0.2">
      <c r="A102">
        <v>99</v>
      </c>
      <c r="B102">
        <v>1.1036751270294101</v>
      </c>
      <c r="C102">
        <v>0.88536542654037398</v>
      </c>
      <c r="D102">
        <v>0.85598653554916304</v>
      </c>
      <c r="E102">
        <v>3.4522187709808301</v>
      </c>
    </row>
    <row r="103" spans="1:5" x14ac:dyDescent="0.2">
      <c r="A103">
        <v>100</v>
      </c>
      <c r="B103">
        <v>1.12967276573181</v>
      </c>
      <c r="C103">
        <v>0.83945626020431496</v>
      </c>
      <c r="D103">
        <v>0.90672743320464999</v>
      </c>
      <c r="E103">
        <v>3.4782862663268999</v>
      </c>
    </row>
    <row r="104" spans="1:5" x14ac:dyDescent="0.2">
      <c r="A104">
        <v>101</v>
      </c>
      <c r="B104">
        <v>1.1387915611267001</v>
      </c>
      <c r="C104">
        <v>0.84524846076965299</v>
      </c>
      <c r="D104">
        <v>0.86257922649383501</v>
      </c>
      <c r="E104">
        <v>3.4239625930786102</v>
      </c>
    </row>
    <row r="105" spans="1:5" x14ac:dyDescent="0.2">
      <c r="A105">
        <v>102</v>
      </c>
      <c r="B105">
        <v>1.11490833759307</v>
      </c>
      <c r="C105">
        <v>0.86183112859725897</v>
      </c>
      <c r="D105">
        <v>0.85719335079193104</v>
      </c>
      <c r="E105">
        <v>3.2918934822082502</v>
      </c>
    </row>
    <row r="106" spans="1:5" x14ac:dyDescent="0.2">
      <c r="A106">
        <v>103</v>
      </c>
      <c r="B106">
        <v>1.1078644990921001</v>
      </c>
      <c r="C106">
        <v>0.90516984462738004</v>
      </c>
      <c r="D106">
        <v>0.84659808874130205</v>
      </c>
      <c r="E106">
        <v>3.3137965202331499</v>
      </c>
    </row>
    <row r="107" spans="1:5" x14ac:dyDescent="0.2">
      <c r="A107">
        <v>104</v>
      </c>
      <c r="B107">
        <v>1.0722750425338701</v>
      </c>
      <c r="C107">
        <v>0.89142245054244995</v>
      </c>
      <c r="D107">
        <v>0.90506184101104703</v>
      </c>
      <c r="E107">
        <v>3.37305688858032</v>
      </c>
    </row>
    <row r="108" spans="1:5" x14ac:dyDescent="0.2">
      <c r="A108">
        <v>105</v>
      </c>
      <c r="B108">
        <v>1.08263099193573</v>
      </c>
      <c r="C108">
        <v>0.98189014196395796</v>
      </c>
      <c r="D108">
        <v>0.96389359235763505</v>
      </c>
      <c r="E108">
        <v>3.4497885704040501</v>
      </c>
    </row>
    <row r="109" spans="1:5" x14ac:dyDescent="0.2">
      <c r="A109">
        <v>106</v>
      </c>
      <c r="B109">
        <v>1.0671851634979199</v>
      </c>
      <c r="C109">
        <v>0.85502368211746205</v>
      </c>
      <c r="D109">
        <v>0.856972455978393</v>
      </c>
      <c r="E109">
        <v>3.36845779418945</v>
      </c>
    </row>
    <row r="110" spans="1:5" x14ac:dyDescent="0.2">
      <c r="A110">
        <v>107</v>
      </c>
      <c r="B110">
        <v>1.09358286857604</v>
      </c>
      <c r="C110">
        <v>0.89923202991485596</v>
      </c>
      <c r="D110">
        <v>0.90547120571136397</v>
      </c>
      <c r="E110">
        <v>3.40611720085144</v>
      </c>
    </row>
    <row r="111" spans="1:5" x14ac:dyDescent="0.2">
      <c r="A111">
        <v>108</v>
      </c>
      <c r="B111">
        <v>1.0697314739227199</v>
      </c>
      <c r="C111">
        <v>0.87383639812469405</v>
      </c>
      <c r="D111">
        <v>0.90607702732086104</v>
      </c>
      <c r="E111">
        <v>3.4125583171844398</v>
      </c>
    </row>
    <row r="112" spans="1:5" x14ac:dyDescent="0.2">
      <c r="A112">
        <v>109</v>
      </c>
      <c r="B112">
        <v>1.1543165445327701</v>
      </c>
      <c r="C112">
        <v>0.87951022386550903</v>
      </c>
      <c r="D112">
        <v>0.92615878582000699</v>
      </c>
      <c r="E112">
        <v>3.4012930393218901</v>
      </c>
    </row>
    <row r="113" spans="1:5" x14ac:dyDescent="0.2">
      <c r="A113">
        <v>110</v>
      </c>
      <c r="B113">
        <v>1.14359831809997</v>
      </c>
      <c r="C113">
        <v>0.90116274356841997</v>
      </c>
      <c r="D113">
        <v>0.91151475906372004</v>
      </c>
      <c r="E113">
        <v>3.3472294807434002</v>
      </c>
    </row>
    <row r="114" spans="1:5" x14ac:dyDescent="0.2">
      <c r="A114">
        <v>111</v>
      </c>
      <c r="B114">
        <v>1.10034763813018</v>
      </c>
      <c r="C114">
        <v>0.88719546794891302</v>
      </c>
      <c r="D114">
        <v>0.92872619628906194</v>
      </c>
      <c r="E114">
        <v>3.3185324668884202</v>
      </c>
    </row>
    <row r="115" spans="1:5" x14ac:dyDescent="0.2">
      <c r="A115">
        <v>112</v>
      </c>
      <c r="B115">
        <v>1.0215697288513099</v>
      </c>
      <c r="C115">
        <v>0.80187344551086404</v>
      </c>
      <c r="D115">
        <v>0.91154915094375599</v>
      </c>
      <c r="E115">
        <v>3.4050159454345699</v>
      </c>
    </row>
    <row r="116" spans="1:5" x14ac:dyDescent="0.2">
      <c r="A116">
        <v>113</v>
      </c>
      <c r="B116">
        <v>1.09395039081573</v>
      </c>
      <c r="C116">
        <v>0.81831717491149902</v>
      </c>
      <c r="D116">
        <v>0.929948329925537</v>
      </c>
      <c r="E116">
        <v>3.27293705940246</v>
      </c>
    </row>
    <row r="117" spans="1:5" x14ac:dyDescent="0.2">
      <c r="A117">
        <v>114</v>
      </c>
      <c r="B117">
        <v>1.08326756954193</v>
      </c>
      <c r="C117">
        <v>0.88880628347396795</v>
      </c>
      <c r="D117">
        <v>0.93069034814834595</v>
      </c>
      <c r="E117">
        <v>3.37102174758911</v>
      </c>
    </row>
    <row r="118" spans="1:5" x14ac:dyDescent="0.2">
      <c r="A118">
        <v>115</v>
      </c>
      <c r="B118">
        <v>1.10403108596801</v>
      </c>
      <c r="C118">
        <v>0.82695132493972701</v>
      </c>
      <c r="D118">
        <v>0.87679082155227595</v>
      </c>
      <c r="E118">
        <v>3.3821737766265798</v>
      </c>
    </row>
    <row r="119" spans="1:5" x14ac:dyDescent="0.2">
      <c r="A119">
        <v>116</v>
      </c>
      <c r="B119">
        <v>1.1178168058395299</v>
      </c>
      <c r="C119">
        <v>0.87591934204101496</v>
      </c>
      <c r="D119">
        <v>0.89715647697448697</v>
      </c>
      <c r="E119">
        <v>3.4445769786834699</v>
      </c>
    </row>
    <row r="120" spans="1:5" x14ac:dyDescent="0.2">
      <c r="A120">
        <v>117</v>
      </c>
      <c r="B120">
        <v>1.06599020957946</v>
      </c>
      <c r="C120">
        <v>0.93266290426254195</v>
      </c>
      <c r="D120">
        <v>0.88525497913360596</v>
      </c>
      <c r="E120">
        <v>3.37863564491271</v>
      </c>
    </row>
    <row r="121" spans="1:5" x14ac:dyDescent="0.2">
      <c r="A121">
        <v>118</v>
      </c>
      <c r="B121">
        <v>1.0997841358184799</v>
      </c>
      <c r="C121">
        <v>0.80165117979049605</v>
      </c>
      <c r="D121">
        <v>0.94192683696746804</v>
      </c>
      <c r="E121">
        <v>3.32657647132873</v>
      </c>
    </row>
    <row r="122" spans="1:5" x14ac:dyDescent="0.2">
      <c r="A122">
        <v>119</v>
      </c>
      <c r="B122">
        <v>1.0599900484085001</v>
      </c>
      <c r="C122">
        <v>0.802837073802948</v>
      </c>
      <c r="D122">
        <v>0.93086302280426003</v>
      </c>
      <c r="E122">
        <v>3.3973283767700102</v>
      </c>
    </row>
    <row r="123" spans="1:5" x14ac:dyDescent="0.2">
      <c r="A123">
        <v>120</v>
      </c>
      <c r="B123">
        <v>1.1162259578704801</v>
      </c>
      <c r="C123">
        <v>0.83183836936950595</v>
      </c>
      <c r="D123">
        <v>0.87667971849441495</v>
      </c>
      <c r="E123">
        <v>3.3236494064331001</v>
      </c>
    </row>
    <row r="124" spans="1:5" x14ac:dyDescent="0.2">
      <c r="A124">
        <v>121</v>
      </c>
      <c r="B124">
        <v>1.0640903711318901</v>
      </c>
      <c r="C124">
        <v>0.831884145736694</v>
      </c>
      <c r="D124">
        <v>0.87899249792098999</v>
      </c>
      <c r="E124">
        <v>3.3300709724426198</v>
      </c>
    </row>
    <row r="125" spans="1:5" x14ac:dyDescent="0.2">
      <c r="A125">
        <v>122</v>
      </c>
      <c r="B125">
        <v>1.00640285015106</v>
      </c>
      <c r="C125">
        <v>0.79662406444549505</v>
      </c>
      <c r="D125">
        <v>0.86205387115478505</v>
      </c>
      <c r="E125">
        <v>3.3149728775024401</v>
      </c>
    </row>
    <row r="126" spans="1:5" x14ac:dyDescent="0.2">
      <c r="A126">
        <v>123</v>
      </c>
      <c r="B126">
        <v>1.11516141891479</v>
      </c>
      <c r="C126">
        <v>0.86295813322067205</v>
      </c>
      <c r="D126">
        <v>0.81208163499832098</v>
      </c>
      <c r="E126">
        <v>3.3312513828277499</v>
      </c>
    </row>
    <row r="127" spans="1:5" x14ac:dyDescent="0.2">
      <c r="A127">
        <v>124</v>
      </c>
      <c r="B127">
        <v>1.05146920680999</v>
      </c>
      <c r="C127">
        <v>0.83037805557250899</v>
      </c>
      <c r="D127">
        <v>0.89587014913558904</v>
      </c>
      <c r="E127">
        <v>3.4451007843017498</v>
      </c>
    </row>
    <row r="128" spans="1:5" x14ac:dyDescent="0.2">
      <c r="A128">
        <v>125</v>
      </c>
      <c r="B128">
        <v>1.01421022415161</v>
      </c>
      <c r="C128">
        <v>0.87324225902557295</v>
      </c>
      <c r="D128">
        <v>0.96626031398773105</v>
      </c>
      <c r="E128">
        <v>3.3303487300872798</v>
      </c>
    </row>
    <row r="129" spans="1:5" x14ac:dyDescent="0.2">
      <c r="A129">
        <v>126</v>
      </c>
      <c r="B129">
        <v>1.07946753501892</v>
      </c>
      <c r="C129">
        <v>0.78262543678283603</v>
      </c>
      <c r="D129">
        <v>0.94632768630981401</v>
      </c>
      <c r="E129">
        <v>3.4774816036224299</v>
      </c>
    </row>
    <row r="130" spans="1:5" x14ac:dyDescent="0.2">
      <c r="A130">
        <v>127</v>
      </c>
      <c r="B130">
        <v>1.0516607761382999</v>
      </c>
      <c r="C130">
        <v>0.76885092258453303</v>
      </c>
      <c r="D130">
        <v>0.91369229555130005</v>
      </c>
      <c r="E130">
        <v>3.4172272682189901</v>
      </c>
    </row>
    <row r="131" spans="1:5" x14ac:dyDescent="0.2">
      <c r="A131">
        <v>128</v>
      </c>
      <c r="B131">
        <v>1.0503677129745399</v>
      </c>
      <c r="C131">
        <v>0.84226226806640603</v>
      </c>
      <c r="D131">
        <v>0.90882796049117998</v>
      </c>
      <c r="E131">
        <v>3.3574028015136701</v>
      </c>
    </row>
    <row r="132" spans="1:5" x14ac:dyDescent="0.2">
      <c r="A132">
        <v>129</v>
      </c>
      <c r="B132">
        <v>1.1067249774932799</v>
      </c>
      <c r="C132">
        <v>0.88707798719406095</v>
      </c>
      <c r="D132">
        <v>0.91147696971893299</v>
      </c>
      <c r="E132">
        <v>3.3715724945068302</v>
      </c>
    </row>
    <row r="133" spans="1:5" x14ac:dyDescent="0.2">
      <c r="A133">
        <v>130</v>
      </c>
      <c r="B133">
        <v>1.0953350067138601</v>
      </c>
      <c r="C133">
        <v>0.83884406089782704</v>
      </c>
      <c r="D133">
        <v>0.89318078756332397</v>
      </c>
      <c r="E133">
        <v>3.3526196479797301</v>
      </c>
    </row>
    <row r="134" spans="1:5" x14ac:dyDescent="0.2">
      <c r="A134">
        <v>131</v>
      </c>
      <c r="B134">
        <v>0.98347628116607599</v>
      </c>
      <c r="C134">
        <v>0.81341809034347501</v>
      </c>
      <c r="D134">
        <v>0.82732534408569303</v>
      </c>
      <c r="E134">
        <v>3.2340495586395201</v>
      </c>
    </row>
    <row r="135" spans="1:5" x14ac:dyDescent="0.2">
      <c r="A135">
        <v>132</v>
      </c>
      <c r="B135">
        <v>1.0392440557479801</v>
      </c>
      <c r="C135">
        <v>0.82311058044433505</v>
      </c>
      <c r="D135">
        <v>0.91838270425796498</v>
      </c>
      <c r="E135">
        <v>3.39849829673767</v>
      </c>
    </row>
    <row r="136" spans="1:5" x14ac:dyDescent="0.2">
      <c r="A136">
        <v>133</v>
      </c>
      <c r="B136">
        <v>1.0331654548645</v>
      </c>
      <c r="C136">
        <v>0.86207962036132801</v>
      </c>
      <c r="D136">
        <v>0.91482192277908303</v>
      </c>
      <c r="E136">
        <v>3.3385081291198699</v>
      </c>
    </row>
    <row r="137" spans="1:5" x14ac:dyDescent="0.2">
      <c r="A137">
        <v>134</v>
      </c>
      <c r="B137">
        <v>1.03339779376983</v>
      </c>
      <c r="C137">
        <v>0.85140562057495095</v>
      </c>
      <c r="D137">
        <v>0.86141324043273904</v>
      </c>
      <c r="E137">
        <v>3.3058691024780198</v>
      </c>
    </row>
    <row r="138" spans="1:5" x14ac:dyDescent="0.2">
      <c r="A138">
        <v>135</v>
      </c>
      <c r="B138">
        <v>1.10964739322662</v>
      </c>
      <c r="C138">
        <v>0.767761349678039</v>
      </c>
      <c r="D138">
        <v>0.89419877529144198</v>
      </c>
      <c r="E138">
        <v>3.3103828430175701</v>
      </c>
    </row>
    <row r="139" spans="1:5" x14ac:dyDescent="0.2">
      <c r="A139">
        <v>136</v>
      </c>
      <c r="B139">
        <v>1.02374219894409</v>
      </c>
      <c r="C139">
        <v>0.829462110996246</v>
      </c>
      <c r="D139">
        <v>0.83684861660003595</v>
      </c>
      <c r="E139">
        <v>3.33816361427307</v>
      </c>
    </row>
    <row r="140" spans="1:5" x14ac:dyDescent="0.2">
      <c r="A140">
        <v>137</v>
      </c>
      <c r="B140">
        <v>1.0473656654357899</v>
      </c>
      <c r="C140">
        <v>0.83387154340743996</v>
      </c>
      <c r="D140">
        <v>0.87489545345306396</v>
      </c>
      <c r="E140">
        <v>3.31925272941589</v>
      </c>
    </row>
    <row r="141" spans="1:5" x14ac:dyDescent="0.2">
      <c r="A141">
        <v>138</v>
      </c>
      <c r="B141">
        <v>1.0366418361663801</v>
      </c>
      <c r="C141">
        <v>0.84120690822601296</v>
      </c>
      <c r="D141">
        <v>0.83949339389801003</v>
      </c>
      <c r="E141">
        <v>3.4251229763031001</v>
      </c>
    </row>
    <row r="142" spans="1:5" x14ac:dyDescent="0.2">
      <c r="A142">
        <v>139</v>
      </c>
      <c r="B142">
        <v>1.06564092636108</v>
      </c>
      <c r="C142">
        <v>0.81183183193206698</v>
      </c>
      <c r="D142">
        <v>0.93997693061828602</v>
      </c>
      <c r="E142">
        <v>3.3512487411499001</v>
      </c>
    </row>
    <row r="143" spans="1:5" x14ac:dyDescent="0.2">
      <c r="A143">
        <v>140</v>
      </c>
      <c r="B143">
        <v>0.95405310392379705</v>
      </c>
      <c r="C143">
        <v>0.82775670289993197</v>
      </c>
      <c r="D143">
        <v>0.87095898389816195</v>
      </c>
      <c r="E143">
        <v>3.37916755676269</v>
      </c>
    </row>
    <row r="144" spans="1:5" x14ac:dyDescent="0.2">
      <c r="A144">
        <v>141</v>
      </c>
      <c r="B144">
        <v>1.0487740039825399</v>
      </c>
      <c r="C144">
        <v>0.81640124320983798</v>
      </c>
      <c r="D144">
        <v>0.86574912071228005</v>
      </c>
      <c r="E144">
        <v>3.4050633907318102</v>
      </c>
    </row>
    <row r="145" spans="1:5" x14ac:dyDescent="0.2">
      <c r="A145">
        <v>142</v>
      </c>
      <c r="B145">
        <v>1.1130056381225499</v>
      </c>
      <c r="C145">
        <v>0.883761286735534</v>
      </c>
      <c r="D145">
        <v>0.85978436470031705</v>
      </c>
      <c r="E145">
        <v>3.2748003005981401</v>
      </c>
    </row>
    <row r="146" spans="1:5" x14ac:dyDescent="0.2">
      <c r="A146">
        <v>143</v>
      </c>
      <c r="B146">
        <v>1.0809998512268</v>
      </c>
      <c r="C146">
        <v>0.87116974592208796</v>
      </c>
      <c r="D146">
        <v>0.86259347200393599</v>
      </c>
      <c r="E146">
        <v>3.3123652935028001</v>
      </c>
    </row>
    <row r="147" spans="1:5" x14ac:dyDescent="0.2">
      <c r="A147">
        <v>144</v>
      </c>
      <c r="B147">
        <v>1.0827765464782699</v>
      </c>
      <c r="C147">
        <v>0.80319899320602395</v>
      </c>
      <c r="D147">
        <v>0.86991530656814497</v>
      </c>
      <c r="E147">
        <v>3.25797295570373</v>
      </c>
    </row>
    <row r="148" spans="1:5" x14ac:dyDescent="0.2">
      <c r="A148">
        <v>145</v>
      </c>
      <c r="B148">
        <v>1.0578306913375799</v>
      </c>
      <c r="C148">
        <v>0.85364681482314997</v>
      </c>
      <c r="D148">
        <v>0.89728409051895097</v>
      </c>
      <c r="E148">
        <v>3.4030661582946702</v>
      </c>
    </row>
    <row r="149" spans="1:5" x14ac:dyDescent="0.2">
      <c r="A149">
        <v>146</v>
      </c>
      <c r="B149">
        <v>1.04815244674682</v>
      </c>
      <c r="C149">
        <v>0.80872881412506104</v>
      </c>
      <c r="D149">
        <v>0.93403416872024503</v>
      </c>
      <c r="E149">
        <v>3.3430538177490199</v>
      </c>
    </row>
    <row r="150" spans="1:5" x14ac:dyDescent="0.2">
      <c r="A150">
        <v>147</v>
      </c>
      <c r="B150">
        <v>1.06689000129699</v>
      </c>
      <c r="C150">
        <v>0.80847102403640703</v>
      </c>
      <c r="D150">
        <v>0.88906443119048995</v>
      </c>
      <c r="E150">
        <v>3.2593579292297301</v>
      </c>
    </row>
    <row r="151" spans="1:5" x14ac:dyDescent="0.2">
      <c r="A151">
        <v>148</v>
      </c>
      <c r="B151">
        <v>1.1053657531738199</v>
      </c>
      <c r="C151">
        <v>0.81998199224472001</v>
      </c>
      <c r="D151">
        <v>0.83916544914245605</v>
      </c>
      <c r="E151">
        <v>3.3497743606567298</v>
      </c>
    </row>
    <row r="152" spans="1:5" x14ac:dyDescent="0.2">
      <c r="A152">
        <v>149</v>
      </c>
      <c r="B152">
        <v>1.04823887348175</v>
      </c>
      <c r="C152">
        <v>0.78805625438690097</v>
      </c>
      <c r="D152">
        <v>0.88167190551757801</v>
      </c>
      <c r="E152">
        <v>3.35222196578979</v>
      </c>
    </row>
    <row r="153" spans="1:5" x14ac:dyDescent="0.2">
      <c r="A153">
        <v>150</v>
      </c>
      <c r="B153">
        <v>1.05827164649963</v>
      </c>
      <c r="C153">
        <v>0.87046051025390603</v>
      </c>
      <c r="D153">
        <v>0.89353615045547397</v>
      </c>
      <c r="E153">
        <v>3.2745103836059499</v>
      </c>
    </row>
    <row r="154" spans="1:5" x14ac:dyDescent="0.2">
      <c r="A154">
        <v>151</v>
      </c>
      <c r="B154">
        <v>1.02762591838836</v>
      </c>
      <c r="C154">
        <v>0.78363084793090798</v>
      </c>
      <c r="D154">
        <v>0.88427197933196999</v>
      </c>
      <c r="E154">
        <v>3.38821101188659</v>
      </c>
    </row>
    <row r="155" spans="1:5" x14ac:dyDescent="0.2">
      <c r="A155">
        <v>152</v>
      </c>
      <c r="B155">
        <v>1.11652767658233</v>
      </c>
      <c r="C155">
        <v>0.84085398912429798</v>
      </c>
      <c r="D155">
        <v>0.868128061294555</v>
      </c>
      <c r="E155">
        <v>3.4161148071289</v>
      </c>
    </row>
    <row r="156" spans="1:5" x14ac:dyDescent="0.2">
      <c r="A156">
        <v>153</v>
      </c>
      <c r="B156">
        <v>1.04640913009643</v>
      </c>
      <c r="C156">
        <v>0.77540951967239302</v>
      </c>
      <c r="D156">
        <v>0.86999237537384</v>
      </c>
      <c r="E156">
        <v>3.34411549568176</v>
      </c>
    </row>
    <row r="157" spans="1:5" x14ac:dyDescent="0.2">
      <c r="A157">
        <v>154</v>
      </c>
      <c r="B157">
        <v>0.99610418081283503</v>
      </c>
      <c r="C157">
        <v>0.72598308324813798</v>
      </c>
      <c r="D157">
        <v>0.90628546476364102</v>
      </c>
      <c r="E157">
        <v>3.24096584320068</v>
      </c>
    </row>
    <row r="158" spans="1:5" x14ac:dyDescent="0.2">
      <c r="A158">
        <v>155</v>
      </c>
      <c r="B158">
        <v>1.0581688880920399</v>
      </c>
      <c r="C158">
        <v>0.75102794170379605</v>
      </c>
      <c r="D158">
        <v>0.91495436429977395</v>
      </c>
      <c r="E158">
        <v>3.1751027107238698</v>
      </c>
    </row>
    <row r="159" spans="1:5" x14ac:dyDescent="0.2">
      <c r="A159">
        <v>156</v>
      </c>
      <c r="B159">
        <v>1.0245851278305</v>
      </c>
      <c r="C159">
        <v>0.86962991952896096</v>
      </c>
      <c r="D159">
        <v>0.85880476236343295</v>
      </c>
      <c r="E159">
        <v>3.31407499313354</v>
      </c>
    </row>
    <row r="160" spans="1:5" x14ac:dyDescent="0.2">
      <c r="A160">
        <v>157</v>
      </c>
      <c r="B160">
        <v>1.1565254926681501</v>
      </c>
      <c r="C160">
        <v>0.78430330753326405</v>
      </c>
      <c r="D160">
        <v>0.93501943349838201</v>
      </c>
      <c r="E160">
        <v>3.2639641761779701</v>
      </c>
    </row>
    <row r="161" spans="1:5" x14ac:dyDescent="0.2">
      <c r="A161">
        <v>158</v>
      </c>
      <c r="B161">
        <v>1.06759822368621</v>
      </c>
      <c r="C161">
        <v>0.78640240430831898</v>
      </c>
      <c r="D161">
        <v>0.84405100345611495</v>
      </c>
      <c r="E161">
        <v>3.2543125152587802</v>
      </c>
    </row>
    <row r="162" spans="1:5" x14ac:dyDescent="0.2">
      <c r="A162">
        <v>159</v>
      </c>
      <c r="B162">
        <v>1.06035912036895</v>
      </c>
      <c r="C162">
        <v>0.77628415822982699</v>
      </c>
      <c r="D162">
        <v>0.90023297071456898</v>
      </c>
      <c r="E162">
        <v>3.33292508125305</v>
      </c>
    </row>
    <row r="163" spans="1:5" x14ac:dyDescent="0.2">
      <c r="A163">
        <v>160</v>
      </c>
      <c r="B163">
        <v>1.0826209783553999</v>
      </c>
      <c r="C163">
        <v>0.75656384229660001</v>
      </c>
      <c r="D163">
        <v>0.85850578546524003</v>
      </c>
      <c r="E163">
        <v>3.4465029239654501</v>
      </c>
    </row>
    <row r="164" spans="1:5" x14ac:dyDescent="0.2">
      <c r="A164">
        <v>161</v>
      </c>
      <c r="B164">
        <v>1.08490657806396</v>
      </c>
      <c r="C164">
        <v>0.773287653923034</v>
      </c>
      <c r="D164">
        <v>0.89762550592422397</v>
      </c>
      <c r="E164">
        <v>3.4839603900909402</v>
      </c>
    </row>
    <row r="165" spans="1:5" x14ac:dyDescent="0.2">
      <c r="A165">
        <v>162</v>
      </c>
      <c r="B165">
        <v>1.0420327186584399</v>
      </c>
      <c r="C165">
        <v>0.73959094285964899</v>
      </c>
      <c r="D165">
        <v>0.864296555519104</v>
      </c>
      <c r="E165">
        <v>3.29871201515197</v>
      </c>
    </row>
    <row r="166" spans="1:5" x14ac:dyDescent="0.2">
      <c r="A166">
        <v>163</v>
      </c>
      <c r="B166">
        <v>1.1213916540145801</v>
      </c>
      <c r="C166">
        <v>0.73948043584823597</v>
      </c>
      <c r="D166">
        <v>0.85697394609451205</v>
      </c>
      <c r="E166">
        <v>3.3244946002960201</v>
      </c>
    </row>
    <row r="167" spans="1:5" x14ac:dyDescent="0.2">
      <c r="A167">
        <v>164</v>
      </c>
      <c r="B167">
        <v>1.0304431915283201</v>
      </c>
      <c r="C167">
        <v>0.88294708728790205</v>
      </c>
      <c r="D167">
        <v>0.81296300888061501</v>
      </c>
      <c r="E167">
        <v>3.1647458076477002</v>
      </c>
    </row>
    <row r="168" spans="1:5" x14ac:dyDescent="0.2">
      <c r="A168">
        <v>165</v>
      </c>
      <c r="B168">
        <v>1.0095289945602399</v>
      </c>
      <c r="C168">
        <v>0.86356657743453902</v>
      </c>
      <c r="D168">
        <v>0.86626231670379605</v>
      </c>
      <c r="E168">
        <v>3.29591560363769</v>
      </c>
    </row>
    <row r="169" spans="1:5" x14ac:dyDescent="0.2">
      <c r="A169">
        <v>166</v>
      </c>
      <c r="B169">
        <v>1.00063323974609</v>
      </c>
      <c r="C169">
        <v>0.81278705596923795</v>
      </c>
      <c r="D169">
        <v>0.84179002046585005</v>
      </c>
      <c r="E169">
        <v>3.2804245948791499</v>
      </c>
    </row>
    <row r="170" spans="1:5" x14ac:dyDescent="0.2">
      <c r="A170">
        <v>167</v>
      </c>
      <c r="B170">
        <v>0.95713007450103704</v>
      </c>
      <c r="C170">
        <v>0.80628585815429599</v>
      </c>
      <c r="D170">
        <v>0.825700223445892</v>
      </c>
      <c r="E170">
        <v>3.3686172962188698</v>
      </c>
    </row>
    <row r="171" spans="1:5" x14ac:dyDescent="0.2">
      <c r="A171">
        <v>168</v>
      </c>
      <c r="B171">
        <v>1.06735587120056</v>
      </c>
      <c r="C171">
        <v>0.78762549161911</v>
      </c>
      <c r="D171">
        <v>0.88935875892639105</v>
      </c>
      <c r="E171">
        <v>3.29498958587646</v>
      </c>
    </row>
    <row r="172" spans="1:5" x14ac:dyDescent="0.2">
      <c r="A172">
        <v>169</v>
      </c>
      <c r="B172">
        <v>1.0740379095077499</v>
      </c>
      <c r="C172">
        <v>0.79618901014328003</v>
      </c>
      <c r="D172">
        <v>0.86172735691070501</v>
      </c>
      <c r="E172">
        <v>3.2010397911071702</v>
      </c>
    </row>
    <row r="173" spans="1:5" x14ac:dyDescent="0.2">
      <c r="A173">
        <v>170</v>
      </c>
      <c r="B173">
        <v>1.1329268217086701</v>
      </c>
      <c r="C173">
        <v>0.75734776258468595</v>
      </c>
      <c r="D173">
        <v>0.88417655229568404</v>
      </c>
      <c r="E173">
        <v>3.2660460472106898</v>
      </c>
    </row>
    <row r="174" spans="1:5" x14ac:dyDescent="0.2">
      <c r="A174">
        <v>171</v>
      </c>
      <c r="B174">
        <v>1.0736453533172601</v>
      </c>
      <c r="C174">
        <v>0.79055893421173096</v>
      </c>
      <c r="D174">
        <v>0.86147773265838601</v>
      </c>
      <c r="E174">
        <v>3.3113875389099099</v>
      </c>
    </row>
    <row r="175" spans="1:5" x14ac:dyDescent="0.2">
      <c r="A175">
        <v>172</v>
      </c>
      <c r="B175">
        <v>1.0685120820999101</v>
      </c>
      <c r="C175">
        <v>0.94283527135848999</v>
      </c>
      <c r="D175">
        <v>0.89289546012878396</v>
      </c>
      <c r="E175">
        <v>3.2726833820343</v>
      </c>
    </row>
    <row r="176" spans="1:5" x14ac:dyDescent="0.2">
      <c r="A176">
        <v>173</v>
      </c>
      <c r="B176">
        <v>0.98272579908370905</v>
      </c>
      <c r="C176">
        <v>0.82001340389251698</v>
      </c>
      <c r="D176">
        <v>0.81317198276519698</v>
      </c>
      <c r="E176">
        <v>3.2952692508697501</v>
      </c>
    </row>
    <row r="177" spans="1:5" x14ac:dyDescent="0.2">
      <c r="A177">
        <v>174</v>
      </c>
      <c r="B177">
        <v>1.0730227231979299</v>
      </c>
      <c r="C177">
        <v>0.781385898590087</v>
      </c>
      <c r="D177">
        <v>0.80755913257598799</v>
      </c>
      <c r="E177">
        <v>3.34359526634216</v>
      </c>
    </row>
    <row r="178" spans="1:5" x14ac:dyDescent="0.2">
      <c r="A178">
        <v>175</v>
      </c>
      <c r="B178">
        <v>1.0391610860824501</v>
      </c>
      <c r="C178">
        <v>0.68799746036529497</v>
      </c>
      <c r="D178">
        <v>0.81189715862274103</v>
      </c>
      <c r="E178">
        <v>3.2966141700744598</v>
      </c>
    </row>
    <row r="179" spans="1:5" x14ac:dyDescent="0.2">
      <c r="A179">
        <v>176</v>
      </c>
      <c r="B179">
        <v>1.03401887416839</v>
      </c>
      <c r="C179">
        <v>0.75687801837921098</v>
      </c>
      <c r="D179">
        <v>0.85712116956710804</v>
      </c>
      <c r="E179">
        <v>3.31857132911682</v>
      </c>
    </row>
    <row r="180" spans="1:5" x14ac:dyDescent="0.2">
      <c r="A180">
        <v>177</v>
      </c>
      <c r="B180">
        <v>1.07644975185394</v>
      </c>
      <c r="C180">
        <v>0.73833537101745605</v>
      </c>
      <c r="D180">
        <v>0.91456174850463801</v>
      </c>
      <c r="E180">
        <v>3.2718186378478999</v>
      </c>
    </row>
    <row r="181" spans="1:5" x14ac:dyDescent="0.2">
      <c r="A181">
        <v>178</v>
      </c>
      <c r="B181">
        <v>1.14947533607482</v>
      </c>
      <c r="C181">
        <v>0.79283678531646695</v>
      </c>
      <c r="D181">
        <v>0.85264945030212402</v>
      </c>
      <c r="E181">
        <v>3.24850296974182</v>
      </c>
    </row>
    <row r="182" spans="1:5" x14ac:dyDescent="0.2">
      <c r="A182">
        <v>179</v>
      </c>
      <c r="B182">
        <v>1.11147904396057</v>
      </c>
      <c r="C182">
        <v>0.78465831279754605</v>
      </c>
      <c r="D182">
        <v>0.87313646078109697</v>
      </c>
      <c r="E182">
        <v>3.1684057712554901</v>
      </c>
    </row>
    <row r="183" spans="1:5" x14ac:dyDescent="0.2">
      <c r="A183">
        <v>180</v>
      </c>
      <c r="B183">
        <v>0.96686577796936002</v>
      </c>
      <c r="C183">
        <v>0.75675022602081299</v>
      </c>
      <c r="D183">
        <v>0.82079684734344405</v>
      </c>
      <c r="E183">
        <v>3.2860946655273402</v>
      </c>
    </row>
    <row r="184" spans="1:5" x14ac:dyDescent="0.2">
      <c r="A184">
        <v>181</v>
      </c>
      <c r="B184">
        <v>1.0153844356536801</v>
      </c>
      <c r="C184">
        <v>0.76306831836700395</v>
      </c>
      <c r="D184">
        <v>0.837366163730621</v>
      </c>
      <c r="E184">
        <v>3.2416241168975799</v>
      </c>
    </row>
    <row r="185" spans="1:5" x14ac:dyDescent="0.2">
      <c r="A185">
        <v>182</v>
      </c>
      <c r="B185">
        <v>0.99801200628280595</v>
      </c>
      <c r="C185">
        <v>0.81988382339477495</v>
      </c>
      <c r="D185">
        <v>0.86029595136642401</v>
      </c>
      <c r="E185">
        <v>3.28454566001892</v>
      </c>
    </row>
    <row r="186" spans="1:5" x14ac:dyDescent="0.2">
      <c r="A186">
        <v>183</v>
      </c>
      <c r="B186">
        <v>1.0434973239898599</v>
      </c>
      <c r="C186">
        <v>0.83924591541290205</v>
      </c>
      <c r="D186">
        <v>0.87122470140457098</v>
      </c>
      <c r="E186">
        <v>3.24351930618286</v>
      </c>
    </row>
    <row r="187" spans="1:5" x14ac:dyDescent="0.2">
      <c r="A187">
        <v>184</v>
      </c>
      <c r="B187">
        <v>1.05221354961395</v>
      </c>
      <c r="C187">
        <v>0.77700752019882202</v>
      </c>
      <c r="D187">
        <v>0.85299515724182096</v>
      </c>
      <c r="E187">
        <v>3.3142676353454501</v>
      </c>
    </row>
    <row r="188" spans="1:5" x14ac:dyDescent="0.2">
      <c r="A188">
        <v>185</v>
      </c>
      <c r="B188">
        <v>0.97541373968124301</v>
      </c>
      <c r="C188">
        <v>0.82945513725280695</v>
      </c>
      <c r="D188">
        <v>0.90677654743194502</v>
      </c>
      <c r="E188">
        <v>3.2945632934570299</v>
      </c>
    </row>
    <row r="189" spans="1:5" x14ac:dyDescent="0.2">
      <c r="A189">
        <v>186</v>
      </c>
      <c r="B189">
        <v>1.0744653940200799</v>
      </c>
      <c r="C189">
        <v>0.72892385721206598</v>
      </c>
      <c r="D189">
        <v>0.89931082725524902</v>
      </c>
      <c r="E189">
        <v>3.2417225837707502</v>
      </c>
    </row>
    <row r="190" spans="1:5" x14ac:dyDescent="0.2">
      <c r="A190">
        <v>187</v>
      </c>
      <c r="B190">
        <v>0.97897797822952204</v>
      </c>
      <c r="C190">
        <v>0.81040310859680098</v>
      </c>
      <c r="D190">
        <v>0.97029435634613004</v>
      </c>
      <c r="E190">
        <v>3.2831404209136901</v>
      </c>
    </row>
    <row r="191" spans="1:5" x14ac:dyDescent="0.2">
      <c r="A191">
        <v>188</v>
      </c>
      <c r="B191">
        <v>0.99129235744476296</v>
      </c>
      <c r="C191">
        <v>0.80169272422790505</v>
      </c>
      <c r="D191">
        <v>0.86990386247634799</v>
      </c>
      <c r="E191">
        <v>3.1676986217498699</v>
      </c>
    </row>
    <row r="192" spans="1:5" x14ac:dyDescent="0.2">
      <c r="A192">
        <v>189</v>
      </c>
      <c r="B192">
        <v>1.0680185556411701</v>
      </c>
      <c r="C192">
        <v>0.78297883272170998</v>
      </c>
      <c r="D192">
        <v>0.918481886386871</v>
      </c>
      <c r="E192">
        <v>3.22063064575195</v>
      </c>
    </row>
    <row r="193" spans="1:5" x14ac:dyDescent="0.2">
      <c r="A193">
        <v>190</v>
      </c>
      <c r="B193">
        <v>1.04402387142181</v>
      </c>
      <c r="C193">
        <v>0.834001004695892</v>
      </c>
      <c r="D193">
        <v>0.83398294448852495</v>
      </c>
      <c r="E193">
        <v>3.3169617652893</v>
      </c>
    </row>
    <row r="194" spans="1:5" x14ac:dyDescent="0.2">
      <c r="A194">
        <v>191</v>
      </c>
      <c r="B194">
        <v>1.11003077030181</v>
      </c>
      <c r="C194">
        <v>0.83948254585266102</v>
      </c>
      <c r="D194">
        <v>0.83202874660491899</v>
      </c>
      <c r="E194">
        <v>3.2678303718566801</v>
      </c>
    </row>
    <row r="195" spans="1:5" x14ac:dyDescent="0.2">
      <c r="A195">
        <v>192</v>
      </c>
      <c r="B195">
        <v>1.0938760042190501</v>
      </c>
      <c r="C195">
        <v>0.77763670682907104</v>
      </c>
      <c r="D195">
        <v>0.81744325160980202</v>
      </c>
      <c r="E195">
        <v>3.2793736457824698</v>
      </c>
    </row>
    <row r="196" spans="1:5" x14ac:dyDescent="0.2">
      <c r="A196">
        <v>193</v>
      </c>
      <c r="B196">
        <v>1.0572030544280999</v>
      </c>
      <c r="C196">
        <v>0.80183589458465498</v>
      </c>
      <c r="D196">
        <v>0.88640689849853505</v>
      </c>
      <c r="E196">
        <v>3.2680845260620099</v>
      </c>
    </row>
    <row r="197" spans="1:5" x14ac:dyDescent="0.2">
      <c r="A197">
        <v>194</v>
      </c>
      <c r="B197">
        <v>0.99871939420699996</v>
      </c>
      <c r="C197">
        <v>0.72527837753295898</v>
      </c>
      <c r="D197">
        <v>0.84064739942550604</v>
      </c>
      <c r="E197">
        <v>3.2976546287536599</v>
      </c>
    </row>
    <row r="198" spans="1:5" x14ac:dyDescent="0.2">
      <c r="A198">
        <v>195</v>
      </c>
      <c r="B198">
        <v>1.11960053443908</v>
      </c>
      <c r="C198">
        <v>0.73993051052093495</v>
      </c>
      <c r="D198">
        <v>0.87611609697341897</v>
      </c>
      <c r="E198">
        <v>3.2525823116302401</v>
      </c>
    </row>
    <row r="199" spans="1:5" x14ac:dyDescent="0.2">
      <c r="A199">
        <v>196</v>
      </c>
      <c r="B199">
        <v>1.0552178621292101</v>
      </c>
      <c r="C199">
        <v>0.78248244524001997</v>
      </c>
      <c r="D199">
        <v>0.90627878904342596</v>
      </c>
      <c r="E199">
        <v>3.2331128120422301</v>
      </c>
    </row>
    <row r="200" spans="1:5" x14ac:dyDescent="0.2">
      <c r="A200">
        <v>197</v>
      </c>
      <c r="B200">
        <v>1.1064157485961901</v>
      </c>
      <c r="C200">
        <v>0.84357464313507002</v>
      </c>
      <c r="D200">
        <v>0.83947265148162797</v>
      </c>
      <c r="E200">
        <v>3.2469992637634202</v>
      </c>
    </row>
    <row r="201" spans="1:5" x14ac:dyDescent="0.2">
      <c r="A201">
        <v>198</v>
      </c>
      <c r="B201">
        <v>1.0048069953918399</v>
      </c>
      <c r="C201">
        <v>0.73571813106536799</v>
      </c>
      <c r="D201">
        <v>0.792819023132324</v>
      </c>
      <c r="E201">
        <v>3.2756879329681299</v>
      </c>
    </row>
    <row r="202" spans="1:5" x14ac:dyDescent="0.2">
      <c r="A202">
        <v>199</v>
      </c>
      <c r="B202">
        <v>1.0406258106231601</v>
      </c>
      <c r="C202">
        <v>0.72251868247985795</v>
      </c>
      <c r="D202">
        <v>0.86617726087570102</v>
      </c>
      <c r="E202">
        <v>3.2681388854980402</v>
      </c>
    </row>
    <row r="203" spans="1:5" x14ac:dyDescent="0.2">
      <c r="A203">
        <v>200</v>
      </c>
      <c r="B203">
        <v>1.08670377731323</v>
      </c>
      <c r="C203">
        <v>0.76753807067871005</v>
      </c>
      <c r="D203">
        <v>0.83376145362854004</v>
      </c>
      <c r="E203">
        <v>3.2017190456390301</v>
      </c>
    </row>
    <row r="204" spans="1:5" x14ac:dyDescent="0.2">
      <c r="A204">
        <v>201</v>
      </c>
      <c r="B204">
        <v>1.07583355903625</v>
      </c>
      <c r="C204">
        <v>0.80396509170532204</v>
      </c>
      <c r="D204">
        <v>0.86417651176452603</v>
      </c>
      <c r="E204">
        <v>3.2054660320281898</v>
      </c>
    </row>
    <row r="205" spans="1:5" x14ac:dyDescent="0.2">
      <c r="A205">
        <v>202</v>
      </c>
      <c r="B205">
        <v>1.0819853544235201</v>
      </c>
      <c r="C205">
        <v>0.78316897153854304</v>
      </c>
      <c r="D205">
        <v>0.815138339996337</v>
      </c>
      <c r="E205">
        <v>3.23585748672485</v>
      </c>
    </row>
    <row r="206" spans="1:5" x14ac:dyDescent="0.2">
      <c r="A206">
        <v>203</v>
      </c>
      <c r="B206">
        <v>1.0085090398788401</v>
      </c>
      <c r="C206">
        <v>0.75943285226821899</v>
      </c>
      <c r="D206">
        <v>0.86161017417907704</v>
      </c>
      <c r="E206">
        <v>3.1507191658020002</v>
      </c>
    </row>
    <row r="207" spans="1:5" x14ac:dyDescent="0.2">
      <c r="A207">
        <v>204</v>
      </c>
      <c r="B207">
        <v>1.04574978351593</v>
      </c>
      <c r="C207">
        <v>0.76796525716781605</v>
      </c>
      <c r="D207">
        <v>0.85239410400390603</v>
      </c>
      <c r="E207">
        <v>3.1740798950195299</v>
      </c>
    </row>
    <row r="208" spans="1:5" x14ac:dyDescent="0.2">
      <c r="A208">
        <v>205</v>
      </c>
      <c r="B208">
        <v>1.0299859046936</v>
      </c>
      <c r="C208">
        <v>0.80326104164123502</v>
      </c>
      <c r="D208">
        <v>0.76163995265960605</v>
      </c>
      <c r="E208">
        <v>3.2638244628906201</v>
      </c>
    </row>
    <row r="209" spans="1:5" x14ac:dyDescent="0.2">
      <c r="A209">
        <v>206</v>
      </c>
      <c r="B209">
        <v>1.0270677804946899</v>
      </c>
      <c r="C209">
        <v>0.76870054006576505</v>
      </c>
      <c r="D209">
        <v>0.88294619321823098</v>
      </c>
      <c r="E209">
        <v>3.2306747436523402</v>
      </c>
    </row>
    <row r="210" spans="1:5" x14ac:dyDescent="0.2">
      <c r="A210">
        <v>207</v>
      </c>
      <c r="B210">
        <v>1.01389336585998</v>
      </c>
      <c r="C210">
        <v>0.81679272651672297</v>
      </c>
      <c r="D210">
        <v>0.84075713157653797</v>
      </c>
      <c r="E210">
        <v>3.2165229320526101</v>
      </c>
    </row>
    <row r="211" spans="1:5" x14ac:dyDescent="0.2">
      <c r="A211">
        <v>208</v>
      </c>
      <c r="B211">
        <v>1.0666576623916599</v>
      </c>
      <c r="C211">
        <v>0.77542442083358698</v>
      </c>
      <c r="D211">
        <v>0.85296553373336703</v>
      </c>
      <c r="E211">
        <v>3.14432501792907</v>
      </c>
    </row>
    <row r="212" spans="1:5" x14ac:dyDescent="0.2">
      <c r="A212">
        <v>209</v>
      </c>
      <c r="B212">
        <v>1.0430597066879199</v>
      </c>
      <c r="C212">
        <v>0.71606045961380005</v>
      </c>
      <c r="D212">
        <v>0.91058462858199996</v>
      </c>
      <c r="E212">
        <v>3.2614004611968901</v>
      </c>
    </row>
    <row r="213" spans="1:5" x14ac:dyDescent="0.2">
      <c r="A213">
        <v>210</v>
      </c>
      <c r="B213">
        <v>1.0379726886749201</v>
      </c>
      <c r="C213">
        <v>0.71493148803710904</v>
      </c>
      <c r="D213">
        <v>0.83568841218948298</v>
      </c>
      <c r="E213">
        <v>3.1886949539184499</v>
      </c>
    </row>
    <row r="214" spans="1:5" x14ac:dyDescent="0.2">
      <c r="A214">
        <v>211</v>
      </c>
      <c r="B214">
        <v>1.0246325731277399</v>
      </c>
      <c r="C214">
        <v>0.70511162281036299</v>
      </c>
      <c r="D214">
        <v>0.82911252975463801</v>
      </c>
      <c r="E214">
        <v>3.27637338638305</v>
      </c>
    </row>
    <row r="215" spans="1:5" x14ac:dyDescent="0.2">
      <c r="A215">
        <v>212</v>
      </c>
      <c r="B215">
        <v>1.0494136810302701</v>
      </c>
      <c r="C215">
        <v>0.76088708639144897</v>
      </c>
      <c r="D215">
        <v>0.80867630243301303</v>
      </c>
      <c r="E215">
        <v>3.3326013088226301</v>
      </c>
    </row>
    <row r="216" spans="1:5" x14ac:dyDescent="0.2">
      <c r="A216">
        <v>213</v>
      </c>
      <c r="B216">
        <v>1.07429671287536</v>
      </c>
      <c r="C216">
        <v>0.77327084541320801</v>
      </c>
      <c r="D216">
        <v>0.90149879455566395</v>
      </c>
      <c r="E216">
        <v>3.1041278839111301</v>
      </c>
    </row>
    <row r="217" spans="1:5" x14ac:dyDescent="0.2">
      <c r="A217">
        <v>214</v>
      </c>
      <c r="B217">
        <v>1.05287432670593</v>
      </c>
      <c r="C217">
        <v>0.76092255115509</v>
      </c>
      <c r="D217">
        <v>0.88672268390655495</v>
      </c>
      <c r="E217">
        <v>3.1447765827178902</v>
      </c>
    </row>
    <row r="218" spans="1:5" x14ac:dyDescent="0.2">
      <c r="A218">
        <v>215</v>
      </c>
      <c r="B218">
        <v>1.0862773656845</v>
      </c>
      <c r="C218">
        <v>0.77678906917571999</v>
      </c>
      <c r="D218">
        <v>0.88085889816284102</v>
      </c>
      <c r="E218">
        <v>3.2519767284393302</v>
      </c>
    </row>
    <row r="219" spans="1:5" x14ac:dyDescent="0.2">
      <c r="A219">
        <v>216</v>
      </c>
      <c r="B219">
        <v>0.99919372797012296</v>
      </c>
      <c r="C219">
        <v>0.688546001911163</v>
      </c>
      <c r="D219">
        <v>0.81113886833190896</v>
      </c>
      <c r="E219">
        <v>3.1520202159881499</v>
      </c>
    </row>
    <row r="220" spans="1:5" x14ac:dyDescent="0.2">
      <c r="A220">
        <v>217</v>
      </c>
      <c r="B220">
        <v>1.07297027111053</v>
      </c>
      <c r="C220">
        <v>0.76182639598846402</v>
      </c>
      <c r="D220">
        <v>0.84626519680023105</v>
      </c>
      <c r="E220">
        <v>3.3078973293304399</v>
      </c>
    </row>
    <row r="221" spans="1:5" x14ac:dyDescent="0.2">
      <c r="A221">
        <v>218</v>
      </c>
      <c r="B221">
        <v>1.06837105751037</v>
      </c>
      <c r="C221">
        <v>0.72935277223587003</v>
      </c>
      <c r="D221">
        <v>0.83320009708404497</v>
      </c>
      <c r="E221">
        <v>3.1807932853698699</v>
      </c>
    </row>
    <row r="222" spans="1:5" x14ac:dyDescent="0.2">
      <c r="A222">
        <v>219</v>
      </c>
      <c r="B222">
        <v>1.06666040420532</v>
      </c>
      <c r="C222">
        <v>0.673803150653839</v>
      </c>
      <c r="D222">
        <v>0.88754999637603704</v>
      </c>
      <c r="E222">
        <v>3.2198815345764098</v>
      </c>
    </row>
    <row r="223" spans="1:5" x14ac:dyDescent="0.2">
      <c r="A223">
        <v>220</v>
      </c>
      <c r="B223">
        <v>1.0342768430709799</v>
      </c>
      <c r="C223">
        <v>0.72097158432006803</v>
      </c>
      <c r="D223">
        <v>0.80875021219253496</v>
      </c>
      <c r="E223">
        <v>3.09800124168396</v>
      </c>
    </row>
    <row r="224" spans="1:5" x14ac:dyDescent="0.2">
      <c r="A224">
        <v>221</v>
      </c>
      <c r="B224">
        <v>1.0632137060165401</v>
      </c>
      <c r="C224">
        <v>0.754436075687408</v>
      </c>
      <c r="D224">
        <v>0.81822466850280695</v>
      </c>
      <c r="E224">
        <v>3.1621830463409402</v>
      </c>
    </row>
    <row r="225" spans="1:5" x14ac:dyDescent="0.2">
      <c r="A225">
        <v>222</v>
      </c>
      <c r="B225">
        <v>1.0186797380447301</v>
      </c>
      <c r="C225">
        <v>0.72623479366302401</v>
      </c>
      <c r="D225">
        <v>0.83019644021987904</v>
      </c>
      <c r="E225">
        <v>3.1907067298889098</v>
      </c>
    </row>
    <row r="226" spans="1:5" x14ac:dyDescent="0.2">
      <c r="A226">
        <v>223</v>
      </c>
      <c r="B226">
        <v>0.93788927793502797</v>
      </c>
      <c r="C226">
        <v>0.735576212406158</v>
      </c>
      <c r="D226">
        <v>0.85401135683059604</v>
      </c>
      <c r="E226">
        <v>3.2219672203063898</v>
      </c>
    </row>
    <row r="227" spans="1:5" x14ac:dyDescent="0.2">
      <c r="A227">
        <v>224</v>
      </c>
      <c r="B227">
        <v>1.1480525732040401</v>
      </c>
      <c r="C227">
        <v>0.77491176128387396</v>
      </c>
      <c r="D227">
        <v>0.85287630558013905</v>
      </c>
      <c r="E227">
        <v>3.1097733974456698</v>
      </c>
    </row>
    <row r="228" spans="1:5" x14ac:dyDescent="0.2">
      <c r="A228">
        <v>225</v>
      </c>
      <c r="B228">
        <v>1.0904190540313701</v>
      </c>
      <c r="C228">
        <v>0.81041002273559504</v>
      </c>
      <c r="D228">
        <v>0.83046877384185702</v>
      </c>
      <c r="E228">
        <v>3.2889885902404701</v>
      </c>
    </row>
    <row r="229" spans="1:5" x14ac:dyDescent="0.2">
      <c r="A229">
        <v>226</v>
      </c>
      <c r="B229">
        <v>1.0066671371459901</v>
      </c>
      <c r="C229">
        <v>0.77482169866561801</v>
      </c>
      <c r="D229">
        <v>0.87796527147293002</v>
      </c>
      <c r="E229">
        <v>3.12494921684265</v>
      </c>
    </row>
    <row r="230" spans="1:5" x14ac:dyDescent="0.2">
      <c r="A230">
        <v>227</v>
      </c>
      <c r="B230">
        <v>1.11049699783325</v>
      </c>
      <c r="C230">
        <v>0.72753131389617898</v>
      </c>
      <c r="D230">
        <v>0.87410247325897195</v>
      </c>
      <c r="E230">
        <v>3.1518871784210201</v>
      </c>
    </row>
    <row r="231" spans="1:5" x14ac:dyDescent="0.2">
      <c r="A231">
        <v>228</v>
      </c>
      <c r="B231">
        <v>1.00336730480194</v>
      </c>
      <c r="C231">
        <v>0.73792594671249301</v>
      </c>
      <c r="D231">
        <v>0.88740992546081499</v>
      </c>
      <c r="E231">
        <v>3.3039708137512198</v>
      </c>
    </row>
    <row r="232" spans="1:5" x14ac:dyDescent="0.2">
      <c r="A232">
        <v>229</v>
      </c>
      <c r="B232">
        <v>0.95731115341186501</v>
      </c>
      <c r="C232">
        <v>0.78139096498489302</v>
      </c>
      <c r="D232">
        <v>0.87318891286849898</v>
      </c>
      <c r="E232">
        <v>3.1801254749297998</v>
      </c>
    </row>
    <row r="233" spans="1:5" x14ac:dyDescent="0.2">
      <c r="A233">
        <v>230</v>
      </c>
      <c r="B233">
        <v>0.94798833131790095</v>
      </c>
      <c r="C233">
        <v>0.81119424104690496</v>
      </c>
      <c r="D233">
        <v>0.85270655155181796</v>
      </c>
      <c r="E233">
        <v>3.1458456516265798</v>
      </c>
    </row>
    <row r="234" spans="1:5" x14ac:dyDescent="0.2">
      <c r="A234">
        <v>231</v>
      </c>
      <c r="B234">
        <v>1.0470935106277399</v>
      </c>
      <c r="C234">
        <v>0.70782953500747603</v>
      </c>
      <c r="D234">
        <v>0.78703331947326605</v>
      </c>
      <c r="E234">
        <v>3.31401395797729</v>
      </c>
    </row>
    <row r="235" spans="1:5" x14ac:dyDescent="0.2">
      <c r="A235">
        <v>232</v>
      </c>
      <c r="B235">
        <v>1.0106873512268</v>
      </c>
      <c r="C235">
        <v>0.70778053998947099</v>
      </c>
      <c r="D235">
        <v>0.84495753049850397</v>
      </c>
      <c r="E235">
        <v>3.1699969768524099</v>
      </c>
    </row>
    <row r="236" spans="1:5" x14ac:dyDescent="0.2">
      <c r="A236">
        <v>233</v>
      </c>
      <c r="B236">
        <v>1.1626381874084399</v>
      </c>
      <c r="C236">
        <v>0.75678813457489003</v>
      </c>
      <c r="D236">
        <v>0.83312278985977095</v>
      </c>
      <c r="E236">
        <v>3.1154201030731201</v>
      </c>
    </row>
    <row r="237" spans="1:5" x14ac:dyDescent="0.2">
      <c r="A237">
        <v>234</v>
      </c>
      <c r="B237">
        <v>0.97957342863082797</v>
      </c>
      <c r="C237">
        <v>0.75237774848937899</v>
      </c>
      <c r="D237">
        <v>0.80696314573287897</v>
      </c>
      <c r="E237">
        <v>3.2476110458374001</v>
      </c>
    </row>
    <row r="238" spans="1:5" x14ac:dyDescent="0.2">
      <c r="A238">
        <v>235</v>
      </c>
      <c r="B238">
        <v>1.0097025632858201</v>
      </c>
      <c r="C238">
        <v>0.692108273506164</v>
      </c>
      <c r="D238">
        <v>0.806169033050537</v>
      </c>
      <c r="E238">
        <v>3.1475014686584402</v>
      </c>
    </row>
    <row r="239" spans="1:5" x14ac:dyDescent="0.2">
      <c r="A239">
        <v>236</v>
      </c>
      <c r="B239">
        <v>1.0202618837356501</v>
      </c>
      <c r="C239">
        <v>0.74313771724700906</v>
      </c>
      <c r="D239">
        <v>0.78713268041610696</v>
      </c>
      <c r="E239">
        <v>3.1859714984893799</v>
      </c>
    </row>
    <row r="240" spans="1:5" x14ac:dyDescent="0.2">
      <c r="A240">
        <v>237</v>
      </c>
      <c r="B240">
        <v>1.0342983007430999</v>
      </c>
      <c r="C240">
        <v>0.72550481557846003</v>
      </c>
      <c r="D240">
        <v>0.84155857563018799</v>
      </c>
      <c r="E240">
        <v>3.1221528053283598</v>
      </c>
    </row>
    <row r="241" spans="1:5" x14ac:dyDescent="0.2">
      <c r="A241">
        <v>238</v>
      </c>
      <c r="B241">
        <v>0.99125760793685902</v>
      </c>
      <c r="C241">
        <v>0.74272161722183205</v>
      </c>
      <c r="D241">
        <v>0.84433144330978305</v>
      </c>
      <c r="E241">
        <v>3.2105245590209899</v>
      </c>
    </row>
    <row r="242" spans="1:5" x14ac:dyDescent="0.2">
      <c r="A242">
        <v>239</v>
      </c>
      <c r="B242">
        <v>1.0305534601211499</v>
      </c>
      <c r="C242">
        <v>0.73288428783416704</v>
      </c>
      <c r="D242">
        <v>0.85405880212783802</v>
      </c>
      <c r="E242">
        <v>3.1825177669525102</v>
      </c>
    </row>
    <row r="243" spans="1:5" x14ac:dyDescent="0.2">
      <c r="A243">
        <v>240</v>
      </c>
      <c r="B243">
        <v>1.05128061771392</v>
      </c>
      <c r="C243">
        <v>0.73064059019088701</v>
      </c>
      <c r="D243">
        <v>0.92705506086349398</v>
      </c>
      <c r="E243">
        <v>3.0880267620086599</v>
      </c>
    </row>
    <row r="244" spans="1:5" x14ac:dyDescent="0.2">
      <c r="A244">
        <v>241</v>
      </c>
      <c r="B244">
        <v>0.936983883380889</v>
      </c>
      <c r="C244">
        <v>0.71029520034789995</v>
      </c>
      <c r="D244">
        <v>0.87316620349884</v>
      </c>
      <c r="E244">
        <v>3.1318864822387602</v>
      </c>
    </row>
    <row r="245" spans="1:5" x14ac:dyDescent="0.2">
      <c r="A245">
        <v>242</v>
      </c>
      <c r="B245">
        <v>1.0262523889541599</v>
      </c>
      <c r="C245">
        <v>0.78232973814010598</v>
      </c>
      <c r="D245">
        <v>0.86290514469146695</v>
      </c>
      <c r="E245">
        <v>3.0394487380981401</v>
      </c>
    </row>
    <row r="246" spans="1:5" x14ac:dyDescent="0.2">
      <c r="A246">
        <v>243</v>
      </c>
      <c r="B246">
        <v>1.03477382659912</v>
      </c>
      <c r="C246">
        <v>0.77927345037460305</v>
      </c>
      <c r="D246">
        <v>0.80080950260162298</v>
      </c>
      <c r="E246">
        <v>3.0779328346252401</v>
      </c>
    </row>
    <row r="247" spans="1:5" x14ac:dyDescent="0.2">
      <c r="A247">
        <v>244</v>
      </c>
      <c r="B247">
        <v>1.1003880500793399</v>
      </c>
      <c r="C247">
        <v>0.75108802318572998</v>
      </c>
      <c r="D247">
        <v>0.86108142137527399</v>
      </c>
      <c r="E247">
        <v>3.15610551834106</v>
      </c>
    </row>
    <row r="248" spans="1:5" x14ac:dyDescent="0.2">
      <c r="A248">
        <v>245</v>
      </c>
      <c r="B248">
        <v>1.0584090948104801</v>
      </c>
      <c r="C248">
        <v>0.74484050273895197</v>
      </c>
      <c r="D248">
        <v>0.85682040452957098</v>
      </c>
      <c r="E248">
        <v>3.1651973724365199</v>
      </c>
    </row>
    <row r="249" spans="1:5" x14ac:dyDescent="0.2">
      <c r="A249">
        <v>246</v>
      </c>
      <c r="B249">
        <v>1.06069672107696</v>
      </c>
      <c r="C249">
        <v>0.76021742820739702</v>
      </c>
      <c r="D249">
        <v>0.85051769018173196</v>
      </c>
      <c r="E249">
        <v>3.1334855556488002</v>
      </c>
    </row>
    <row r="250" spans="1:5" x14ac:dyDescent="0.2">
      <c r="A250">
        <v>247</v>
      </c>
      <c r="B250">
        <v>0.99621540307998602</v>
      </c>
      <c r="C250">
        <v>0.73583436012268</v>
      </c>
      <c r="D250">
        <v>0.831165611743927</v>
      </c>
      <c r="E250">
        <v>3.0714204311370801</v>
      </c>
    </row>
    <row r="251" spans="1:5" x14ac:dyDescent="0.2">
      <c r="A251">
        <v>248</v>
      </c>
      <c r="B251">
        <v>1.06840288639068</v>
      </c>
      <c r="C251">
        <v>0.68389821052551203</v>
      </c>
      <c r="D251">
        <v>0.84255230426788297</v>
      </c>
      <c r="E251">
        <v>3.2245244979858398</v>
      </c>
    </row>
    <row r="252" spans="1:5" x14ac:dyDescent="0.2">
      <c r="A252">
        <v>249</v>
      </c>
      <c r="B252">
        <v>1.03131008148193</v>
      </c>
      <c r="C252">
        <v>0.71920102834701505</v>
      </c>
      <c r="D252">
        <v>0.80952095985412598</v>
      </c>
      <c r="E252">
        <v>3.1217417716979901</v>
      </c>
    </row>
    <row r="253" spans="1:5" x14ac:dyDescent="0.2">
      <c r="A253">
        <v>250</v>
      </c>
      <c r="B253">
        <v>1.0047333240509</v>
      </c>
      <c r="C253">
        <v>0.74240469932556097</v>
      </c>
      <c r="D253">
        <v>0.87420845031738204</v>
      </c>
      <c r="E253">
        <v>3.1706256866454998</v>
      </c>
    </row>
    <row r="254" spans="1:5" x14ac:dyDescent="0.2">
      <c r="A254">
        <v>251</v>
      </c>
      <c r="B254">
        <v>1.04860711097717</v>
      </c>
      <c r="C254">
        <v>0.73182797431945801</v>
      </c>
      <c r="D254">
        <v>0.87653565406799305</v>
      </c>
      <c r="E254">
        <v>3.0864074230193999</v>
      </c>
    </row>
    <row r="255" spans="1:5" x14ac:dyDescent="0.2">
      <c r="A255">
        <v>252</v>
      </c>
      <c r="B255">
        <v>1.03205907344818</v>
      </c>
      <c r="C255">
        <v>0.78798651695251398</v>
      </c>
      <c r="D255">
        <v>0.76485311985015803</v>
      </c>
      <c r="E255">
        <v>2.9771337509155198</v>
      </c>
    </row>
    <row r="256" spans="1:5" x14ac:dyDescent="0.2">
      <c r="A256">
        <v>253</v>
      </c>
      <c r="B256">
        <v>0.97285151481628396</v>
      </c>
      <c r="C256">
        <v>0.73344641923904397</v>
      </c>
      <c r="D256">
        <v>0.91473519802093495</v>
      </c>
      <c r="E256">
        <v>3.13789582252502</v>
      </c>
    </row>
    <row r="257" spans="1:5" x14ac:dyDescent="0.2">
      <c r="A257">
        <v>254</v>
      </c>
      <c r="B257">
        <v>1.06723237037658</v>
      </c>
      <c r="C257">
        <v>0.69393134117126398</v>
      </c>
      <c r="D257">
        <v>0.82273012399673395</v>
      </c>
      <c r="E257">
        <v>3.13144755363464</v>
      </c>
    </row>
    <row r="258" spans="1:5" x14ac:dyDescent="0.2">
      <c r="A258">
        <v>255</v>
      </c>
      <c r="B258">
        <v>1.11437463760375</v>
      </c>
      <c r="C258">
        <v>0.69207185506820601</v>
      </c>
      <c r="D258">
        <v>0.81240940093994096</v>
      </c>
      <c r="E258">
        <v>2.9648764133453298</v>
      </c>
    </row>
    <row r="259" spans="1:5" x14ac:dyDescent="0.2">
      <c r="A259">
        <v>256</v>
      </c>
      <c r="B259">
        <v>1.10112953186035</v>
      </c>
      <c r="C259">
        <v>0.64487731456756503</v>
      </c>
      <c r="D259">
        <v>0.84443545341491699</v>
      </c>
      <c r="E259">
        <v>3.1865603923797599</v>
      </c>
    </row>
    <row r="260" spans="1:5" x14ac:dyDescent="0.2">
      <c r="A260">
        <v>257</v>
      </c>
      <c r="B260">
        <v>1.0033924579620299</v>
      </c>
      <c r="C260">
        <v>0.75603544712066595</v>
      </c>
      <c r="D260">
        <v>0.85730850696563698</v>
      </c>
      <c r="E260">
        <v>2.9626793861389098</v>
      </c>
    </row>
    <row r="261" spans="1:5" x14ac:dyDescent="0.2">
      <c r="A261">
        <v>258</v>
      </c>
      <c r="B261">
        <v>1.05894792079925</v>
      </c>
      <c r="C261">
        <v>0.71736878156661898</v>
      </c>
      <c r="D261">
        <v>0.832172691822052</v>
      </c>
      <c r="E261">
        <v>3.0692269802093501</v>
      </c>
    </row>
    <row r="262" spans="1:5" x14ac:dyDescent="0.2">
      <c r="A262">
        <v>259</v>
      </c>
      <c r="B262">
        <v>1.02192306518554</v>
      </c>
      <c r="C262">
        <v>0.70440751314163197</v>
      </c>
      <c r="D262">
        <v>0.79265648126602095</v>
      </c>
      <c r="E262">
        <v>3.17802381515502</v>
      </c>
    </row>
    <row r="263" spans="1:5" x14ac:dyDescent="0.2">
      <c r="A263">
        <v>260</v>
      </c>
      <c r="B263">
        <v>1.0686960220336901</v>
      </c>
      <c r="C263">
        <v>0.69765019416809004</v>
      </c>
      <c r="D263">
        <v>0.873718202114105</v>
      </c>
      <c r="E263">
        <v>3.2301771640777499</v>
      </c>
    </row>
    <row r="264" spans="1:5" x14ac:dyDescent="0.2">
      <c r="A264">
        <v>261</v>
      </c>
      <c r="B264">
        <v>1.0174313783645601</v>
      </c>
      <c r="C264">
        <v>0.69777143001556396</v>
      </c>
      <c r="D264">
        <v>0.85382431745529097</v>
      </c>
      <c r="E264">
        <v>3.0302052497863698</v>
      </c>
    </row>
    <row r="265" spans="1:5" x14ac:dyDescent="0.2">
      <c r="A265">
        <v>262</v>
      </c>
      <c r="B265">
        <v>0.98943513631820601</v>
      </c>
      <c r="C265">
        <v>0.72441858053207397</v>
      </c>
      <c r="D265">
        <v>0.82039409875869695</v>
      </c>
      <c r="E265">
        <v>3.00555348396301</v>
      </c>
    </row>
    <row r="266" spans="1:5" x14ac:dyDescent="0.2">
      <c r="A266">
        <v>263</v>
      </c>
      <c r="B266">
        <v>1.08758497238159</v>
      </c>
      <c r="C266">
        <v>0.74430853128433205</v>
      </c>
      <c r="D266">
        <v>0.78487914800643899</v>
      </c>
      <c r="E266">
        <v>3.0865905284881499</v>
      </c>
    </row>
    <row r="267" spans="1:5" x14ac:dyDescent="0.2">
      <c r="A267">
        <v>264</v>
      </c>
      <c r="B267">
        <v>0.93404537439346302</v>
      </c>
      <c r="C267">
        <v>0.70756423473358099</v>
      </c>
      <c r="D267">
        <v>0.85017573833465498</v>
      </c>
      <c r="E267">
        <v>3.0433189868927002</v>
      </c>
    </row>
    <row r="268" spans="1:5" x14ac:dyDescent="0.2">
      <c r="A268">
        <v>265</v>
      </c>
      <c r="B268">
        <v>1.0664358139037999</v>
      </c>
      <c r="C268">
        <v>0.67194217443466098</v>
      </c>
      <c r="D268">
        <v>0.81739348173141402</v>
      </c>
      <c r="E268">
        <v>3.03512978553771</v>
      </c>
    </row>
    <row r="269" spans="1:5" x14ac:dyDescent="0.2">
      <c r="A269">
        <v>266</v>
      </c>
      <c r="B269">
        <v>1.0437314510345399</v>
      </c>
      <c r="C269">
        <v>0.76083356142044001</v>
      </c>
      <c r="D269">
        <v>0.82145190238952603</v>
      </c>
      <c r="E269">
        <v>2.9417948722839302</v>
      </c>
    </row>
    <row r="270" spans="1:5" x14ac:dyDescent="0.2">
      <c r="A270">
        <v>267</v>
      </c>
      <c r="B270">
        <v>0.97077357769012396</v>
      </c>
      <c r="C270">
        <v>0.63840335607528598</v>
      </c>
      <c r="D270">
        <v>0.83603060245513905</v>
      </c>
      <c r="E270">
        <v>3.12168097496032</v>
      </c>
    </row>
    <row r="271" spans="1:5" x14ac:dyDescent="0.2">
      <c r="A271">
        <v>268</v>
      </c>
      <c r="B271">
        <v>1.03955721855163</v>
      </c>
      <c r="C271">
        <v>0.67646229267120295</v>
      </c>
      <c r="D271">
        <v>0.84151095151901201</v>
      </c>
      <c r="E271">
        <v>3.1076524257659899</v>
      </c>
    </row>
    <row r="272" spans="1:5" x14ac:dyDescent="0.2">
      <c r="A272">
        <v>269</v>
      </c>
      <c r="B272">
        <v>1.0009238719940099</v>
      </c>
      <c r="C272">
        <v>0.69819819927215498</v>
      </c>
      <c r="D272">
        <v>0.86998176574706998</v>
      </c>
      <c r="E272">
        <v>3.1143918037414502</v>
      </c>
    </row>
    <row r="273" spans="1:5" x14ac:dyDescent="0.2">
      <c r="A273">
        <v>270</v>
      </c>
      <c r="B273">
        <v>0.99861264228820801</v>
      </c>
      <c r="C273">
        <v>0.78030389547348</v>
      </c>
      <c r="D273">
        <v>0.92832899093627896</v>
      </c>
      <c r="E273">
        <v>3.0145988464355402</v>
      </c>
    </row>
    <row r="274" spans="1:5" x14ac:dyDescent="0.2">
      <c r="A274">
        <v>271</v>
      </c>
      <c r="B274">
        <v>0.97668278217315596</v>
      </c>
      <c r="C274">
        <v>0.66819101572036699</v>
      </c>
      <c r="D274">
        <v>0.82334667444229104</v>
      </c>
      <c r="E274">
        <v>2.9595096111297599</v>
      </c>
    </row>
    <row r="275" spans="1:5" x14ac:dyDescent="0.2">
      <c r="A275">
        <v>272</v>
      </c>
      <c r="B275">
        <v>0.97555440664291304</v>
      </c>
      <c r="C275">
        <v>0.66262322664260798</v>
      </c>
      <c r="D275">
        <v>0.82188922166824296</v>
      </c>
      <c r="E275">
        <v>3.0402264595031698</v>
      </c>
    </row>
    <row r="276" spans="1:5" x14ac:dyDescent="0.2">
      <c r="A276">
        <v>273</v>
      </c>
      <c r="B276">
        <v>1.01313340663909</v>
      </c>
      <c r="C276">
        <v>0.77388000488281194</v>
      </c>
      <c r="D276">
        <v>0.86919414997100797</v>
      </c>
      <c r="E276">
        <v>3.1179924011230402</v>
      </c>
    </row>
    <row r="277" spans="1:5" x14ac:dyDescent="0.2">
      <c r="A277">
        <v>274</v>
      </c>
      <c r="B277">
        <v>1.0329070091247501</v>
      </c>
      <c r="C277">
        <v>0.78916740417480402</v>
      </c>
      <c r="D277">
        <v>0.87665009498596103</v>
      </c>
      <c r="E277">
        <v>3.0974540710449201</v>
      </c>
    </row>
    <row r="278" spans="1:5" x14ac:dyDescent="0.2">
      <c r="A278">
        <v>275</v>
      </c>
      <c r="B278">
        <v>0.96153318881988503</v>
      </c>
      <c r="C278">
        <v>0.69229441881179798</v>
      </c>
      <c r="D278">
        <v>0.83744102716445901</v>
      </c>
      <c r="E278">
        <v>3.0576958656311</v>
      </c>
    </row>
    <row r="279" spans="1:5" x14ac:dyDescent="0.2">
      <c r="A279">
        <v>276</v>
      </c>
      <c r="B279">
        <v>0.99255394935607899</v>
      </c>
      <c r="C279">
        <v>0.72474646568298295</v>
      </c>
      <c r="D279">
        <v>0.81749480962753296</v>
      </c>
      <c r="E279">
        <v>3.14090800285339</v>
      </c>
    </row>
    <row r="280" spans="1:5" x14ac:dyDescent="0.2">
      <c r="A280">
        <v>277</v>
      </c>
      <c r="B280">
        <v>1.0072333812713601</v>
      </c>
      <c r="C280">
        <v>0.75862878561019897</v>
      </c>
      <c r="D280">
        <v>0.82395100593566895</v>
      </c>
      <c r="E280">
        <v>3.0292301177978498</v>
      </c>
    </row>
    <row r="281" spans="1:5" x14ac:dyDescent="0.2">
      <c r="A281">
        <v>278</v>
      </c>
      <c r="B281">
        <v>0.98836565017700195</v>
      </c>
      <c r="C281">
        <v>0.759024977684021</v>
      </c>
      <c r="D281">
        <v>0.82653051614761297</v>
      </c>
      <c r="E281">
        <v>3.0214247703552202</v>
      </c>
    </row>
    <row r="282" spans="1:5" x14ac:dyDescent="0.2">
      <c r="A282">
        <v>279</v>
      </c>
      <c r="B282">
        <v>1.0230576992034901</v>
      </c>
      <c r="C282">
        <v>0.73801594972610396</v>
      </c>
      <c r="D282">
        <v>0.87778800725936801</v>
      </c>
      <c r="E282">
        <v>2.9357693195343</v>
      </c>
    </row>
    <row r="283" spans="1:5" x14ac:dyDescent="0.2">
      <c r="A283">
        <v>280</v>
      </c>
      <c r="B283">
        <v>1.0617580413818299</v>
      </c>
      <c r="C283">
        <v>0.69958448410034102</v>
      </c>
      <c r="D283">
        <v>0.91064780950546198</v>
      </c>
      <c r="E283">
        <v>3.01045489311218</v>
      </c>
    </row>
    <row r="284" spans="1:5" x14ac:dyDescent="0.2">
      <c r="A284">
        <v>281</v>
      </c>
      <c r="B284">
        <v>0.97701585292816095</v>
      </c>
      <c r="C284">
        <v>0.751941919326782</v>
      </c>
      <c r="D284">
        <v>0.82075101137161199</v>
      </c>
      <c r="E284">
        <v>3.0115699768066402</v>
      </c>
    </row>
    <row r="285" spans="1:5" x14ac:dyDescent="0.2">
      <c r="A285">
        <v>282</v>
      </c>
      <c r="B285">
        <v>1.0311483144760101</v>
      </c>
      <c r="C285">
        <v>0.72906810045242298</v>
      </c>
      <c r="D285">
        <v>0.83462226390838601</v>
      </c>
      <c r="E285">
        <v>2.93323802947998</v>
      </c>
    </row>
    <row r="286" spans="1:5" x14ac:dyDescent="0.2">
      <c r="A286">
        <v>283</v>
      </c>
      <c r="B286">
        <v>0.97261434793472201</v>
      </c>
      <c r="C286">
        <v>0.69988363981246904</v>
      </c>
      <c r="D286">
        <v>0.75984305143356301</v>
      </c>
      <c r="E286">
        <v>2.97575759887695</v>
      </c>
    </row>
    <row r="287" spans="1:5" x14ac:dyDescent="0.2">
      <c r="A287">
        <v>284</v>
      </c>
      <c r="B287">
        <v>1.12723565101623</v>
      </c>
      <c r="C287">
        <v>0.71957498788833596</v>
      </c>
      <c r="D287">
        <v>0.79086172580718905</v>
      </c>
      <c r="E287">
        <v>2.8807837963104199</v>
      </c>
    </row>
    <row r="288" spans="1:5" x14ac:dyDescent="0.2">
      <c r="A288">
        <v>285</v>
      </c>
      <c r="B288">
        <v>1.07649874687194</v>
      </c>
      <c r="C288">
        <v>0.71888244152069003</v>
      </c>
      <c r="D288">
        <v>0.81311833858489901</v>
      </c>
      <c r="E288">
        <v>2.8712291717529199</v>
      </c>
    </row>
    <row r="289" spans="1:5" x14ac:dyDescent="0.2">
      <c r="A289">
        <v>286</v>
      </c>
      <c r="B289">
        <v>1.10359442234039</v>
      </c>
      <c r="C289">
        <v>0.65554606914520197</v>
      </c>
      <c r="D289">
        <v>0.83726948499679499</v>
      </c>
      <c r="E289">
        <v>2.9646010398864702</v>
      </c>
    </row>
    <row r="290" spans="1:5" x14ac:dyDescent="0.2">
      <c r="A290">
        <v>287</v>
      </c>
      <c r="B290">
        <v>0.97981536388397195</v>
      </c>
      <c r="C290">
        <v>0.67677867412567105</v>
      </c>
      <c r="D290">
        <v>0.80224967002868597</v>
      </c>
      <c r="E290">
        <v>3.00550317764282</v>
      </c>
    </row>
    <row r="291" spans="1:5" x14ac:dyDescent="0.2">
      <c r="A291">
        <v>288</v>
      </c>
      <c r="B291">
        <v>0.99321627616882302</v>
      </c>
      <c r="C291">
        <v>0.68609708547592096</v>
      </c>
      <c r="D291">
        <v>0.76765412092208796</v>
      </c>
      <c r="E291">
        <v>2.9529161453246999</v>
      </c>
    </row>
    <row r="292" spans="1:5" x14ac:dyDescent="0.2">
      <c r="A292">
        <v>289</v>
      </c>
      <c r="B292">
        <v>0.98680704832077004</v>
      </c>
      <c r="C292">
        <v>0.73256021738052302</v>
      </c>
      <c r="D292">
        <v>0.78885829448699896</v>
      </c>
      <c r="E292">
        <v>2.84374904632568</v>
      </c>
    </row>
    <row r="293" spans="1:5" x14ac:dyDescent="0.2">
      <c r="A293">
        <v>290</v>
      </c>
      <c r="B293">
        <v>1.03193759918212</v>
      </c>
      <c r="C293">
        <v>0.66370713710784901</v>
      </c>
      <c r="D293">
        <v>0.88030403852462702</v>
      </c>
      <c r="E293">
        <v>2.9936985969543399</v>
      </c>
    </row>
    <row r="294" spans="1:5" x14ac:dyDescent="0.2">
      <c r="A294">
        <v>291</v>
      </c>
      <c r="B294">
        <v>1.0061125755310001</v>
      </c>
      <c r="C294">
        <v>0.62953299283981301</v>
      </c>
      <c r="D294">
        <v>0.77353966236114502</v>
      </c>
      <c r="E294">
        <v>2.8955378532409601</v>
      </c>
    </row>
    <row r="295" spans="1:5" x14ac:dyDescent="0.2">
      <c r="A295">
        <v>292</v>
      </c>
      <c r="B295">
        <v>1.0674233436584399</v>
      </c>
      <c r="C295">
        <v>0.66621285676956099</v>
      </c>
      <c r="D295">
        <v>0.80386662483215299</v>
      </c>
      <c r="E295">
        <v>2.89617419242858</v>
      </c>
    </row>
    <row r="296" spans="1:5" x14ac:dyDescent="0.2">
      <c r="A296">
        <v>293</v>
      </c>
      <c r="B296">
        <v>0.96847182512283303</v>
      </c>
      <c r="C296">
        <v>0.65643823146820002</v>
      </c>
      <c r="D296">
        <v>0.84837162494659402</v>
      </c>
      <c r="E296">
        <v>2.9504733085632302</v>
      </c>
    </row>
    <row r="297" spans="1:5" x14ac:dyDescent="0.2">
      <c r="A297">
        <v>294</v>
      </c>
      <c r="B297">
        <v>1.0232241153717001</v>
      </c>
      <c r="C297">
        <v>0.67327022552490201</v>
      </c>
      <c r="D297">
        <v>0.83346676826476995</v>
      </c>
      <c r="E297">
        <v>2.8236920833587602</v>
      </c>
    </row>
    <row r="298" spans="1:5" x14ac:dyDescent="0.2">
      <c r="A298">
        <v>295</v>
      </c>
      <c r="B298">
        <v>0.95485639572143499</v>
      </c>
      <c r="C298">
        <v>0.72995889186859098</v>
      </c>
      <c r="D298">
        <v>0.79473727941512995</v>
      </c>
      <c r="E298">
        <v>2.9115850925445499</v>
      </c>
    </row>
    <row r="299" spans="1:5" x14ac:dyDescent="0.2">
      <c r="A299">
        <v>296</v>
      </c>
      <c r="B299">
        <v>1.06445360183715</v>
      </c>
      <c r="C299">
        <v>0.76220411062240601</v>
      </c>
      <c r="D299">
        <v>0.82672768831252996</v>
      </c>
      <c r="E299">
        <v>2.87996506690979</v>
      </c>
    </row>
    <row r="300" spans="1:5" x14ac:dyDescent="0.2">
      <c r="A300">
        <v>297</v>
      </c>
      <c r="B300">
        <v>1.04028892517089</v>
      </c>
      <c r="C300">
        <v>0.724623322486877</v>
      </c>
      <c r="D300">
        <v>0.82148259878158503</v>
      </c>
      <c r="E300">
        <v>2.8311975002288801</v>
      </c>
    </row>
    <row r="301" spans="1:5" x14ac:dyDescent="0.2">
      <c r="A301">
        <v>298</v>
      </c>
      <c r="B301">
        <v>1.0397909879684399</v>
      </c>
      <c r="C301">
        <v>0.73773539066314697</v>
      </c>
      <c r="D301">
        <v>0.81110119819641102</v>
      </c>
      <c r="E301">
        <v>2.84035301208496</v>
      </c>
    </row>
    <row r="302" spans="1:5" x14ac:dyDescent="0.2">
      <c r="A302">
        <v>299</v>
      </c>
      <c r="B302">
        <v>0.96419644355773904</v>
      </c>
      <c r="C302">
        <v>0.69511151313781705</v>
      </c>
      <c r="D302">
        <v>0.83432698249816895</v>
      </c>
      <c r="E302">
        <v>2.79648661613464</v>
      </c>
    </row>
    <row r="303" spans="1:5" x14ac:dyDescent="0.2">
      <c r="A303">
        <v>300</v>
      </c>
      <c r="B303">
        <v>0.97605574131011896</v>
      </c>
      <c r="C303">
        <v>0.72492414712905795</v>
      </c>
      <c r="D303">
        <v>0.85793167352676303</v>
      </c>
      <c r="E303">
        <v>2.79580426216125</v>
      </c>
    </row>
    <row r="304" spans="1:5" x14ac:dyDescent="0.2">
      <c r="A304">
        <v>301</v>
      </c>
      <c r="B304">
        <v>1.0204842090606601</v>
      </c>
      <c r="C304">
        <v>0.72945791482925404</v>
      </c>
      <c r="D304">
        <v>0.854447722434997</v>
      </c>
      <c r="E304">
        <v>2.9149386882781898</v>
      </c>
    </row>
    <row r="305" spans="1:5" x14ac:dyDescent="0.2">
      <c r="A305">
        <v>302</v>
      </c>
      <c r="B305">
        <v>1.0592912435531601</v>
      </c>
      <c r="C305">
        <v>0.71764659881591797</v>
      </c>
      <c r="D305">
        <v>0.80743467807769698</v>
      </c>
      <c r="E305">
        <v>2.8685884475707999</v>
      </c>
    </row>
    <row r="306" spans="1:5" x14ac:dyDescent="0.2">
      <c r="A306">
        <v>303</v>
      </c>
      <c r="B306">
        <v>0.98289930820464999</v>
      </c>
      <c r="C306">
        <v>0.66920304298400801</v>
      </c>
      <c r="D306">
        <v>0.84648084640502896</v>
      </c>
      <c r="E306">
        <v>2.90494537353515</v>
      </c>
    </row>
    <row r="307" spans="1:5" x14ac:dyDescent="0.2">
      <c r="A307">
        <v>304</v>
      </c>
      <c r="B307">
        <v>0.99172747135162298</v>
      </c>
      <c r="C307">
        <v>0.71018743515014604</v>
      </c>
      <c r="D307">
        <v>0.82703453302383401</v>
      </c>
      <c r="E307">
        <v>2.8970296382903999</v>
      </c>
    </row>
    <row r="308" spans="1:5" x14ac:dyDescent="0.2">
      <c r="A308">
        <v>305</v>
      </c>
      <c r="B308">
        <v>1.0756365060806199</v>
      </c>
      <c r="C308">
        <v>0.75164675712585405</v>
      </c>
      <c r="D308">
        <v>0.76763480901718095</v>
      </c>
      <c r="E308">
        <v>2.8270411491393999</v>
      </c>
    </row>
    <row r="309" spans="1:5" x14ac:dyDescent="0.2">
      <c r="A309">
        <v>306</v>
      </c>
      <c r="B309">
        <v>1.06508040428161</v>
      </c>
      <c r="C309">
        <v>0.68943333625793402</v>
      </c>
      <c r="D309">
        <v>0.79178243875503496</v>
      </c>
      <c r="E309">
        <v>2.7553620338439901</v>
      </c>
    </row>
    <row r="310" spans="1:5" x14ac:dyDescent="0.2">
      <c r="A310">
        <v>307</v>
      </c>
      <c r="B310">
        <v>1.0030385255813501</v>
      </c>
      <c r="C310">
        <v>0.72934055328369096</v>
      </c>
      <c r="D310">
        <v>0.88357609510421697</v>
      </c>
      <c r="E310">
        <v>2.7754480838775599</v>
      </c>
    </row>
    <row r="311" spans="1:5" x14ac:dyDescent="0.2">
      <c r="A311">
        <v>308</v>
      </c>
      <c r="B311">
        <v>0.98322468996047896</v>
      </c>
      <c r="C311">
        <v>0.758098244667053</v>
      </c>
      <c r="D311">
        <v>0.82830160856246904</v>
      </c>
      <c r="E311">
        <v>2.7765028476714999</v>
      </c>
    </row>
    <row r="312" spans="1:5" x14ac:dyDescent="0.2">
      <c r="A312">
        <v>309</v>
      </c>
      <c r="B312">
        <v>1.0431995391845701</v>
      </c>
      <c r="C312">
        <v>0.69498568773269598</v>
      </c>
      <c r="D312">
        <v>0.779338479042053</v>
      </c>
      <c r="E312">
        <v>2.7932236194610498</v>
      </c>
    </row>
    <row r="313" spans="1:5" x14ac:dyDescent="0.2">
      <c r="A313">
        <v>310</v>
      </c>
      <c r="B313">
        <v>1.02547883987426</v>
      </c>
      <c r="C313">
        <v>0.71782714128494196</v>
      </c>
      <c r="D313">
        <v>0.83323198556900002</v>
      </c>
      <c r="E313">
        <v>2.7623033523559499</v>
      </c>
    </row>
    <row r="314" spans="1:5" x14ac:dyDescent="0.2">
      <c r="A314">
        <v>311</v>
      </c>
      <c r="B314">
        <v>1.0656720399856501</v>
      </c>
      <c r="C314">
        <v>0.74952918291091897</v>
      </c>
      <c r="D314">
        <v>0.79393875598907404</v>
      </c>
      <c r="E314">
        <v>2.5663094520568799</v>
      </c>
    </row>
    <row r="315" spans="1:5" x14ac:dyDescent="0.2">
      <c r="A315">
        <v>312</v>
      </c>
      <c r="B315">
        <v>1.03746926784515</v>
      </c>
      <c r="C315">
        <v>0.69524914026260298</v>
      </c>
      <c r="D315">
        <v>0.80937528610229403</v>
      </c>
      <c r="E315">
        <v>2.7936444282531698</v>
      </c>
    </row>
    <row r="316" spans="1:5" x14ac:dyDescent="0.2">
      <c r="A316">
        <v>313</v>
      </c>
      <c r="B316">
        <v>0.99975502490997303</v>
      </c>
      <c r="C316">
        <v>0.70501762628555298</v>
      </c>
      <c r="D316">
        <v>0.81249713897705</v>
      </c>
      <c r="E316">
        <v>2.6364171504974299</v>
      </c>
    </row>
    <row r="317" spans="1:5" x14ac:dyDescent="0.2">
      <c r="A317">
        <v>314</v>
      </c>
      <c r="B317">
        <v>1.0083411931991499</v>
      </c>
      <c r="C317">
        <v>0.64323860406875599</v>
      </c>
      <c r="D317">
        <v>0.83438819646835305</v>
      </c>
      <c r="E317">
        <v>2.70534992218017</v>
      </c>
    </row>
    <row r="318" spans="1:5" x14ac:dyDescent="0.2">
      <c r="A318">
        <v>315</v>
      </c>
      <c r="B318">
        <v>0.93111532926559404</v>
      </c>
      <c r="C318">
        <v>0.75138127803802401</v>
      </c>
      <c r="D318">
        <v>0.86426222324371305</v>
      </c>
      <c r="E318">
        <v>2.66067218780517</v>
      </c>
    </row>
    <row r="319" spans="1:5" x14ac:dyDescent="0.2">
      <c r="A319">
        <v>316</v>
      </c>
      <c r="B319">
        <v>1.05093026161193</v>
      </c>
      <c r="C319">
        <v>0.69173437356948797</v>
      </c>
      <c r="D319">
        <v>0.87297010421752896</v>
      </c>
      <c r="E319">
        <v>2.74508452415466</v>
      </c>
    </row>
    <row r="320" spans="1:5" x14ac:dyDescent="0.2">
      <c r="A320">
        <v>317</v>
      </c>
      <c r="B320">
        <v>1.0734826326370199</v>
      </c>
      <c r="C320">
        <v>0.67036080360412598</v>
      </c>
      <c r="D320">
        <v>0.80568730831146196</v>
      </c>
      <c r="E320">
        <v>2.5972418785095202</v>
      </c>
    </row>
    <row r="321" spans="1:5" x14ac:dyDescent="0.2">
      <c r="A321">
        <v>318</v>
      </c>
      <c r="B321">
        <v>0.99963462352752597</v>
      </c>
      <c r="C321">
        <v>0.66710573434829701</v>
      </c>
      <c r="D321">
        <v>0.85875695943832397</v>
      </c>
      <c r="E321">
        <v>2.7227861881256099</v>
      </c>
    </row>
    <row r="322" spans="1:5" x14ac:dyDescent="0.2">
      <c r="A322">
        <v>319</v>
      </c>
      <c r="B322">
        <v>1.0538750886917101</v>
      </c>
      <c r="C322">
        <v>0.65547502040863004</v>
      </c>
      <c r="D322">
        <v>0.78872972726821899</v>
      </c>
      <c r="E322">
        <v>2.6176333427429199</v>
      </c>
    </row>
    <row r="323" spans="1:5" x14ac:dyDescent="0.2">
      <c r="A323">
        <v>320</v>
      </c>
      <c r="B323">
        <v>1.0060665607452299</v>
      </c>
      <c r="C323">
        <v>0.68184417486190796</v>
      </c>
      <c r="D323">
        <v>0.80421388149261397</v>
      </c>
      <c r="E323">
        <v>2.5784363746643</v>
      </c>
    </row>
    <row r="324" spans="1:5" x14ac:dyDescent="0.2">
      <c r="A324">
        <v>321</v>
      </c>
      <c r="B324">
        <v>1.0156848430633501</v>
      </c>
      <c r="C324">
        <v>0.68813657760620095</v>
      </c>
      <c r="D324">
        <v>0.87270420789718595</v>
      </c>
      <c r="E324">
        <v>2.5367169380187899</v>
      </c>
    </row>
    <row r="325" spans="1:5" x14ac:dyDescent="0.2">
      <c r="A325">
        <v>322</v>
      </c>
      <c r="B325">
        <v>1.01644086837768</v>
      </c>
      <c r="C325">
        <v>0.72687798738479603</v>
      </c>
      <c r="D325">
        <v>0.74257946014404297</v>
      </c>
      <c r="E325">
        <v>2.5444238185882502</v>
      </c>
    </row>
    <row r="326" spans="1:5" x14ac:dyDescent="0.2">
      <c r="A326">
        <v>323</v>
      </c>
      <c r="B326">
        <v>1.0438801050186099</v>
      </c>
      <c r="C326">
        <v>0.64854872226714999</v>
      </c>
      <c r="D326">
        <v>0.82355952262878396</v>
      </c>
      <c r="E326">
        <v>2.6178302764892498</v>
      </c>
    </row>
    <row r="327" spans="1:5" x14ac:dyDescent="0.2">
      <c r="A327">
        <v>324</v>
      </c>
      <c r="B327">
        <v>1.03193688392639</v>
      </c>
      <c r="C327">
        <v>0.66989892721176103</v>
      </c>
      <c r="D327">
        <v>0.80025225877761796</v>
      </c>
      <c r="E327">
        <v>2.54947805404663</v>
      </c>
    </row>
    <row r="328" spans="1:5" x14ac:dyDescent="0.2">
      <c r="A328">
        <v>325</v>
      </c>
      <c r="B328">
        <v>1.00284755229949</v>
      </c>
      <c r="C328">
        <v>0.66406625509261996</v>
      </c>
      <c r="D328">
        <v>0.83530515432357699</v>
      </c>
      <c r="E328">
        <v>2.4472098350524898</v>
      </c>
    </row>
    <row r="329" spans="1:5" x14ac:dyDescent="0.2">
      <c r="A329">
        <v>326</v>
      </c>
      <c r="B329">
        <v>0.95091736316680897</v>
      </c>
      <c r="C329">
        <v>0.64471030235290505</v>
      </c>
      <c r="D329">
        <v>0.79148083925247104</v>
      </c>
      <c r="E329">
        <v>2.4792881011962802</v>
      </c>
    </row>
    <row r="330" spans="1:5" x14ac:dyDescent="0.2">
      <c r="A330">
        <v>327</v>
      </c>
      <c r="B330">
        <v>0.94912272691726596</v>
      </c>
      <c r="C330">
        <v>0.69557291269302302</v>
      </c>
      <c r="D330">
        <v>0.83414959907531705</v>
      </c>
      <c r="E330">
        <v>2.5308446884155198</v>
      </c>
    </row>
    <row r="331" spans="1:5" x14ac:dyDescent="0.2">
      <c r="A331">
        <v>328</v>
      </c>
      <c r="B331">
        <v>1.0246543884277299</v>
      </c>
      <c r="C331">
        <v>0.69594371318817105</v>
      </c>
      <c r="D331">
        <v>0.81669414043426503</v>
      </c>
      <c r="E331">
        <v>2.3691825866699201</v>
      </c>
    </row>
    <row r="332" spans="1:5" x14ac:dyDescent="0.2">
      <c r="A332">
        <v>329</v>
      </c>
      <c r="B332">
        <v>1.04486083984375</v>
      </c>
      <c r="C332">
        <v>0.65872573852538996</v>
      </c>
      <c r="D332">
        <v>0.80517411231994596</v>
      </c>
      <c r="E332">
        <v>2.4605793952941801</v>
      </c>
    </row>
    <row r="333" spans="1:5" x14ac:dyDescent="0.2">
      <c r="A333">
        <v>330</v>
      </c>
      <c r="B333">
        <v>1.0070993900298999</v>
      </c>
      <c r="C333">
        <v>0.67804604768752996</v>
      </c>
      <c r="D333">
        <v>0.88609004020690896</v>
      </c>
      <c r="E333">
        <v>2.4993600845336901</v>
      </c>
    </row>
    <row r="334" spans="1:5" x14ac:dyDescent="0.2">
      <c r="A334">
        <v>331</v>
      </c>
      <c r="B334">
        <v>1.01970779895782</v>
      </c>
      <c r="C334">
        <v>0.64582228660583496</v>
      </c>
      <c r="D334">
        <v>0.81236273050308205</v>
      </c>
      <c r="E334">
        <v>2.2346506118774401</v>
      </c>
    </row>
    <row r="335" spans="1:5" x14ac:dyDescent="0.2">
      <c r="A335">
        <v>332</v>
      </c>
      <c r="B335">
        <v>1.05584609508514</v>
      </c>
      <c r="C335">
        <v>0.673300921916961</v>
      </c>
      <c r="D335">
        <v>0.80052310228347701</v>
      </c>
      <c r="E335">
        <v>2.2530589103698699</v>
      </c>
    </row>
    <row r="336" spans="1:5" x14ac:dyDescent="0.2">
      <c r="A336">
        <v>333</v>
      </c>
      <c r="B336">
        <v>1.06325340270996</v>
      </c>
      <c r="C336">
        <v>0.70083820819854703</v>
      </c>
      <c r="D336">
        <v>0.78723728656768799</v>
      </c>
      <c r="E336">
        <v>2.2401258945464999</v>
      </c>
    </row>
    <row r="337" spans="1:5" x14ac:dyDescent="0.2">
      <c r="A337">
        <v>334</v>
      </c>
      <c r="B337">
        <v>0.94465267658233598</v>
      </c>
      <c r="C337">
        <v>0.63884276151657104</v>
      </c>
      <c r="D337">
        <v>0.78532791137695301</v>
      </c>
      <c r="E337">
        <v>2.2087118625640798</v>
      </c>
    </row>
    <row r="338" spans="1:5" x14ac:dyDescent="0.2">
      <c r="A338">
        <v>335</v>
      </c>
      <c r="B338">
        <v>0.97549259662628096</v>
      </c>
      <c r="C338">
        <v>0.655248463153839</v>
      </c>
      <c r="D338">
        <v>0.80570805072784402</v>
      </c>
      <c r="E338">
        <v>2.1823434829711901</v>
      </c>
    </row>
    <row r="339" spans="1:5" x14ac:dyDescent="0.2">
      <c r="A339">
        <v>336</v>
      </c>
      <c r="B339">
        <v>1.0203282833099301</v>
      </c>
      <c r="C339">
        <v>0.63173937797546298</v>
      </c>
      <c r="D339">
        <v>0.84761852025985696</v>
      </c>
      <c r="E339">
        <v>2.31724882125854</v>
      </c>
    </row>
    <row r="340" spans="1:5" x14ac:dyDescent="0.2">
      <c r="A340">
        <v>337</v>
      </c>
      <c r="B340">
        <v>1.0215647220611499</v>
      </c>
      <c r="C340">
        <v>0.71296536922454801</v>
      </c>
      <c r="D340">
        <v>0.88214629888534501</v>
      </c>
      <c r="E340">
        <v>2.0449194908142001</v>
      </c>
    </row>
    <row r="341" spans="1:5" x14ac:dyDescent="0.2">
      <c r="A341">
        <v>338</v>
      </c>
      <c r="B341">
        <v>1.0679297447204501</v>
      </c>
      <c r="C341">
        <v>0.78220295906066895</v>
      </c>
      <c r="D341">
        <v>0.86578232049942005</v>
      </c>
      <c r="E341">
        <v>2.02971935272216</v>
      </c>
    </row>
    <row r="342" spans="1:5" x14ac:dyDescent="0.2">
      <c r="A342">
        <v>339</v>
      </c>
      <c r="B342">
        <v>1.03817927837371</v>
      </c>
      <c r="C342">
        <v>0.691081643104553</v>
      </c>
      <c r="D342">
        <v>0.85888510942459095</v>
      </c>
      <c r="E342">
        <v>1.92677438259124</v>
      </c>
    </row>
    <row r="343" spans="1:5" x14ac:dyDescent="0.2">
      <c r="A343">
        <v>340</v>
      </c>
      <c r="B343">
        <v>0.99826443195342995</v>
      </c>
      <c r="C343">
        <v>0.67753589153289795</v>
      </c>
      <c r="D343">
        <v>0.80353379249572698</v>
      </c>
      <c r="E343">
        <v>1.9070193767547601</v>
      </c>
    </row>
    <row r="344" spans="1:5" x14ac:dyDescent="0.2">
      <c r="A344">
        <v>341</v>
      </c>
      <c r="B344">
        <v>1.04845547676086</v>
      </c>
      <c r="C344">
        <v>0.71218073368072499</v>
      </c>
      <c r="D344">
        <v>0.75284236669540405</v>
      </c>
      <c r="E344">
        <v>1.8676170110702499</v>
      </c>
    </row>
    <row r="345" spans="1:5" x14ac:dyDescent="0.2">
      <c r="A345">
        <v>342</v>
      </c>
      <c r="B345">
        <v>0.89663833379745395</v>
      </c>
      <c r="C345">
        <v>0.68919640779495195</v>
      </c>
      <c r="D345">
        <v>0.81657689809799106</v>
      </c>
      <c r="E345">
        <v>1.7426185607910101</v>
      </c>
    </row>
    <row r="346" spans="1:5" x14ac:dyDescent="0.2">
      <c r="A346">
        <v>343</v>
      </c>
      <c r="B346">
        <v>1.00176346302032</v>
      </c>
      <c r="C346">
        <v>0.66362106800079301</v>
      </c>
      <c r="D346">
        <v>0.833973169326782</v>
      </c>
      <c r="E346">
        <v>1.7479350566864</v>
      </c>
    </row>
    <row r="347" spans="1:5" x14ac:dyDescent="0.2">
      <c r="A347">
        <v>344</v>
      </c>
      <c r="B347">
        <v>1.00084972381591</v>
      </c>
      <c r="C347">
        <v>0.69603699445724398</v>
      </c>
      <c r="D347">
        <v>0.81083250045776301</v>
      </c>
      <c r="E347">
        <v>1.70613265037536</v>
      </c>
    </row>
    <row r="348" spans="1:5" x14ac:dyDescent="0.2">
      <c r="A348">
        <v>345</v>
      </c>
      <c r="B348">
        <v>1.0300595760345399</v>
      </c>
      <c r="C348">
        <v>0.70270591974258401</v>
      </c>
      <c r="D348">
        <v>0.80073565244674605</v>
      </c>
      <c r="E348">
        <v>1.63890957832336</v>
      </c>
    </row>
    <row r="349" spans="1:5" x14ac:dyDescent="0.2">
      <c r="A349">
        <v>346</v>
      </c>
      <c r="B349">
        <v>0.982122361660003</v>
      </c>
      <c r="C349">
        <v>0.74213021993636996</v>
      </c>
      <c r="D349">
        <v>0.80831027030944802</v>
      </c>
      <c r="E349">
        <v>1.52433598041534</v>
      </c>
    </row>
    <row r="350" spans="1:5" x14ac:dyDescent="0.2">
      <c r="A350">
        <v>347</v>
      </c>
      <c r="B350">
        <v>1.04189229011535</v>
      </c>
      <c r="C350">
        <v>0.710629522800445</v>
      </c>
      <c r="D350">
        <v>0.84958761930465698</v>
      </c>
      <c r="E350">
        <v>1.44828128814697</v>
      </c>
    </row>
    <row r="351" spans="1:5" x14ac:dyDescent="0.2">
      <c r="A351">
        <v>348</v>
      </c>
      <c r="B351">
        <v>1.04499864578247</v>
      </c>
      <c r="C351">
        <v>0.70859569311141901</v>
      </c>
      <c r="D351">
        <v>0.77400034666061401</v>
      </c>
      <c r="E351">
        <v>1.30054950714111</v>
      </c>
    </row>
    <row r="352" spans="1:5" x14ac:dyDescent="0.2">
      <c r="A352">
        <v>349</v>
      </c>
      <c r="B352">
        <v>1.0656707286834699</v>
      </c>
      <c r="C352">
        <v>0.708532094955444</v>
      </c>
      <c r="D352">
        <v>0.90439009666442804</v>
      </c>
      <c r="E352">
        <v>1.33603298664093</v>
      </c>
    </row>
    <row r="353" spans="1:5" x14ac:dyDescent="0.2">
      <c r="A353">
        <v>350</v>
      </c>
      <c r="B353">
        <v>0.99982750415802002</v>
      </c>
      <c r="C353">
        <v>0.66565048694610596</v>
      </c>
      <c r="D353">
        <v>0.77359044551849299</v>
      </c>
      <c r="E353">
        <v>1.2755047082901001</v>
      </c>
    </row>
    <row r="354" spans="1:5" x14ac:dyDescent="0.2">
      <c r="A354">
        <v>351</v>
      </c>
      <c r="B354">
        <v>1.0356520414352399</v>
      </c>
      <c r="C354">
        <v>0.65775388479232699</v>
      </c>
      <c r="D354">
        <v>0.81163412332534701</v>
      </c>
      <c r="E354">
        <v>1.2555953264236399</v>
      </c>
    </row>
    <row r="355" spans="1:5" x14ac:dyDescent="0.2">
      <c r="A355">
        <v>352</v>
      </c>
      <c r="B355">
        <v>0.97843587398528997</v>
      </c>
      <c r="C355">
        <v>0.65864598751068104</v>
      </c>
      <c r="D355">
        <v>0.80986142158508301</v>
      </c>
      <c r="E355">
        <v>1.12495672702789</v>
      </c>
    </row>
    <row r="356" spans="1:5" x14ac:dyDescent="0.2">
      <c r="A356">
        <v>353</v>
      </c>
      <c r="B356">
        <v>0.98187148571014404</v>
      </c>
      <c r="C356">
        <v>0.66002464294433505</v>
      </c>
      <c r="D356">
        <v>0.85066461563110296</v>
      </c>
      <c r="E356">
        <v>1.06749820709228</v>
      </c>
    </row>
    <row r="357" spans="1:5" x14ac:dyDescent="0.2">
      <c r="A357">
        <v>354</v>
      </c>
      <c r="B357">
        <v>1.06717336177825</v>
      </c>
      <c r="C357">
        <v>0.67767357826232899</v>
      </c>
      <c r="D357">
        <v>0.80399262905120805</v>
      </c>
      <c r="E357">
        <v>1.1137266159057599</v>
      </c>
    </row>
    <row r="358" spans="1:5" x14ac:dyDescent="0.2">
      <c r="A358">
        <v>355</v>
      </c>
      <c r="B358">
        <v>0.94807338714599598</v>
      </c>
      <c r="C358">
        <v>0.64657384157180697</v>
      </c>
      <c r="D358">
        <v>0.80429458618163996</v>
      </c>
      <c r="E358">
        <v>1.1475368738174401</v>
      </c>
    </row>
    <row r="359" spans="1:5" x14ac:dyDescent="0.2">
      <c r="A359">
        <v>356</v>
      </c>
      <c r="B359">
        <v>0.90435141324996904</v>
      </c>
      <c r="C359">
        <v>0.69587415456771795</v>
      </c>
      <c r="D359">
        <v>0.84410315752029397</v>
      </c>
      <c r="E359">
        <v>0.98620033264160101</v>
      </c>
    </row>
    <row r="360" spans="1:5" x14ac:dyDescent="0.2">
      <c r="A360">
        <v>357</v>
      </c>
      <c r="B360">
        <v>1.0398318767547601</v>
      </c>
      <c r="C360">
        <v>0.69498348236083896</v>
      </c>
      <c r="D360">
        <v>0.836858630180358</v>
      </c>
      <c r="E360">
        <v>0.97995412349700906</v>
      </c>
    </row>
    <row r="361" spans="1:5" x14ac:dyDescent="0.2">
      <c r="A361">
        <v>358</v>
      </c>
      <c r="B361">
        <v>1.04939424991607</v>
      </c>
      <c r="C361">
        <v>0.63663375377654996</v>
      </c>
      <c r="D361">
        <v>0.79997277259826605</v>
      </c>
      <c r="E361">
        <v>0.94144147634506203</v>
      </c>
    </row>
    <row r="362" spans="1:5" x14ac:dyDescent="0.2">
      <c r="A362">
        <v>359</v>
      </c>
      <c r="B362">
        <v>0.97314512729644698</v>
      </c>
      <c r="C362">
        <v>0.72743391990661599</v>
      </c>
      <c r="D362">
        <v>0.87188643217086703</v>
      </c>
      <c r="E362">
        <v>0.96957731246948198</v>
      </c>
    </row>
    <row r="363" spans="1:5" x14ac:dyDescent="0.2">
      <c r="A363">
        <v>360</v>
      </c>
      <c r="B363">
        <v>1.00068199634552</v>
      </c>
      <c r="C363">
        <v>0.65353268384933405</v>
      </c>
      <c r="D363">
        <v>0.80438876152038497</v>
      </c>
      <c r="E363">
        <v>0.96976637840270996</v>
      </c>
    </row>
    <row r="364" spans="1:5" x14ac:dyDescent="0.2">
      <c r="A364">
        <v>361</v>
      </c>
      <c r="B364">
        <v>0.95624727010726895</v>
      </c>
      <c r="C364">
        <v>0.64239704608917203</v>
      </c>
      <c r="D364">
        <v>0.81570070981979304</v>
      </c>
      <c r="E364">
        <v>0.91211235523223799</v>
      </c>
    </row>
    <row r="365" spans="1:5" x14ac:dyDescent="0.2">
      <c r="A365">
        <v>362</v>
      </c>
      <c r="B365">
        <v>0.97626763582229603</v>
      </c>
      <c r="C365">
        <v>0.67403709888458196</v>
      </c>
      <c r="D365">
        <v>0.81630414724349898</v>
      </c>
      <c r="E365">
        <v>0.88925939798355103</v>
      </c>
    </row>
    <row r="366" spans="1:5" x14ac:dyDescent="0.2">
      <c r="A366">
        <v>363</v>
      </c>
      <c r="B366">
        <v>1.0534573793411199</v>
      </c>
      <c r="C366">
        <v>0.659565389156341</v>
      </c>
      <c r="D366">
        <v>0.78508096933364802</v>
      </c>
      <c r="E366">
        <v>0.90494841337203902</v>
      </c>
    </row>
    <row r="367" spans="1:5" x14ac:dyDescent="0.2">
      <c r="A367">
        <v>364</v>
      </c>
      <c r="B367">
        <v>1.0986582040786701</v>
      </c>
      <c r="C367">
        <v>0.69572573900222701</v>
      </c>
      <c r="D367">
        <v>0.80305749177932695</v>
      </c>
      <c r="E367">
        <v>0.89161115884780795</v>
      </c>
    </row>
    <row r="368" spans="1:5" x14ac:dyDescent="0.2">
      <c r="A368">
        <v>365</v>
      </c>
      <c r="B368">
        <v>0.96893149614334095</v>
      </c>
      <c r="C368">
        <v>0.69838464260101296</v>
      </c>
      <c r="D368">
        <v>0.80350601673126198</v>
      </c>
      <c r="E368">
        <v>0.91355425119400002</v>
      </c>
    </row>
    <row r="369" spans="1:5" x14ac:dyDescent="0.2">
      <c r="A369">
        <v>366</v>
      </c>
      <c r="B369">
        <v>1.03177666664123</v>
      </c>
      <c r="C369">
        <v>0.65433925390243497</v>
      </c>
      <c r="D369">
        <v>0.83563005924224798</v>
      </c>
      <c r="E369">
        <v>0.92933022975921598</v>
      </c>
    </row>
    <row r="370" spans="1:5" x14ac:dyDescent="0.2">
      <c r="A370">
        <v>367</v>
      </c>
      <c r="B370">
        <v>1.0116816759109399</v>
      </c>
      <c r="C370">
        <v>0.72695404291152899</v>
      </c>
      <c r="D370">
        <v>0.80001115798950195</v>
      </c>
      <c r="E370">
        <v>0.89947712421417203</v>
      </c>
    </row>
    <row r="371" spans="1:5" x14ac:dyDescent="0.2">
      <c r="A371">
        <v>368</v>
      </c>
      <c r="B371">
        <v>1.06429231166839</v>
      </c>
      <c r="C371">
        <v>0.69537591934204102</v>
      </c>
      <c r="D371">
        <v>0.80225342512130704</v>
      </c>
      <c r="E371">
        <v>0.92315232753753595</v>
      </c>
    </row>
    <row r="372" spans="1:5" x14ac:dyDescent="0.2">
      <c r="A372">
        <v>369</v>
      </c>
      <c r="B372">
        <v>0.97871363162994296</v>
      </c>
      <c r="C372">
        <v>0.68582278490066495</v>
      </c>
      <c r="D372">
        <v>0.77703464031219405</v>
      </c>
      <c r="E372">
        <v>0.93117845058441095</v>
      </c>
    </row>
    <row r="373" spans="1:5" x14ac:dyDescent="0.2">
      <c r="A373">
        <v>370</v>
      </c>
      <c r="B373">
        <v>0.98739606142044001</v>
      </c>
      <c r="C373">
        <v>0.64679872989654497</v>
      </c>
      <c r="D373">
        <v>0.80995702743530196</v>
      </c>
      <c r="E373">
        <v>0.88614380359649603</v>
      </c>
    </row>
    <row r="374" spans="1:5" x14ac:dyDescent="0.2">
      <c r="A374">
        <v>371</v>
      </c>
      <c r="B374">
        <v>0.98844087123870805</v>
      </c>
      <c r="C374">
        <v>0.69571518898010198</v>
      </c>
      <c r="D374">
        <v>0.78321057558059604</v>
      </c>
      <c r="E374">
        <v>0.953466176986694</v>
      </c>
    </row>
    <row r="375" spans="1:5" x14ac:dyDescent="0.2">
      <c r="A375">
        <v>372</v>
      </c>
      <c r="B375">
        <v>0.92211604118347101</v>
      </c>
      <c r="C375">
        <v>0.65381532907485895</v>
      </c>
      <c r="D375">
        <v>0.88163095712661699</v>
      </c>
      <c r="E375">
        <v>0.87935692071914595</v>
      </c>
    </row>
    <row r="376" spans="1:5" x14ac:dyDescent="0.2">
      <c r="A376">
        <v>373</v>
      </c>
      <c r="B376">
        <v>1.0211279392242401</v>
      </c>
      <c r="C376">
        <v>0.66935849189758301</v>
      </c>
      <c r="D376">
        <v>0.76134848594665505</v>
      </c>
      <c r="E376">
        <v>0.95462292432785001</v>
      </c>
    </row>
    <row r="377" spans="1:5" x14ac:dyDescent="0.2">
      <c r="A377">
        <v>374</v>
      </c>
      <c r="B377">
        <v>0.99975442886352495</v>
      </c>
      <c r="C377">
        <v>0.64920383691787698</v>
      </c>
      <c r="D377">
        <v>0.78484088182449296</v>
      </c>
      <c r="E377">
        <v>0.97165453433990401</v>
      </c>
    </row>
    <row r="378" spans="1:5" x14ac:dyDescent="0.2">
      <c r="A378">
        <v>375</v>
      </c>
      <c r="B378">
        <v>1.00308501720428</v>
      </c>
      <c r="C378">
        <v>0.66831994056701605</v>
      </c>
      <c r="D378">
        <v>0.850347459316253</v>
      </c>
      <c r="E378">
        <v>0.82885980606079102</v>
      </c>
    </row>
    <row r="379" spans="1:5" x14ac:dyDescent="0.2">
      <c r="A379">
        <v>376</v>
      </c>
      <c r="B379">
        <v>1.03847336769104</v>
      </c>
      <c r="C379">
        <v>0.61951398849487305</v>
      </c>
      <c r="D379">
        <v>0.80761420726776101</v>
      </c>
      <c r="E379">
        <v>0.94970172643661499</v>
      </c>
    </row>
    <row r="380" spans="1:5" x14ac:dyDescent="0.2">
      <c r="A380">
        <v>377</v>
      </c>
      <c r="B380">
        <v>0.96843171119689897</v>
      </c>
      <c r="C380">
        <v>0.64360225200652998</v>
      </c>
      <c r="D380">
        <v>0.80849456787109297</v>
      </c>
      <c r="E380">
        <v>0.949648857116699</v>
      </c>
    </row>
    <row r="381" spans="1:5" x14ac:dyDescent="0.2">
      <c r="A381">
        <v>378</v>
      </c>
      <c r="B381">
        <v>1.0216234922409</v>
      </c>
      <c r="C381">
        <v>0.667405605316162</v>
      </c>
      <c r="D381">
        <v>0.88043081760406405</v>
      </c>
      <c r="E381">
        <v>0.917630314826965</v>
      </c>
    </row>
    <row r="382" spans="1:5" x14ac:dyDescent="0.2">
      <c r="A382">
        <v>379</v>
      </c>
      <c r="B382">
        <v>0.98788654804229703</v>
      </c>
      <c r="C382">
        <v>0.68014788627624501</v>
      </c>
      <c r="D382">
        <v>0.78686898946761996</v>
      </c>
      <c r="E382">
        <v>0.91068917512893599</v>
      </c>
    </row>
    <row r="383" spans="1:5" x14ac:dyDescent="0.2">
      <c r="A383">
        <v>380</v>
      </c>
      <c r="B383">
        <v>1.0180652141571001</v>
      </c>
      <c r="C383">
        <v>0.67421412467956499</v>
      </c>
      <c r="D383">
        <v>0.784221410751342</v>
      </c>
      <c r="E383">
        <v>0.88209259510040205</v>
      </c>
    </row>
    <row r="384" spans="1:5" x14ac:dyDescent="0.2">
      <c r="A384">
        <v>381</v>
      </c>
      <c r="B384">
        <v>0.96414357423782304</v>
      </c>
      <c r="C384">
        <v>0.62481188774108798</v>
      </c>
      <c r="D384">
        <v>0.865267693996429</v>
      </c>
      <c r="E384">
        <v>0.92738884687423695</v>
      </c>
    </row>
    <row r="385" spans="1:5" x14ac:dyDescent="0.2">
      <c r="A385">
        <v>382</v>
      </c>
      <c r="B385">
        <v>1.0124936103820801</v>
      </c>
      <c r="C385">
        <v>0.74128907918929998</v>
      </c>
      <c r="D385">
        <v>0.80595040321350098</v>
      </c>
      <c r="E385">
        <v>0.95313274860382002</v>
      </c>
    </row>
    <row r="386" spans="1:5" x14ac:dyDescent="0.2">
      <c r="A386">
        <v>383</v>
      </c>
      <c r="B386">
        <v>0.99054765701293901</v>
      </c>
      <c r="C386">
        <v>0.70092922449111905</v>
      </c>
      <c r="D386">
        <v>0.82068943977355902</v>
      </c>
      <c r="E386">
        <v>0.86715400218963601</v>
      </c>
    </row>
    <row r="387" spans="1:5" x14ac:dyDescent="0.2">
      <c r="A387">
        <v>384</v>
      </c>
      <c r="B387">
        <v>0.97329938411712602</v>
      </c>
      <c r="C387">
        <v>0.62153166532516402</v>
      </c>
      <c r="D387">
        <v>0.88901662826537997</v>
      </c>
      <c r="E387">
        <v>0.89564538002014105</v>
      </c>
    </row>
    <row r="388" spans="1:5" x14ac:dyDescent="0.2">
      <c r="A388">
        <v>385</v>
      </c>
      <c r="B388">
        <v>1.08655428886413</v>
      </c>
      <c r="C388">
        <v>0.66521465778350797</v>
      </c>
      <c r="D388">
        <v>0.82957535982131902</v>
      </c>
      <c r="E388">
        <v>0.86835181713104204</v>
      </c>
    </row>
    <row r="389" spans="1:5" x14ac:dyDescent="0.2">
      <c r="A389">
        <v>386</v>
      </c>
      <c r="B389">
        <v>0.98327791690826405</v>
      </c>
      <c r="C389">
        <v>0.70315355062484697</v>
      </c>
      <c r="D389">
        <v>0.73780989646911599</v>
      </c>
      <c r="E389">
        <v>0.913257956504821</v>
      </c>
    </row>
    <row r="390" spans="1:5" x14ac:dyDescent="0.2">
      <c r="A390">
        <v>387</v>
      </c>
      <c r="B390">
        <v>0.96843302249908403</v>
      </c>
      <c r="C390">
        <v>0.64424026012420599</v>
      </c>
      <c r="D390">
        <v>0.80251568555831898</v>
      </c>
      <c r="E390">
        <v>0.92993843555450395</v>
      </c>
    </row>
    <row r="391" spans="1:5" x14ac:dyDescent="0.2">
      <c r="A391">
        <v>388</v>
      </c>
      <c r="B391">
        <v>1.10831451416015</v>
      </c>
      <c r="C391">
        <v>0.61762082576751698</v>
      </c>
      <c r="D391">
        <v>0.82205462455749501</v>
      </c>
      <c r="E391">
        <v>0.86552077531814497</v>
      </c>
    </row>
    <row r="392" spans="1:5" x14ac:dyDescent="0.2">
      <c r="A392">
        <v>389</v>
      </c>
      <c r="B392">
        <v>1.01365542411804</v>
      </c>
      <c r="C392">
        <v>0.62802666425704901</v>
      </c>
      <c r="D392">
        <v>0.85902070999145497</v>
      </c>
      <c r="E392">
        <v>0.91329693794250399</v>
      </c>
    </row>
    <row r="393" spans="1:5" x14ac:dyDescent="0.2">
      <c r="A393">
        <v>390</v>
      </c>
      <c r="B393">
        <v>0.99559211730956998</v>
      </c>
      <c r="C393">
        <v>0.68456053733825595</v>
      </c>
      <c r="D393">
        <v>0.78607195615768399</v>
      </c>
      <c r="E393">
        <v>0.87731570005416804</v>
      </c>
    </row>
    <row r="394" spans="1:5" x14ac:dyDescent="0.2">
      <c r="A394">
        <v>391</v>
      </c>
      <c r="B394">
        <v>0.98918938636779696</v>
      </c>
      <c r="C394">
        <v>0.688512742519378</v>
      </c>
      <c r="D394">
        <v>0.82239258289337103</v>
      </c>
      <c r="E394">
        <v>0.92823874950408902</v>
      </c>
    </row>
    <row r="395" spans="1:5" x14ac:dyDescent="0.2">
      <c r="A395">
        <v>392</v>
      </c>
      <c r="B395">
        <v>1.03117275238037</v>
      </c>
      <c r="C395">
        <v>0.67990076541900601</v>
      </c>
      <c r="D395">
        <v>0.80205768346786499</v>
      </c>
      <c r="E395">
        <v>0.94091075658798196</v>
      </c>
    </row>
    <row r="396" spans="1:5" x14ac:dyDescent="0.2">
      <c r="A396">
        <v>393</v>
      </c>
      <c r="B396">
        <v>0.96199923753738403</v>
      </c>
      <c r="C396">
        <v>0.73903918266296298</v>
      </c>
      <c r="D396">
        <v>0.76587659120559604</v>
      </c>
      <c r="E396">
        <v>0.90905255079269398</v>
      </c>
    </row>
    <row r="397" spans="1:5" x14ac:dyDescent="0.2">
      <c r="A397">
        <v>394</v>
      </c>
      <c r="B397">
        <v>1.0394592285156199</v>
      </c>
      <c r="C397">
        <v>0.58385586738586404</v>
      </c>
      <c r="D397">
        <v>0.80706584453582697</v>
      </c>
      <c r="E397">
        <v>0.93270158767700195</v>
      </c>
    </row>
    <row r="398" spans="1:5" x14ac:dyDescent="0.2">
      <c r="A398">
        <v>395</v>
      </c>
      <c r="B398">
        <v>0.92132502794265703</v>
      </c>
      <c r="C398">
        <v>0.59483975172042802</v>
      </c>
      <c r="D398">
        <v>0.78942334651946999</v>
      </c>
      <c r="E398">
        <v>0.88921505212783802</v>
      </c>
    </row>
    <row r="399" spans="1:5" x14ac:dyDescent="0.2">
      <c r="A399">
        <v>396</v>
      </c>
      <c r="B399">
        <v>0.94209444522857599</v>
      </c>
      <c r="C399">
        <v>0.66345953941345204</v>
      </c>
      <c r="D399">
        <v>0.77474522590637196</v>
      </c>
      <c r="E399">
        <v>0.94470894336700395</v>
      </c>
    </row>
    <row r="400" spans="1:5" x14ac:dyDescent="0.2">
      <c r="A400">
        <v>397</v>
      </c>
      <c r="B400">
        <v>1.0232838392257599</v>
      </c>
      <c r="C400">
        <v>0.64672231674194303</v>
      </c>
      <c r="D400">
        <v>0.82390302419662398</v>
      </c>
      <c r="E400">
        <v>0.88748848438262895</v>
      </c>
    </row>
    <row r="401" spans="1:5" x14ac:dyDescent="0.2">
      <c r="A401">
        <v>398</v>
      </c>
      <c r="B401">
        <v>0.983695268630981</v>
      </c>
      <c r="C401">
        <v>0.63630503416061401</v>
      </c>
      <c r="D401">
        <v>0.78237384557723999</v>
      </c>
      <c r="E401">
        <v>0.87277352809905995</v>
      </c>
    </row>
    <row r="402" spans="1:5" x14ac:dyDescent="0.2">
      <c r="A402">
        <v>399</v>
      </c>
      <c r="B402">
        <v>1.0225132703781099</v>
      </c>
      <c r="C402">
        <v>0.68131965398788397</v>
      </c>
      <c r="D402">
        <v>0.78780603408813399</v>
      </c>
      <c r="E402">
        <v>0.92112135887145996</v>
      </c>
    </row>
    <row r="403" spans="1:5" x14ac:dyDescent="0.2">
      <c r="A403">
        <v>400</v>
      </c>
      <c r="B403">
        <v>1.01473689079284</v>
      </c>
      <c r="C403">
        <v>0.63594138622283902</v>
      </c>
      <c r="D403">
        <v>0.74726414680480902</v>
      </c>
      <c r="E403">
        <v>0.92611771821975697</v>
      </c>
    </row>
    <row r="404" spans="1:5" x14ac:dyDescent="0.2">
      <c r="A404">
        <v>401</v>
      </c>
      <c r="B404">
        <v>0.98048228025436401</v>
      </c>
      <c r="C404">
        <v>0.642092704772949</v>
      </c>
      <c r="D404">
        <v>0.85225141048431396</v>
      </c>
      <c r="E404">
        <v>0.93576729297637895</v>
      </c>
    </row>
    <row r="405" spans="1:5" x14ac:dyDescent="0.2">
      <c r="A405">
        <v>402</v>
      </c>
      <c r="B405">
        <v>0.93062072992324796</v>
      </c>
      <c r="C405">
        <v>0.59262406826019198</v>
      </c>
      <c r="D405">
        <v>0.77976191043853704</v>
      </c>
      <c r="E405">
        <v>0.80920922756195002</v>
      </c>
    </row>
    <row r="406" spans="1:5" x14ac:dyDescent="0.2">
      <c r="A406">
        <v>403</v>
      </c>
      <c r="B406">
        <v>0.99136888980865401</v>
      </c>
      <c r="C406">
        <v>0.71439927816390902</v>
      </c>
      <c r="D406">
        <v>0.78714394569396895</v>
      </c>
      <c r="E406">
        <v>0.85790681838989202</v>
      </c>
    </row>
    <row r="407" spans="1:5" x14ac:dyDescent="0.2">
      <c r="A407">
        <v>404</v>
      </c>
      <c r="B407">
        <v>0.986888527870178</v>
      </c>
      <c r="C407">
        <v>0.69220554828643799</v>
      </c>
      <c r="D407">
        <v>0.81388366222381503</v>
      </c>
      <c r="E407">
        <v>0.911576628684997</v>
      </c>
    </row>
    <row r="408" spans="1:5" x14ac:dyDescent="0.2">
      <c r="A408">
        <v>405</v>
      </c>
      <c r="B408">
        <v>1.06918716430664</v>
      </c>
      <c r="C408">
        <v>0.69807314872741699</v>
      </c>
      <c r="D408">
        <v>0.85026717185974099</v>
      </c>
      <c r="E408">
        <v>0.907207250595092</v>
      </c>
    </row>
    <row r="409" spans="1:5" x14ac:dyDescent="0.2">
      <c r="A409">
        <v>406</v>
      </c>
      <c r="B409">
        <v>1.0683965682983301</v>
      </c>
      <c r="C409">
        <v>0.60215544700622503</v>
      </c>
      <c r="D409">
        <v>0.78451794385910001</v>
      </c>
      <c r="E409">
        <v>0.85818511247634799</v>
      </c>
    </row>
    <row r="410" spans="1:5" x14ac:dyDescent="0.2">
      <c r="A410">
        <v>407</v>
      </c>
      <c r="B410">
        <v>1.07086753845214</v>
      </c>
      <c r="C410">
        <v>0.59601771831512396</v>
      </c>
      <c r="D410">
        <v>0.74248397350311202</v>
      </c>
      <c r="E410">
        <v>0.86028259992599398</v>
      </c>
    </row>
    <row r="411" spans="1:5" x14ac:dyDescent="0.2">
      <c r="A411">
        <v>408</v>
      </c>
      <c r="B411">
        <v>0.94810116291046098</v>
      </c>
      <c r="C411">
        <v>0.679010689258575</v>
      </c>
      <c r="D411">
        <v>0.74934434890747004</v>
      </c>
      <c r="E411">
        <v>0.94923144578933705</v>
      </c>
    </row>
    <row r="412" spans="1:5" x14ac:dyDescent="0.2">
      <c r="A412">
        <v>409</v>
      </c>
      <c r="B412">
        <v>1.07167255878448</v>
      </c>
      <c r="C412">
        <v>0.64099079370498602</v>
      </c>
      <c r="D412">
        <v>0.83121401071548395</v>
      </c>
      <c r="E412">
        <v>0.98052257299423196</v>
      </c>
    </row>
    <row r="413" spans="1:5" x14ac:dyDescent="0.2">
      <c r="A413">
        <v>410</v>
      </c>
      <c r="B413">
        <v>0.99819469451904297</v>
      </c>
      <c r="C413">
        <v>0.673104047775268</v>
      </c>
      <c r="D413">
        <v>0.84015232324600198</v>
      </c>
      <c r="E413">
        <v>0.93206453323364202</v>
      </c>
    </row>
    <row r="414" spans="1:5" x14ac:dyDescent="0.2">
      <c r="A414">
        <v>411</v>
      </c>
      <c r="B414">
        <v>0.99945962429046598</v>
      </c>
      <c r="C414">
        <v>0.61346197128295898</v>
      </c>
      <c r="D414">
        <v>0.82018280029296797</v>
      </c>
      <c r="E414">
        <v>0.946746885776519</v>
      </c>
    </row>
    <row r="415" spans="1:5" x14ac:dyDescent="0.2">
      <c r="A415">
        <v>412</v>
      </c>
      <c r="B415">
        <v>0.94919419288635198</v>
      </c>
      <c r="C415">
        <v>0.63651287555694502</v>
      </c>
      <c r="D415">
        <v>0.84517502784729004</v>
      </c>
      <c r="E415">
        <v>0.85458558797836304</v>
      </c>
    </row>
    <row r="416" spans="1:5" x14ac:dyDescent="0.2">
      <c r="A416">
        <v>413</v>
      </c>
      <c r="B416">
        <v>1.0145683288574201</v>
      </c>
      <c r="C416">
        <v>0.66075897216796797</v>
      </c>
      <c r="D416">
        <v>0.80574119091033902</v>
      </c>
      <c r="E416">
        <v>0.92603880167007402</v>
      </c>
    </row>
    <row r="417" spans="1:5" x14ac:dyDescent="0.2">
      <c r="A417">
        <v>414</v>
      </c>
      <c r="B417">
        <v>0.96054536104202204</v>
      </c>
      <c r="C417">
        <v>0.63656437397003096</v>
      </c>
      <c r="D417">
        <v>0.84628665447235096</v>
      </c>
      <c r="E417">
        <v>0.89834547042846602</v>
      </c>
    </row>
    <row r="418" spans="1:5" x14ac:dyDescent="0.2">
      <c r="A418">
        <v>415</v>
      </c>
      <c r="B418">
        <v>0.97937667369842496</v>
      </c>
      <c r="C418">
        <v>0.70283901691436701</v>
      </c>
      <c r="D418">
        <v>0.77939695119857699</v>
      </c>
      <c r="E418">
        <v>0.86889684200286799</v>
      </c>
    </row>
    <row r="419" spans="1:5" x14ac:dyDescent="0.2">
      <c r="A419">
        <v>416</v>
      </c>
      <c r="B419">
        <v>0.99937534332275302</v>
      </c>
      <c r="C419">
        <v>0.64110285043716397</v>
      </c>
      <c r="D419">
        <v>0.79854029417037897</v>
      </c>
      <c r="E419">
        <v>0.92154806852340698</v>
      </c>
    </row>
    <row r="420" spans="1:5" x14ac:dyDescent="0.2">
      <c r="A420">
        <v>417</v>
      </c>
      <c r="B420">
        <v>1.0062005519866899</v>
      </c>
      <c r="C420">
        <v>0.66559064388275102</v>
      </c>
      <c r="D420">
        <v>0.772014379501342</v>
      </c>
      <c r="E420">
        <v>0.883137226104736</v>
      </c>
    </row>
    <row r="421" spans="1:5" x14ac:dyDescent="0.2">
      <c r="A421">
        <v>418</v>
      </c>
      <c r="B421">
        <v>0.93060743808746305</v>
      </c>
      <c r="C421">
        <v>0.63000518083572299</v>
      </c>
      <c r="D421">
        <v>0.79418039321899403</v>
      </c>
      <c r="E421">
        <v>0.79818797111511197</v>
      </c>
    </row>
    <row r="422" spans="1:5" x14ac:dyDescent="0.2">
      <c r="A422">
        <v>419</v>
      </c>
      <c r="B422">
        <v>0.94145315885543801</v>
      </c>
      <c r="C422">
        <v>0.65030622482299805</v>
      </c>
      <c r="D422">
        <v>0.80435764789581299</v>
      </c>
      <c r="E422">
        <v>0.84054875373840299</v>
      </c>
    </row>
    <row r="423" spans="1:5" x14ac:dyDescent="0.2">
      <c r="A423">
        <v>420</v>
      </c>
      <c r="B423">
        <v>1.06583023071289</v>
      </c>
      <c r="C423">
        <v>0.62050330638885498</v>
      </c>
      <c r="D423">
        <v>0.81323301792144698</v>
      </c>
      <c r="E423">
        <v>0.92141389846801702</v>
      </c>
    </row>
    <row r="424" spans="1:5" x14ac:dyDescent="0.2">
      <c r="A424">
        <v>421</v>
      </c>
      <c r="B424">
        <v>1.09859490394592</v>
      </c>
      <c r="C424">
        <v>0.67246848344802801</v>
      </c>
      <c r="D424">
        <v>0.82507616281509399</v>
      </c>
      <c r="E424">
        <v>0.93734842538833596</v>
      </c>
    </row>
    <row r="425" spans="1:5" x14ac:dyDescent="0.2">
      <c r="A425">
        <v>422</v>
      </c>
      <c r="B425">
        <v>0.99511307477951005</v>
      </c>
      <c r="C425">
        <v>0.62042808532714799</v>
      </c>
      <c r="D425">
        <v>0.84538745880126898</v>
      </c>
      <c r="E425">
        <v>0.95864707231521595</v>
      </c>
    </row>
    <row r="426" spans="1:5" x14ac:dyDescent="0.2">
      <c r="A426">
        <v>423</v>
      </c>
      <c r="B426">
        <v>0.99421966075897195</v>
      </c>
      <c r="C426">
        <v>0.58544671535491899</v>
      </c>
      <c r="D426">
        <v>0.79235267639160101</v>
      </c>
      <c r="E426">
        <v>0.922196745872497</v>
      </c>
    </row>
    <row r="427" spans="1:5" x14ac:dyDescent="0.2">
      <c r="A427">
        <v>424</v>
      </c>
      <c r="B427">
        <v>1.02173364162445</v>
      </c>
      <c r="C427">
        <v>0.63432097434997503</v>
      </c>
      <c r="D427">
        <v>0.79442864656448298</v>
      </c>
      <c r="E427">
        <v>0.90748983621597201</v>
      </c>
    </row>
    <row r="428" spans="1:5" x14ac:dyDescent="0.2">
      <c r="A428">
        <v>425</v>
      </c>
      <c r="B428">
        <v>1.00947737693786</v>
      </c>
      <c r="C428">
        <v>0.57691490650177002</v>
      </c>
      <c r="D428">
        <v>0.81748783588409402</v>
      </c>
      <c r="E428">
        <v>0.92398673295974698</v>
      </c>
    </row>
    <row r="429" spans="1:5" x14ac:dyDescent="0.2">
      <c r="A429">
        <v>426</v>
      </c>
      <c r="B429">
        <v>0.99632072448730402</v>
      </c>
      <c r="C429">
        <v>0.61700928211212103</v>
      </c>
      <c r="D429">
        <v>0.78001111745834295</v>
      </c>
      <c r="E429">
        <v>0.90226387977600098</v>
      </c>
    </row>
    <row r="430" spans="1:5" x14ac:dyDescent="0.2">
      <c r="A430">
        <v>427</v>
      </c>
      <c r="B430">
        <v>1.0558265447616499</v>
      </c>
      <c r="C430">
        <v>0.67491781711578303</v>
      </c>
      <c r="D430">
        <v>0.82984703779220503</v>
      </c>
      <c r="E430">
        <v>0.90943902730941695</v>
      </c>
    </row>
    <row r="431" spans="1:5" x14ac:dyDescent="0.2">
      <c r="A431">
        <v>428</v>
      </c>
      <c r="B431">
        <v>0.95037150382995605</v>
      </c>
      <c r="C431">
        <v>0.67983454465866</v>
      </c>
      <c r="D431">
        <v>0.76116669178009</v>
      </c>
      <c r="E431">
        <v>0.88720077276229803</v>
      </c>
    </row>
    <row r="432" spans="1:5" x14ac:dyDescent="0.2">
      <c r="A432">
        <v>429</v>
      </c>
      <c r="B432">
        <v>0.95871186256408603</v>
      </c>
      <c r="C432">
        <v>0.66511881351470903</v>
      </c>
      <c r="D432">
        <v>0.77279180288314797</v>
      </c>
      <c r="E432">
        <v>0.91977703571319502</v>
      </c>
    </row>
    <row r="433" spans="1:5" x14ac:dyDescent="0.2">
      <c r="A433">
        <v>430</v>
      </c>
      <c r="B433">
        <v>0.96973395347595204</v>
      </c>
      <c r="C433">
        <v>0.59766316413879395</v>
      </c>
      <c r="D433">
        <v>0.866724252700805</v>
      </c>
      <c r="E433">
        <v>0.91460186243057195</v>
      </c>
    </row>
    <row r="434" spans="1:5" x14ac:dyDescent="0.2">
      <c r="A434">
        <v>431</v>
      </c>
      <c r="B434">
        <v>1.0337874889373699</v>
      </c>
      <c r="C434">
        <v>0.62518513202667203</v>
      </c>
      <c r="D434">
        <v>0.76833456754684404</v>
      </c>
      <c r="E434">
        <v>0.876264989376068</v>
      </c>
    </row>
    <row r="435" spans="1:5" x14ac:dyDescent="0.2">
      <c r="A435">
        <v>432</v>
      </c>
      <c r="B435">
        <v>1.04729568958282</v>
      </c>
      <c r="C435">
        <v>0.63987350463867099</v>
      </c>
      <c r="D435">
        <v>0.84935796260833696</v>
      </c>
      <c r="E435">
        <v>0.899566769599914</v>
      </c>
    </row>
    <row r="436" spans="1:5" x14ac:dyDescent="0.2">
      <c r="A436">
        <v>433</v>
      </c>
      <c r="B436">
        <v>1.06777000427246</v>
      </c>
      <c r="C436">
        <v>0.66250491142272905</v>
      </c>
      <c r="D436">
        <v>0.84279489517211903</v>
      </c>
      <c r="E436">
        <v>0.87839347124099698</v>
      </c>
    </row>
    <row r="437" spans="1:5" x14ac:dyDescent="0.2">
      <c r="A437">
        <v>434</v>
      </c>
      <c r="B437">
        <v>0.97520667314529397</v>
      </c>
      <c r="C437">
        <v>0.72672080993652299</v>
      </c>
      <c r="D437">
        <v>0.76672136783599798</v>
      </c>
      <c r="E437">
        <v>0.96554487943649203</v>
      </c>
    </row>
    <row r="438" spans="1:5" x14ac:dyDescent="0.2">
      <c r="A438">
        <v>435</v>
      </c>
      <c r="B438">
        <v>0.97216212749481201</v>
      </c>
      <c r="C438">
        <v>0.62795388698577803</v>
      </c>
      <c r="D438">
        <v>0.842706978321075</v>
      </c>
      <c r="E438">
        <v>0.86927956342697099</v>
      </c>
    </row>
    <row r="439" spans="1:5" x14ac:dyDescent="0.2">
      <c r="A439">
        <v>436</v>
      </c>
      <c r="B439">
        <v>0.99513578414916903</v>
      </c>
      <c r="C439">
        <v>0.62748992443084695</v>
      </c>
      <c r="D439">
        <v>0.79035347700118996</v>
      </c>
      <c r="E439">
        <v>0.86892563104629505</v>
      </c>
    </row>
    <row r="440" spans="1:5" x14ac:dyDescent="0.2">
      <c r="A440">
        <v>437</v>
      </c>
      <c r="B440">
        <v>0.93891346454620295</v>
      </c>
      <c r="C440">
        <v>0.65956670045852595</v>
      </c>
      <c r="D440">
        <v>0.81305861473083496</v>
      </c>
      <c r="E440">
        <v>0.91588670015335005</v>
      </c>
    </row>
    <row r="441" spans="1:5" x14ac:dyDescent="0.2">
      <c r="A441">
        <v>438</v>
      </c>
      <c r="B441">
        <v>0.96469742059707597</v>
      </c>
      <c r="C441">
        <v>0.61700224876403797</v>
      </c>
      <c r="D441">
        <v>0.81287866830825795</v>
      </c>
      <c r="E441">
        <v>0.89060199260711603</v>
      </c>
    </row>
    <row r="442" spans="1:5" x14ac:dyDescent="0.2">
      <c r="A442">
        <v>439</v>
      </c>
      <c r="B442">
        <v>1.00434458255767</v>
      </c>
      <c r="C442">
        <v>0.61186468601226796</v>
      </c>
      <c r="D442">
        <v>0.78586584329605103</v>
      </c>
      <c r="E442">
        <v>0.93482434749603205</v>
      </c>
    </row>
    <row r="443" spans="1:5" x14ac:dyDescent="0.2">
      <c r="A443">
        <v>440</v>
      </c>
      <c r="B443">
        <v>0.95042997598648005</v>
      </c>
      <c r="C443">
        <v>0.67805868387222201</v>
      </c>
      <c r="D443">
        <v>0.81416642665863004</v>
      </c>
      <c r="E443">
        <v>0.89555883407592696</v>
      </c>
    </row>
    <row r="444" spans="1:5" x14ac:dyDescent="0.2">
      <c r="A444">
        <v>441</v>
      </c>
      <c r="B444">
        <v>0.96928238868713301</v>
      </c>
      <c r="C444">
        <v>0.61947524547576904</v>
      </c>
      <c r="D444">
        <v>0.75841003656387296</v>
      </c>
      <c r="E444">
        <v>0.84818387031555098</v>
      </c>
    </row>
    <row r="445" spans="1:5" x14ac:dyDescent="0.2">
      <c r="A445">
        <v>442</v>
      </c>
      <c r="B445">
        <v>0.965598464012146</v>
      </c>
      <c r="C445">
        <v>0.63263106346130304</v>
      </c>
      <c r="D445">
        <v>0.80136746168136597</v>
      </c>
      <c r="E445">
        <v>0.88310790061950595</v>
      </c>
    </row>
    <row r="446" spans="1:5" x14ac:dyDescent="0.2">
      <c r="A446">
        <v>443</v>
      </c>
      <c r="B446">
        <v>0.90272796154022195</v>
      </c>
      <c r="C446">
        <v>0.62279492616653398</v>
      </c>
      <c r="D446">
        <v>0.78727144002914395</v>
      </c>
      <c r="E446">
        <v>0.89759469032287598</v>
      </c>
    </row>
    <row r="447" spans="1:5" x14ac:dyDescent="0.2">
      <c r="A447">
        <v>444</v>
      </c>
      <c r="B447">
        <v>1.0344891548156701</v>
      </c>
      <c r="C447">
        <v>0.64536166191100997</v>
      </c>
      <c r="D447">
        <v>0.79578661918640103</v>
      </c>
      <c r="E447">
        <v>0.90015268325805597</v>
      </c>
    </row>
    <row r="448" spans="1:5" x14ac:dyDescent="0.2">
      <c r="A448">
        <v>445</v>
      </c>
      <c r="B448">
        <v>0.94823205471038796</v>
      </c>
      <c r="C448">
        <v>0.60919016599655096</v>
      </c>
      <c r="D448">
        <v>0.80021554231643599</v>
      </c>
      <c r="E448">
        <v>0.93111854791641202</v>
      </c>
    </row>
    <row r="449" spans="1:5" x14ac:dyDescent="0.2">
      <c r="A449">
        <v>446</v>
      </c>
      <c r="B449">
        <v>1.0243325233459399</v>
      </c>
      <c r="C449">
        <v>0.60633862018585205</v>
      </c>
      <c r="D449">
        <v>0.81549555063247603</v>
      </c>
      <c r="E449">
        <v>0.92980170249938898</v>
      </c>
    </row>
    <row r="450" spans="1:5" x14ac:dyDescent="0.2">
      <c r="A450">
        <v>447</v>
      </c>
      <c r="B450">
        <v>0.999350905418396</v>
      </c>
      <c r="C450">
        <v>0.73999387025833097</v>
      </c>
      <c r="D450">
        <v>0.78624832630157404</v>
      </c>
      <c r="E450">
        <v>0.90630924701690596</v>
      </c>
    </row>
    <row r="451" spans="1:5" x14ac:dyDescent="0.2">
      <c r="A451">
        <v>448</v>
      </c>
      <c r="B451">
        <v>0.94433265924453702</v>
      </c>
      <c r="C451">
        <v>0.59847980737686102</v>
      </c>
      <c r="D451">
        <v>0.77161508798599199</v>
      </c>
      <c r="E451">
        <v>0.88738083839416504</v>
      </c>
    </row>
    <row r="452" spans="1:5" x14ac:dyDescent="0.2">
      <c r="A452">
        <v>449</v>
      </c>
      <c r="B452">
        <v>1.0127884149551301</v>
      </c>
      <c r="C452">
        <v>0.64197939634323098</v>
      </c>
      <c r="D452">
        <v>0.81042373180389404</v>
      </c>
      <c r="E452">
        <v>0.91563248634338301</v>
      </c>
    </row>
    <row r="453" spans="1:5" x14ac:dyDescent="0.2">
      <c r="A453">
        <v>450</v>
      </c>
      <c r="B453">
        <v>1.0290042161941499</v>
      </c>
      <c r="C453">
        <v>0.66041046380996704</v>
      </c>
      <c r="D453">
        <v>0.86445367336273105</v>
      </c>
      <c r="E453">
        <v>0.91977894306182795</v>
      </c>
    </row>
    <row r="454" spans="1:5" x14ac:dyDescent="0.2">
      <c r="A454">
        <v>451</v>
      </c>
      <c r="B454">
        <v>1.02465379238128</v>
      </c>
      <c r="C454">
        <v>0.608445703983306</v>
      </c>
      <c r="D454">
        <v>0.78377437591552701</v>
      </c>
      <c r="E454">
        <v>0.91793602705001798</v>
      </c>
    </row>
    <row r="455" spans="1:5" x14ac:dyDescent="0.2">
      <c r="A455">
        <v>452</v>
      </c>
      <c r="B455">
        <v>1.04413986206054</v>
      </c>
      <c r="C455">
        <v>0.61146646738052302</v>
      </c>
      <c r="D455">
        <v>0.77692937850952104</v>
      </c>
      <c r="E455">
        <v>0.90805625915527299</v>
      </c>
    </row>
    <row r="456" spans="1:5" x14ac:dyDescent="0.2">
      <c r="A456">
        <v>453</v>
      </c>
      <c r="B456">
        <v>1.0313968658447199</v>
      </c>
      <c r="C456">
        <v>0.64151722192764205</v>
      </c>
      <c r="D456">
        <v>0.80246949195861805</v>
      </c>
      <c r="E456">
        <v>0.90705680847167902</v>
      </c>
    </row>
    <row r="457" spans="1:5" x14ac:dyDescent="0.2">
      <c r="A457">
        <v>454</v>
      </c>
      <c r="B457">
        <v>0.99793416261672896</v>
      </c>
      <c r="C457">
        <v>0.59759008884429898</v>
      </c>
      <c r="D457">
        <v>0.75069254636764504</v>
      </c>
      <c r="E457">
        <v>0.89547419548034601</v>
      </c>
    </row>
    <row r="458" spans="1:5" x14ac:dyDescent="0.2">
      <c r="A458">
        <v>455</v>
      </c>
      <c r="B458">
        <v>0.99205410480499201</v>
      </c>
      <c r="C458">
        <v>0.64170789718627896</v>
      </c>
      <c r="D458">
        <v>0.75915646553039495</v>
      </c>
      <c r="E458">
        <v>0.90837889909744196</v>
      </c>
    </row>
    <row r="459" spans="1:5" x14ac:dyDescent="0.2">
      <c r="A459">
        <v>456</v>
      </c>
      <c r="B459">
        <v>1.0429096221923799</v>
      </c>
      <c r="C459">
        <v>0.68806934356689398</v>
      </c>
      <c r="D459">
        <v>0.80854511260986295</v>
      </c>
      <c r="E459">
        <v>0.91418778896331698</v>
      </c>
    </row>
    <row r="460" spans="1:5" x14ac:dyDescent="0.2">
      <c r="A460">
        <v>457</v>
      </c>
      <c r="B460">
        <v>0.96806383132934504</v>
      </c>
      <c r="C460">
        <v>0.63433891534805298</v>
      </c>
      <c r="D460">
        <v>0.80271011590957597</v>
      </c>
      <c r="E460">
        <v>0.91615062952041604</v>
      </c>
    </row>
    <row r="461" spans="1:5" x14ac:dyDescent="0.2">
      <c r="A461">
        <v>458</v>
      </c>
      <c r="B461">
        <v>0.92417311668395996</v>
      </c>
      <c r="C461">
        <v>0.63124412298202504</v>
      </c>
      <c r="D461">
        <v>0.81229686737060502</v>
      </c>
      <c r="E461">
        <v>0.87275934219360296</v>
      </c>
    </row>
    <row r="462" spans="1:5" x14ac:dyDescent="0.2">
      <c r="A462">
        <v>459</v>
      </c>
      <c r="B462">
        <v>0.97820848226547197</v>
      </c>
      <c r="C462">
        <v>0.61388945579528797</v>
      </c>
      <c r="D462">
        <v>0.79276096820831299</v>
      </c>
      <c r="E462">
        <v>0.94113320112228305</v>
      </c>
    </row>
    <row r="463" spans="1:5" x14ac:dyDescent="0.2">
      <c r="A463">
        <v>460</v>
      </c>
      <c r="B463">
        <v>0.97805726528167702</v>
      </c>
      <c r="C463">
        <v>0.65255337953567505</v>
      </c>
      <c r="D463">
        <v>0.79132652282714799</v>
      </c>
      <c r="E463">
        <v>0.91923826932907104</v>
      </c>
    </row>
    <row r="464" spans="1:5" x14ac:dyDescent="0.2">
      <c r="A464">
        <v>461</v>
      </c>
      <c r="B464">
        <v>0.99587273597717196</v>
      </c>
      <c r="C464">
        <v>0.61770141124725297</v>
      </c>
      <c r="D464">
        <v>0.80801188945770197</v>
      </c>
      <c r="E464">
        <v>0.87378275394439697</v>
      </c>
    </row>
    <row r="465" spans="1:5" x14ac:dyDescent="0.2">
      <c r="A465">
        <v>462</v>
      </c>
      <c r="B465">
        <v>1.0051960945129299</v>
      </c>
      <c r="C465">
        <v>0.60843139886856001</v>
      </c>
      <c r="D465">
        <v>0.86357909440994196</v>
      </c>
      <c r="E465">
        <v>0.93672180175781194</v>
      </c>
    </row>
    <row r="466" spans="1:5" x14ac:dyDescent="0.2">
      <c r="A466">
        <v>463</v>
      </c>
      <c r="B466">
        <v>1.1088799238204901</v>
      </c>
      <c r="C466">
        <v>0.61642563343048096</v>
      </c>
      <c r="D466">
        <v>0.85580939054489102</v>
      </c>
      <c r="E466">
        <v>0.89744526147842396</v>
      </c>
    </row>
    <row r="467" spans="1:5" x14ac:dyDescent="0.2">
      <c r="A467">
        <v>464</v>
      </c>
      <c r="B467">
        <v>0.97566485404968195</v>
      </c>
      <c r="C467">
        <v>0.67222958803176802</v>
      </c>
      <c r="D467">
        <v>0.82690352201461703</v>
      </c>
      <c r="E467">
        <v>0.87784457206725997</v>
      </c>
    </row>
    <row r="468" spans="1:5" x14ac:dyDescent="0.2">
      <c r="A468">
        <v>465</v>
      </c>
      <c r="B468">
        <v>0.98991215229034402</v>
      </c>
      <c r="C468">
        <v>0.60087966918945301</v>
      </c>
      <c r="D468">
        <v>0.788535475730896</v>
      </c>
      <c r="E468">
        <v>0.93641704320907504</v>
      </c>
    </row>
    <row r="469" spans="1:5" x14ac:dyDescent="0.2">
      <c r="A469">
        <v>466</v>
      </c>
      <c r="B469">
        <v>0.95894634723663297</v>
      </c>
      <c r="C469">
        <v>0.63561475276946999</v>
      </c>
      <c r="D469">
        <v>0.77965962886810303</v>
      </c>
      <c r="E469">
        <v>0.92051494121551503</v>
      </c>
    </row>
    <row r="470" spans="1:5" x14ac:dyDescent="0.2">
      <c r="A470">
        <v>467</v>
      </c>
      <c r="B470">
        <v>0.94086039066314697</v>
      </c>
      <c r="C470">
        <v>0.619470715522766</v>
      </c>
      <c r="D470">
        <v>0.80727720260620095</v>
      </c>
      <c r="E470">
        <v>0.81490337848663297</v>
      </c>
    </row>
    <row r="471" spans="1:5" x14ac:dyDescent="0.2">
      <c r="A471">
        <v>468</v>
      </c>
      <c r="B471">
        <v>1.01672375202178</v>
      </c>
      <c r="C471">
        <v>0.61339682340621904</v>
      </c>
      <c r="D471">
        <v>0.81236219406127896</v>
      </c>
      <c r="E471">
        <v>0.92421472072601296</v>
      </c>
    </row>
    <row r="472" spans="1:5" x14ac:dyDescent="0.2">
      <c r="A472">
        <v>469</v>
      </c>
      <c r="B472">
        <v>0.98425674438476496</v>
      </c>
      <c r="C472">
        <v>0.59914714097976596</v>
      </c>
      <c r="D472">
        <v>0.79712945222854603</v>
      </c>
      <c r="E472">
        <v>0.92233669757842995</v>
      </c>
    </row>
    <row r="473" spans="1:5" x14ac:dyDescent="0.2">
      <c r="A473">
        <v>470</v>
      </c>
      <c r="B473">
        <v>0.96700185537338201</v>
      </c>
      <c r="C473">
        <v>0.63852912187576205</v>
      </c>
      <c r="D473">
        <v>0.70529788732528598</v>
      </c>
      <c r="E473">
        <v>0.92015683650970403</v>
      </c>
    </row>
    <row r="474" spans="1:5" x14ac:dyDescent="0.2">
      <c r="A474">
        <v>471</v>
      </c>
      <c r="B474">
        <v>0.99107968807220403</v>
      </c>
      <c r="C474">
        <v>0.61226004362106301</v>
      </c>
      <c r="D474">
        <v>0.74266731739044101</v>
      </c>
      <c r="E474">
        <v>0.88336926698684604</v>
      </c>
    </row>
    <row r="475" spans="1:5" x14ac:dyDescent="0.2">
      <c r="A475">
        <v>472</v>
      </c>
      <c r="B475">
        <v>0.98251795768737704</v>
      </c>
      <c r="C475">
        <v>0.62298208475112904</v>
      </c>
      <c r="D475">
        <v>0.76370078325271595</v>
      </c>
      <c r="E475">
        <v>0.94954967498779297</v>
      </c>
    </row>
    <row r="476" spans="1:5" x14ac:dyDescent="0.2">
      <c r="A476">
        <v>473</v>
      </c>
      <c r="B476">
        <v>0.91386365890502896</v>
      </c>
      <c r="C476">
        <v>0.62031239271163896</v>
      </c>
      <c r="D476">
        <v>0.83442288637161199</v>
      </c>
      <c r="E476">
        <v>0.87868630886077803</v>
      </c>
    </row>
    <row r="477" spans="1:5" x14ac:dyDescent="0.2">
      <c r="A477">
        <v>474</v>
      </c>
      <c r="B477">
        <v>1.00089812278747</v>
      </c>
      <c r="C477">
        <v>0.63081359863281194</v>
      </c>
      <c r="D477">
        <v>0.79089057445526101</v>
      </c>
      <c r="E477">
        <v>0.95516932010650601</v>
      </c>
    </row>
    <row r="478" spans="1:5" x14ac:dyDescent="0.2">
      <c r="A478">
        <v>475</v>
      </c>
      <c r="B478">
        <v>0.98256415128707797</v>
      </c>
      <c r="C478">
        <v>0.65004020929336503</v>
      </c>
      <c r="D478">
        <v>0.88745760917663497</v>
      </c>
      <c r="E478">
        <v>0.92777991294860795</v>
      </c>
    </row>
    <row r="479" spans="1:5" x14ac:dyDescent="0.2">
      <c r="A479">
        <v>476</v>
      </c>
      <c r="B479">
        <v>0.97842717170715299</v>
      </c>
      <c r="C479">
        <v>0.66074699163436801</v>
      </c>
      <c r="D479">
        <v>0.80834239721298196</v>
      </c>
      <c r="E479">
        <v>0.89299809932708696</v>
      </c>
    </row>
    <row r="480" spans="1:5" x14ac:dyDescent="0.2">
      <c r="A480">
        <v>477</v>
      </c>
      <c r="B480">
        <v>0.972753465175628</v>
      </c>
      <c r="C480">
        <v>0.64966988563537598</v>
      </c>
      <c r="D480">
        <v>0.81304270029067904</v>
      </c>
      <c r="E480">
        <v>0.85215383768081598</v>
      </c>
    </row>
    <row r="481" spans="1:5" x14ac:dyDescent="0.2">
      <c r="A481">
        <v>478</v>
      </c>
      <c r="B481">
        <v>0.99753898382186801</v>
      </c>
      <c r="C481">
        <v>0.63184231519699097</v>
      </c>
      <c r="D481">
        <v>0.79235744476318304</v>
      </c>
      <c r="E481">
        <v>0.89765989780426003</v>
      </c>
    </row>
    <row r="482" spans="1:5" x14ac:dyDescent="0.2">
      <c r="A482">
        <v>479</v>
      </c>
      <c r="B482">
        <v>0.95920586585998502</v>
      </c>
      <c r="C482">
        <v>0.63003599643707198</v>
      </c>
      <c r="D482">
        <v>0.87398433685302701</v>
      </c>
      <c r="E482">
        <v>0.88626438379287698</v>
      </c>
    </row>
    <row r="483" spans="1:5" x14ac:dyDescent="0.2">
      <c r="A483">
        <v>480</v>
      </c>
      <c r="B483">
        <v>0.95684647560119596</v>
      </c>
      <c r="C483">
        <v>0.56775236129760698</v>
      </c>
      <c r="D483">
        <v>0.75339782238006503</v>
      </c>
      <c r="E483">
        <v>0.90302133560180597</v>
      </c>
    </row>
    <row r="484" spans="1:5" x14ac:dyDescent="0.2">
      <c r="A484">
        <v>481</v>
      </c>
      <c r="B484">
        <v>1.01459825038909</v>
      </c>
      <c r="C484">
        <v>0.669330835342407</v>
      </c>
      <c r="D484">
        <v>0.77298665046691895</v>
      </c>
      <c r="E484">
        <v>0.86650472879409701</v>
      </c>
    </row>
    <row r="485" spans="1:5" x14ac:dyDescent="0.2">
      <c r="A485">
        <v>482</v>
      </c>
      <c r="B485">
        <v>1.1243929862976001</v>
      </c>
      <c r="C485">
        <v>0.58036619424819902</v>
      </c>
      <c r="D485">
        <v>0.77840453386306696</v>
      </c>
      <c r="E485">
        <v>0.87801939249038696</v>
      </c>
    </row>
    <row r="486" spans="1:5" x14ac:dyDescent="0.2">
      <c r="A486">
        <v>483</v>
      </c>
      <c r="B486">
        <v>0.97520053386688199</v>
      </c>
      <c r="C486">
        <v>0.58568066358566195</v>
      </c>
      <c r="D486">
        <v>0.82672429084777799</v>
      </c>
      <c r="E486">
        <v>0.92631781101226796</v>
      </c>
    </row>
    <row r="487" spans="1:5" x14ac:dyDescent="0.2">
      <c r="A487">
        <v>484</v>
      </c>
      <c r="B487">
        <v>0.95578163862228305</v>
      </c>
      <c r="C487">
        <v>0.63650715351104703</v>
      </c>
      <c r="D487">
        <v>0.79016530513763406</v>
      </c>
      <c r="E487">
        <v>0.96469765901565496</v>
      </c>
    </row>
    <row r="488" spans="1:5" x14ac:dyDescent="0.2">
      <c r="A488">
        <v>485</v>
      </c>
      <c r="B488">
        <v>0.94938707351684504</v>
      </c>
      <c r="C488">
        <v>0.59006679058074896</v>
      </c>
      <c r="D488">
        <v>0.85654777288436801</v>
      </c>
      <c r="E488">
        <v>0.907590091228485</v>
      </c>
    </row>
    <row r="489" spans="1:5" x14ac:dyDescent="0.2">
      <c r="A489">
        <v>486</v>
      </c>
      <c r="B489">
        <v>0.98264771699905396</v>
      </c>
      <c r="C489">
        <v>0.613622605800628</v>
      </c>
      <c r="D489">
        <v>0.734394371509552</v>
      </c>
      <c r="E489">
        <v>0.91044509410858099</v>
      </c>
    </row>
    <row r="490" spans="1:5" x14ac:dyDescent="0.2">
      <c r="A490">
        <v>487</v>
      </c>
      <c r="B490">
        <v>0.99865543842315596</v>
      </c>
      <c r="C490">
        <v>0.62690067291259699</v>
      </c>
      <c r="D490">
        <v>0.78021973371505704</v>
      </c>
      <c r="E490">
        <v>0.93109577894210804</v>
      </c>
    </row>
    <row r="491" spans="1:5" x14ac:dyDescent="0.2">
      <c r="A491">
        <v>488</v>
      </c>
      <c r="B491">
        <v>0.97908484935760498</v>
      </c>
      <c r="C491">
        <v>0.66570508480071999</v>
      </c>
      <c r="D491">
        <v>0.82291942834854104</v>
      </c>
      <c r="E491">
        <v>0.93145501613616899</v>
      </c>
    </row>
    <row r="492" spans="1:5" x14ac:dyDescent="0.2">
      <c r="A492">
        <v>489</v>
      </c>
      <c r="B492">
        <v>0.99775773286819402</v>
      </c>
      <c r="C492">
        <v>0.65444278717041005</v>
      </c>
      <c r="D492">
        <v>0.77126753330230702</v>
      </c>
      <c r="E492">
        <v>0.85840189456939697</v>
      </c>
    </row>
    <row r="493" spans="1:5" x14ac:dyDescent="0.2">
      <c r="A493">
        <v>490</v>
      </c>
      <c r="B493">
        <v>1.0429551601409901</v>
      </c>
      <c r="C493">
        <v>0.62674206495285001</v>
      </c>
      <c r="D493">
        <v>0.83956038951873702</v>
      </c>
      <c r="E493">
        <v>0.892686367034912</v>
      </c>
    </row>
    <row r="494" spans="1:5" x14ac:dyDescent="0.2">
      <c r="A494">
        <v>491</v>
      </c>
      <c r="B494">
        <v>1.01782810688018</v>
      </c>
      <c r="C494">
        <v>0.57288116216659501</v>
      </c>
      <c r="D494">
        <v>0.83342844247817904</v>
      </c>
      <c r="E494">
        <v>0.87404757738113403</v>
      </c>
    </row>
    <row r="495" spans="1:5" x14ac:dyDescent="0.2">
      <c r="A495">
        <v>492</v>
      </c>
      <c r="B495">
        <v>0.87897944450378396</v>
      </c>
      <c r="C495">
        <v>0.63313388824462802</v>
      </c>
      <c r="D495">
        <v>0.74369382858276301</v>
      </c>
      <c r="E495">
        <v>0.90079277753829901</v>
      </c>
    </row>
    <row r="496" spans="1:5" x14ac:dyDescent="0.2">
      <c r="A496">
        <v>493</v>
      </c>
      <c r="B496">
        <v>0.99773126840591397</v>
      </c>
      <c r="C496">
        <v>0.63663208484649603</v>
      </c>
      <c r="D496">
        <v>0.78072220087051303</v>
      </c>
      <c r="E496">
        <v>0.90734732151031405</v>
      </c>
    </row>
    <row r="497" spans="1:5" x14ac:dyDescent="0.2">
      <c r="A497">
        <v>494</v>
      </c>
      <c r="B497">
        <v>0.98997819423675504</v>
      </c>
      <c r="C497">
        <v>0.63667976856231601</v>
      </c>
      <c r="D497">
        <v>0.76063531637191695</v>
      </c>
      <c r="E497">
        <v>0.86236196756362904</v>
      </c>
    </row>
    <row r="498" spans="1:5" x14ac:dyDescent="0.2">
      <c r="A498">
        <v>495</v>
      </c>
      <c r="B498">
        <v>1.01442766189575</v>
      </c>
      <c r="C498">
        <v>0.63860154151916504</v>
      </c>
      <c r="D498">
        <v>0.78320181369781405</v>
      </c>
      <c r="E498">
        <v>0.899805188179016</v>
      </c>
    </row>
    <row r="499" spans="1:5" x14ac:dyDescent="0.2">
      <c r="A499">
        <v>496</v>
      </c>
      <c r="B499">
        <v>1.0352692604064899</v>
      </c>
      <c r="C499">
        <v>0.63663029670715299</v>
      </c>
      <c r="D499">
        <v>0.72711282968521096</v>
      </c>
      <c r="E499">
        <v>0.893535315990448</v>
      </c>
    </row>
    <row r="500" spans="1:5" x14ac:dyDescent="0.2">
      <c r="A500">
        <v>497</v>
      </c>
      <c r="B500">
        <v>0.95489162206649703</v>
      </c>
      <c r="C500">
        <v>0.60981565713882402</v>
      </c>
      <c r="D500">
        <v>0.75450998544692904</v>
      </c>
      <c r="E500">
        <v>0.87167251110076904</v>
      </c>
    </row>
    <row r="501" spans="1:5" x14ac:dyDescent="0.2">
      <c r="A501">
        <v>498</v>
      </c>
      <c r="B501">
        <v>0.99150031805038397</v>
      </c>
      <c r="C501">
        <v>0.64216661453247004</v>
      </c>
      <c r="D501">
        <v>0.77334851026535001</v>
      </c>
      <c r="E501">
        <v>0.93444585800170898</v>
      </c>
    </row>
    <row r="502" spans="1:5" x14ac:dyDescent="0.2">
      <c r="A502">
        <v>499</v>
      </c>
      <c r="B502">
        <v>1.0394330024719201</v>
      </c>
      <c r="C502">
        <v>0.56902289390563898</v>
      </c>
      <c r="D502">
        <v>0.75015074014663696</v>
      </c>
      <c r="E502">
        <v>0.90957546234130804</v>
      </c>
    </row>
    <row r="503" spans="1:5" x14ac:dyDescent="0.2">
      <c r="A503">
        <v>500</v>
      </c>
      <c r="B503">
        <v>0.99484312534332198</v>
      </c>
      <c r="C503">
        <v>0.69763308763503995</v>
      </c>
      <c r="D503">
        <v>0.830846726894378</v>
      </c>
      <c r="E503">
        <v>0.86843830347061102</v>
      </c>
    </row>
    <row r="504" spans="1:5" x14ac:dyDescent="0.2">
      <c r="A504">
        <v>501</v>
      </c>
      <c r="B504">
        <v>0.99587720632553101</v>
      </c>
      <c r="C504">
        <v>0.61690711975097601</v>
      </c>
      <c r="D504">
        <v>0.76729500293731601</v>
      </c>
      <c r="E504">
        <v>0.93685901165008501</v>
      </c>
    </row>
    <row r="505" spans="1:5" x14ac:dyDescent="0.2">
      <c r="A505">
        <v>502</v>
      </c>
      <c r="B505">
        <v>0.99725091457366899</v>
      </c>
      <c r="C505">
        <v>0.60863447189330999</v>
      </c>
      <c r="D505">
        <v>0.81137275695800704</v>
      </c>
      <c r="E505">
        <v>0.94177341461181596</v>
      </c>
    </row>
    <row r="506" spans="1:5" x14ac:dyDescent="0.2">
      <c r="A506">
        <v>503</v>
      </c>
      <c r="B506">
        <v>1.0130698680877599</v>
      </c>
      <c r="C506">
        <v>0.56563079357147195</v>
      </c>
      <c r="D506">
        <v>0.82701379060745195</v>
      </c>
      <c r="E506">
        <v>0.86044031381607</v>
      </c>
    </row>
    <row r="507" spans="1:5" x14ac:dyDescent="0.2">
      <c r="A507">
        <v>504</v>
      </c>
      <c r="B507">
        <v>0.88894164562225297</v>
      </c>
      <c r="C507">
        <v>0.55521547794341997</v>
      </c>
      <c r="D507">
        <v>0.78983694314956598</v>
      </c>
      <c r="E507">
        <v>0.87940859794616699</v>
      </c>
    </row>
    <row r="508" spans="1:5" x14ac:dyDescent="0.2">
      <c r="A508">
        <v>505</v>
      </c>
      <c r="B508">
        <v>0.91669678688049305</v>
      </c>
      <c r="C508">
        <v>0.64060169458389205</v>
      </c>
      <c r="D508">
        <v>0.82604718208312899</v>
      </c>
      <c r="E508">
        <v>0.92912060022354104</v>
      </c>
    </row>
    <row r="509" spans="1:5" x14ac:dyDescent="0.2">
      <c r="A509">
        <v>506</v>
      </c>
      <c r="B509">
        <v>1.0105738639831501</v>
      </c>
      <c r="C509">
        <v>0.60841417312622004</v>
      </c>
      <c r="D509">
        <v>0.74440073966979903</v>
      </c>
      <c r="E509">
        <v>0.86372077465057295</v>
      </c>
    </row>
    <row r="510" spans="1:5" x14ac:dyDescent="0.2">
      <c r="A510">
        <v>507</v>
      </c>
      <c r="B510">
        <v>0.92372775077819802</v>
      </c>
      <c r="C510">
        <v>0.63915300369262695</v>
      </c>
      <c r="D510">
        <v>0.86879914999008101</v>
      </c>
      <c r="E510">
        <v>0.87914907932281405</v>
      </c>
    </row>
    <row r="511" spans="1:5" x14ac:dyDescent="0.2">
      <c r="A511">
        <v>508</v>
      </c>
      <c r="B511">
        <v>1.01457667350769</v>
      </c>
      <c r="C511">
        <v>0.64266371726989702</v>
      </c>
      <c r="D511">
        <v>0.78848785161972001</v>
      </c>
      <c r="E511">
        <v>0.94428545236587502</v>
      </c>
    </row>
    <row r="512" spans="1:5" x14ac:dyDescent="0.2">
      <c r="A512">
        <v>509</v>
      </c>
      <c r="B512">
        <v>0.98201483488082797</v>
      </c>
      <c r="C512">
        <v>0.60362637042999201</v>
      </c>
      <c r="D512">
        <v>0.84604853391647294</v>
      </c>
      <c r="E512">
        <v>0.89862298965454102</v>
      </c>
    </row>
    <row r="513" spans="1:5" x14ac:dyDescent="0.2">
      <c r="A513">
        <v>510</v>
      </c>
      <c r="B513">
        <v>1.10418593883514</v>
      </c>
      <c r="C513">
        <v>0.60932976007461503</v>
      </c>
      <c r="D513">
        <v>0.84963834285735995</v>
      </c>
      <c r="E513">
        <v>0.88847935199737504</v>
      </c>
    </row>
    <row r="514" spans="1:5" x14ac:dyDescent="0.2">
      <c r="A514">
        <v>511</v>
      </c>
      <c r="B514">
        <v>0.92909049987792902</v>
      </c>
      <c r="C514">
        <v>0.60626077651977495</v>
      </c>
      <c r="D514">
        <v>0.76455515623092596</v>
      </c>
      <c r="E514">
        <v>0.89234119653701705</v>
      </c>
    </row>
    <row r="515" spans="1:5" x14ac:dyDescent="0.2">
      <c r="A515">
        <v>512</v>
      </c>
      <c r="B515">
        <v>1.04097747802734</v>
      </c>
      <c r="C515">
        <v>0.62890565395355202</v>
      </c>
      <c r="D515">
        <v>0.82146680355071999</v>
      </c>
      <c r="E515">
        <v>0.87905699014663696</v>
      </c>
    </row>
    <row r="516" spans="1:5" x14ac:dyDescent="0.2">
      <c r="A516">
        <v>513</v>
      </c>
      <c r="B516">
        <v>1.02705478668212</v>
      </c>
      <c r="C516">
        <v>0.61864227056503296</v>
      </c>
      <c r="D516">
        <v>0.81452417373657204</v>
      </c>
      <c r="E516">
        <v>0.93178153038024902</v>
      </c>
    </row>
    <row r="517" spans="1:5" x14ac:dyDescent="0.2">
      <c r="A517">
        <v>514</v>
      </c>
      <c r="B517">
        <v>0.97160279750823897</v>
      </c>
      <c r="C517">
        <v>0.64519554376602095</v>
      </c>
      <c r="D517">
        <v>0.78195142745971602</v>
      </c>
      <c r="E517">
        <v>0.93577665090560902</v>
      </c>
    </row>
    <row r="518" spans="1:5" x14ac:dyDescent="0.2">
      <c r="A518">
        <v>515</v>
      </c>
      <c r="B518">
        <v>0.94555366039276101</v>
      </c>
      <c r="C518">
        <v>0.65475761890411299</v>
      </c>
      <c r="D518">
        <v>0.8559210896492</v>
      </c>
      <c r="E518">
        <v>0.92753851413726796</v>
      </c>
    </row>
    <row r="519" spans="1:5" x14ac:dyDescent="0.2">
      <c r="A519">
        <v>516</v>
      </c>
      <c r="B519">
        <v>0.92516869306564298</v>
      </c>
      <c r="C519">
        <v>0.65516990423202504</v>
      </c>
      <c r="D519">
        <v>0.79148548841476396</v>
      </c>
      <c r="E519">
        <v>0.92624342441558805</v>
      </c>
    </row>
    <row r="520" spans="1:5" x14ac:dyDescent="0.2">
      <c r="A520">
        <v>517</v>
      </c>
      <c r="B520">
        <v>0.97969877719879095</v>
      </c>
      <c r="C520">
        <v>0.636616110801696</v>
      </c>
      <c r="D520">
        <v>0.800703525543212</v>
      </c>
      <c r="E520">
        <v>0.89018720388412398</v>
      </c>
    </row>
    <row r="521" spans="1:5" x14ac:dyDescent="0.2">
      <c r="A521">
        <v>518</v>
      </c>
      <c r="B521">
        <v>0.95584523677825906</v>
      </c>
      <c r="C521">
        <v>0.63025605678558305</v>
      </c>
      <c r="D521">
        <v>0.72110623121261597</v>
      </c>
      <c r="E521">
        <v>0.91657567024230902</v>
      </c>
    </row>
    <row r="522" spans="1:5" x14ac:dyDescent="0.2">
      <c r="A522">
        <v>519</v>
      </c>
      <c r="B522">
        <v>1.0153962373733501</v>
      </c>
      <c r="C522">
        <v>0.58215057849884</v>
      </c>
      <c r="D522">
        <v>0.81983113288879395</v>
      </c>
      <c r="E522">
        <v>0.83830302953720004</v>
      </c>
    </row>
    <row r="523" spans="1:5" x14ac:dyDescent="0.2">
      <c r="A523">
        <v>520</v>
      </c>
      <c r="B523">
        <v>0.97707527875900202</v>
      </c>
      <c r="C523">
        <v>0.57608288526535001</v>
      </c>
      <c r="D523">
        <v>0.77212917804717995</v>
      </c>
      <c r="E523">
        <v>0.94908487796783403</v>
      </c>
    </row>
    <row r="524" spans="1:5" x14ac:dyDescent="0.2">
      <c r="A524">
        <v>521</v>
      </c>
      <c r="B524">
        <v>1.0260273218154901</v>
      </c>
      <c r="C524">
        <v>0.64804106950759799</v>
      </c>
      <c r="D524">
        <v>0.76913917064666704</v>
      </c>
      <c r="E524">
        <v>0.92522454261779696</v>
      </c>
    </row>
    <row r="525" spans="1:5" x14ac:dyDescent="0.2">
      <c r="A525">
        <v>522</v>
      </c>
      <c r="B525">
        <v>0.97650992870330799</v>
      </c>
      <c r="C525">
        <v>0.63405686616897505</v>
      </c>
      <c r="D525">
        <v>0.80419600009918202</v>
      </c>
      <c r="E525">
        <v>0.858764767646789</v>
      </c>
    </row>
    <row r="526" spans="1:5" x14ac:dyDescent="0.2">
      <c r="A526">
        <v>523</v>
      </c>
      <c r="B526">
        <v>0.97376674413680997</v>
      </c>
      <c r="C526">
        <v>0.61245173215866</v>
      </c>
      <c r="D526">
        <v>0.78543430566787698</v>
      </c>
      <c r="E526">
        <v>0.90747416019439697</v>
      </c>
    </row>
    <row r="527" spans="1:5" x14ac:dyDescent="0.2">
      <c r="A527">
        <v>524</v>
      </c>
      <c r="B527">
        <v>0.982854723930358</v>
      </c>
      <c r="C527">
        <v>0.58663409948348999</v>
      </c>
      <c r="D527">
        <v>0.78686082363128595</v>
      </c>
      <c r="E527">
        <v>0.855776607990264</v>
      </c>
    </row>
    <row r="528" spans="1:5" x14ac:dyDescent="0.2">
      <c r="A528">
        <v>525</v>
      </c>
      <c r="B528">
        <v>0.95346230268478305</v>
      </c>
      <c r="C528">
        <v>0.56822770833969105</v>
      </c>
      <c r="D528">
        <v>0.72934818267822199</v>
      </c>
      <c r="E528">
        <v>0.99989199638366699</v>
      </c>
    </row>
    <row r="529" spans="1:5" x14ac:dyDescent="0.2">
      <c r="A529">
        <v>526</v>
      </c>
      <c r="B529">
        <v>0.88786709308624201</v>
      </c>
      <c r="C529">
        <v>0.63745963573455799</v>
      </c>
      <c r="D529">
        <v>0.78908276557922297</v>
      </c>
      <c r="E529">
        <v>0.95424127578735296</v>
      </c>
    </row>
    <row r="530" spans="1:5" x14ac:dyDescent="0.2">
      <c r="A530">
        <v>527</v>
      </c>
      <c r="B530">
        <v>0.96908777952194203</v>
      </c>
      <c r="C530">
        <v>0.62882453203201205</v>
      </c>
      <c r="D530">
        <v>0.78610152006149203</v>
      </c>
      <c r="E530">
        <v>0.99201142787933305</v>
      </c>
    </row>
    <row r="531" spans="1:5" x14ac:dyDescent="0.2">
      <c r="A531">
        <v>528</v>
      </c>
      <c r="B531">
        <v>0.96312671899795499</v>
      </c>
      <c r="C531">
        <v>0.61816114187240601</v>
      </c>
      <c r="D531">
        <v>0.80211722850799505</v>
      </c>
      <c r="E531">
        <v>0.89145940542221003</v>
      </c>
    </row>
    <row r="532" spans="1:5" x14ac:dyDescent="0.2">
      <c r="A532">
        <v>529</v>
      </c>
      <c r="B532">
        <v>0.97817283868789595</v>
      </c>
      <c r="C532">
        <v>0.62355893850326505</v>
      </c>
      <c r="D532">
        <v>0.78830122947692804</v>
      </c>
      <c r="E532">
        <v>0.85831099748611395</v>
      </c>
    </row>
    <row r="533" spans="1:5" x14ac:dyDescent="0.2">
      <c r="A533">
        <v>530</v>
      </c>
      <c r="B533">
        <v>1.0066661834716699</v>
      </c>
      <c r="C533">
        <v>0.58404302597045898</v>
      </c>
      <c r="D533">
        <v>0.830655097961425</v>
      </c>
      <c r="E533">
        <v>0.96781557798385598</v>
      </c>
    </row>
    <row r="534" spans="1:5" x14ac:dyDescent="0.2">
      <c r="A534">
        <v>531</v>
      </c>
      <c r="B534">
        <v>0.989696145057678</v>
      </c>
      <c r="C534">
        <v>0.59311056137084905</v>
      </c>
      <c r="D534">
        <v>0.81955909729003895</v>
      </c>
      <c r="E534">
        <v>0.91463202238082797</v>
      </c>
    </row>
    <row r="535" spans="1:5" x14ac:dyDescent="0.2">
      <c r="A535">
        <v>532</v>
      </c>
      <c r="B535">
        <v>1.0085368156433101</v>
      </c>
      <c r="C535">
        <v>0.62626630067825295</v>
      </c>
      <c r="D535">
        <v>0.87793976068496704</v>
      </c>
      <c r="E535">
        <v>0.88723891973495395</v>
      </c>
    </row>
    <row r="536" spans="1:5" x14ac:dyDescent="0.2">
      <c r="A536">
        <v>533</v>
      </c>
      <c r="B536">
        <v>1.0026798248291</v>
      </c>
      <c r="C536">
        <v>0.64046841859817505</v>
      </c>
      <c r="D536">
        <v>0.79837924242019598</v>
      </c>
      <c r="E536">
        <v>0.921702921390533</v>
      </c>
    </row>
    <row r="537" spans="1:5" x14ac:dyDescent="0.2">
      <c r="A537">
        <v>534</v>
      </c>
      <c r="B537">
        <v>0.95737057924270597</v>
      </c>
      <c r="C537">
        <v>0.59954637289047197</v>
      </c>
      <c r="D537">
        <v>0.78222513198852495</v>
      </c>
      <c r="E537">
        <v>0.89594602584838801</v>
      </c>
    </row>
    <row r="538" spans="1:5" x14ac:dyDescent="0.2">
      <c r="A538">
        <v>535</v>
      </c>
      <c r="B538">
        <v>1.01561295986175</v>
      </c>
      <c r="C538">
        <v>0.62030702829360895</v>
      </c>
      <c r="D538">
        <v>0.891057848930358</v>
      </c>
      <c r="E538">
        <v>0.88587129116058305</v>
      </c>
    </row>
    <row r="539" spans="1:5" x14ac:dyDescent="0.2">
      <c r="A539">
        <v>536</v>
      </c>
      <c r="B539">
        <v>0.962785243988037</v>
      </c>
      <c r="C539">
        <v>0.64772546291351296</v>
      </c>
      <c r="D539">
        <v>0.78452134132385198</v>
      </c>
      <c r="E539">
        <v>0.85585576295852595</v>
      </c>
    </row>
    <row r="540" spans="1:5" x14ac:dyDescent="0.2">
      <c r="A540">
        <v>537</v>
      </c>
      <c r="B540">
        <v>1.0576152801513601</v>
      </c>
      <c r="C540">
        <v>0.55066490173339799</v>
      </c>
      <c r="D540">
        <v>0.80747127532958896</v>
      </c>
      <c r="E540">
        <v>0.822651386260986</v>
      </c>
    </row>
    <row r="541" spans="1:5" x14ac:dyDescent="0.2">
      <c r="A541">
        <v>538</v>
      </c>
      <c r="B541">
        <v>1.0225424766540501</v>
      </c>
      <c r="C541">
        <v>0.60974478721618597</v>
      </c>
      <c r="D541">
        <v>0.76281124353408802</v>
      </c>
      <c r="E541">
        <v>0.93461591005325295</v>
      </c>
    </row>
    <row r="542" spans="1:5" x14ac:dyDescent="0.2">
      <c r="A542">
        <v>539</v>
      </c>
      <c r="B542">
        <v>0.95677566528320301</v>
      </c>
      <c r="C542">
        <v>0.60842037200927701</v>
      </c>
      <c r="D542">
        <v>0.74664169549942005</v>
      </c>
      <c r="E542">
        <v>0.84715497493743896</v>
      </c>
    </row>
    <row r="543" spans="1:5" x14ac:dyDescent="0.2">
      <c r="A543">
        <v>540</v>
      </c>
      <c r="B543">
        <v>0.963295757770538</v>
      </c>
      <c r="C543">
        <v>0.59400111436843805</v>
      </c>
      <c r="D543">
        <v>0.78572744131088201</v>
      </c>
      <c r="E543">
        <v>0.90541058778762795</v>
      </c>
    </row>
    <row r="544" spans="1:5" x14ac:dyDescent="0.2">
      <c r="A544">
        <v>541</v>
      </c>
      <c r="B544">
        <v>0.98380428552627497</v>
      </c>
      <c r="C544">
        <v>0.62639135122299106</v>
      </c>
      <c r="D544">
        <v>0.80910313129425004</v>
      </c>
      <c r="E544">
        <v>0.901641964912414</v>
      </c>
    </row>
    <row r="545" spans="1:5" x14ac:dyDescent="0.2">
      <c r="A545">
        <v>542</v>
      </c>
      <c r="B545">
        <v>0.93930917978286699</v>
      </c>
      <c r="C545">
        <v>0.61113429069518999</v>
      </c>
      <c r="D545">
        <v>0.76944053173065097</v>
      </c>
      <c r="E545">
        <v>0.83944439888000399</v>
      </c>
    </row>
    <row r="546" spans="1:5" x14ac:dyDescent="0.2">
      <c r="A546">
        <v>543</v>
      </c>
      <c r="B546">
        <v>0.90935337543487504</v>
      </c>
      <c r="C546">
        <v>0.62070238590240401</v>
      </c>
      <c r="D546">
        <v>0.80698442459106401</v>
      </c>
      <c r="E546">
        <v>0.89650291204452504</v>
      </c>
    </row>
    <row r="547" spans="1:5" x14ac:dyDescent="0.2">
      <c r="A547">
        <v>544</v>
      </c>
      <c r="B547">
        <v>0.92398750782012895</v>
      </c>
      <c r="C547">
        <v>0.59837424755096402</v>
      </c>
      <c r="D547">
        <v>0.77882677316665605</v>
      </c>
      <c r="E547">
        <v>0.88370782136917103</v>
      </c>
    </row>
    <row r="548" spans="1:5" x14ac:dyDescent="0.2">
      <c r="A548">
        <v>545</v>
      </c>
      <c r="B548">
        <v>0.98590981960296598</v>
      </c>
      <c r="C548">
        <v>0.58764910697937001</v>
      </c>
      <c r="D548">
        <v>0.714047491550445</v>
      </c>
      <c r="E548">
        <v>0.91958063840866</v>
      </c>
    </row>
    <row r="549" spans="1:5" x14ac:dyDescent="0.2">
      <c r="A549">
        <v>546</v>
      </c>
      <c r="B549">
        <v>0.97132349014282204</v>
      </c>
      <c r="C549">
        <v>0.60623884201049805</v>
      </c>
      <c r="D549">
        <v>0.72155439853668202</v>
      </c>
      <c r="E549">
        <v>0.91264647245407104</v>
      </c>
    </row>
    <row r="550" spans="1:5" x14ac:dyDescent="0.2">
      <c r="A550">
        <v>547</v>
      </c>
      <c r="B550">
        <v>0.99600380659103305</v>
      </c>
      <c r="C550">
        <v>0.58225226402282704</v>
      </c>
      <c r="D550">
        <v>0.83059775829315097</v>
      </c>
      <c r="E550">
        <v>0.96207726001739502</v>
      </c>
    </row>
    <row r="551" spans="1:5" x14ac:dyDescent="0.2">
      <c r="A551">
        <v>548</v>
      </c>
      <c r="B551">
        <v>0.93524050712585405</v>
      </c>
      <c r="C551">
        <v>0.52842724323272705</v>
      </c>
      <c r="D551">
        <v>0.81211537122726396</v>
      </c>
      <c r="E551">
        <v>0.91631424427032404</v>
      </c>
    </row>
    <row r="552" spans="1:5" x14ac:dyDescent="0.2">
      <c r="A552">
        <v>549</v>
      </c>
      <c r="B552">
        <v>0.97185230255126898</v>
      </c>
      <c r="C552">
        <v>0.586919605731964</v>
      </c>
      <c r="D552">
        <v>0.75505113601684504</v>
      </c>
      <c r="E552">
        <v>0.87660825252532903</v>
      </c>
    </row>
    <row r="553" spans="1:5" x14ac:dyDescent="0.2">
      <c r="A553">
        <v>550</v>
      </c>
      <c r="B553">
        <v>1.04133307933807</v>
      </c>
      <c r="C553">
        <v>0.55455583333969105</v>
      </c>
      <c r="D553">
        <v>0.79150795936584395</v>
      </c>
      <c r="E553">
        <v>0.87238627672195401</v>
      </c>
    </row>
    <row r="554" spans="1:5" x14ac:dyDescent="0.2">
      <c r="A554">
        <v>551</v>
      </c>
      <c r="B554">
        <v>1.0270529985427801</v>
      </c>
      <c r="C554">
        <v>0.55303531885147095</v>
      </c>
      <c r="D554">
        <v>0.79243957996368397</v>
      </c>
      <c r="E554">
        <v>0.85770374536514205</v>
      </c>
    </row>
    <row r="555" spans="1:5" x14ac:dyDescent="0.2">
      <c r="A555">
        <v>552</v>
      </c>
      <c r="B555">
        <v>0.91532778739929199</v>
      </c>
      <c r="C555">
        <v>0.59833997488021795</v>
      </c>
      <c r="D555">
        <v>0.76372694969177202</v>
      </c>
      <c r="E555">
        <v>0.88260287046432495</v>
      </c>
    </row>
    <row r="556" spans="1:5" x14ac:dyDescent="0.2">
      <c r="A556">
        <v>553</v>
      </c>
      <c r="B556">
        <v>0.93280518054962103</v>
      </c>
      <c r="C556">
        <v>0.57287418842315596</v>
      </c>
      <c r="D556">
        <v>0.75053930282592696</v>
      </c>
      <c r="E556">
        <v>0.84592652320861805</v>
      </c>
    </row>
    <row r="557" spans="1:5" x14ac:dyDescent="0.2">
      <c r="A557">
        <v>554</v>
      </c>
      <c r="B557">
        <v>0.97640514373779297</v>
      </c>
      <c r="C557">
        <v>0.59524172544479304</v>
      </c>
      <c r="D557">
        <v>0.81176233291625899</v>
      </c>
      <c r="E557">
        <v>0.95474916696548395</v>
      </c>
    </row>
    <row r="558" spans="1:5" x14ac:dyDescent="0.2">
      <c r="A558">
        <v>555</v>
      </c>
      <c r="B558">
        <v>0.95936572551727295</v>
      </c>
      <c r="C558">
        <v>0.56248456239700295</v>
      </c>
      <c r="D558">
        <v>0.844859719276428</v>
      </c>
      <c r="E558">
        <v>0.88874566555023105</v>
      </c>
    </row>
    <row r="559" spans="1:5" x14ac:dyDescent="0.2">
      <c r="A559">
        <v>556</v>
      </c>
      <c r="B559">
        <v>1.03848683834075</v>
      </c>
      <c r="C559">
        <v>0.58271139860153198</v>
      </c>
      <c r="D559">
        <v>0.80729359388351396</v>
      </c>
      <c r="E559">
        <v>0.94345629215240401</v>
      </c>
    </row>
    <row r="560" spans="1:5" x14ac:dyDescent="0.2">
      <c r="A560">
        <v>557</v>
      </c>
      <c r="B560">
        <v>0.93566310405731201</v>
      </c>
      <c r="C560">
        <v>0.66084587574005105</v>
      </c>
      <c r="D560">
        <v>0.7845099568367</v>
      </c>
      <c r="E560">
        <v>0.90170538425445501</v>
      </c>
    </row>
    <row r="561" spans="1:5" x14ac:dyDescent="0.2">
      <c r="A561">
        <v>558</v>
      </c>
      <c r="B561">
        <v>0.91478323936462402</v>
      </c>
      <c r="C561">
        <v>0.59346169233322099</v>
      </c>
      <c r="D561">
        <v>0.80499416589736905</v>
      </c>
      <c r="E561">
        <v>0.936664819717407</v>
      </c>
    </row>
    <row r="562" spans="1:5" x14ac:dyDescent="0.2">
      <c r="A562">
        <v>559</v>
      </c>
      <c r="B562">
        <v>0.94023203849792403</v>
      </c>
      <c r="C562">
        <v>0.56670492887496904</v>
      </c>
      <c r="D562">
        <v>0.80075311660766602</v>
      </c>
      <c r="E562">
        <v>0.91170179843902499</v>
      </c>
    </row>
    <row r="563" spans="1:5" x14ac:dyDescent="0.2">
      <c r="A563">
        <v>560</v>
      </c>
      <c r="B563">
        <v>0.99912035465240401</v>
      </c>
      <c r="C563">
        <v>0.62005019187927202</v>
      </c>
      <c r="D563">
        <v>0.80182653665542603</v>
      </c>
      <c r="E563">
        <v>0.91389912366866999</v>
      </c>
    </row>
    <row r="564" spans="1:5" x14ac:dyDescent="0.2">
      <c r="A564">
        <v>561</v>
      </c>
      <c r="B564">
        <v>0.94466674327850297</v>
      </c>
      <c r="C564">
        <v>0.59481406211853005</v>
      </c>
      <c r="D564">
        <v>0.790122389793396</v>
      </c>
      <c r="E564">
        <v>0.86826014518737704</v>
      </c>
    </row>
    <row r="565" spans="1:5" x14ac:dyDescent="0.2">
      <c r="A565">
        <v>562</v>
      </c>
      <c r="B565">
        <v>0.93282979726791304</v>
      </c>
      <c r="C565">
        <v>0.55231159925460804</v>
      </c>
      <c r="D565">
        <v>0.75910115242004395</v>
      </c>
      <c r="E565">
        <v>0.88457715511321999</v>
      </c>
    </row>
    <row r="566" spans="1:5" x14ac:dyDescent="0.2">
      <c r="A566">
        <v>563</v>
      </c>
      <c r="B566">
        <v>0.92668050527572599</v>
      </c>
      <c r="C566">
        <v>0.58476221561431796</v>
      </c>
      <c r="D566">
        <v>0.86367398500442505</v>
      </c>
      <c r="E566">
        <v>0.86902356147766102</v>
      </c>
    </row>
    <row r="567" spans="1:5" x14ac:dyDescent="0.2">
      <c r="A567">
        <v>564</v>
      </c>
      <c r="B567">
        <v>0.980263531208038</v>
      </c>
      <c r="C567">
        <v>0.60293841361999501</v>
      </c>
      <c r="D567">
        <v>0.78213250637054399</v>
      </c>
      <c r="E567">
        <v>0.90737009048461903</v>
      </c>
    </row>
    <row r="568" spans="1:5" x14ac:dyDescent="0.2">
      <c r="A568">
        <v>565</v>
      </c>
      <c r="B568">
        <v>0.95352089405059803</v>
      </c>
      <c r="C568">
        <v>0.59822630882263095</v>
      </c>
      <c r="D568">
        <v>0.77593147754669101</v>
      </c>
      <c r="E568">
        <v>0.85182428359985296</v>
      </c>
    </row>
    <row r="569" spans="1:5" x14ac:dyDescent="0.2">
      <c r="A569">
        <v>566</v>
      </c>
      <c r="B569">
        <v>1.00845050811767</v>
      </c>
      <c r="C569">
        <v>0.63300603628158503</v>
      </c>
      <c r="D569">
        <v>0.66666257381439198</v>
      </c>
      <c r="E569">
        <v>0.88546979427337602</v>
      </c>
    </row>
    <row r="570" spans="1:5" x14ac:dyDescent="0.2">
      <c r="A570">
        <v>567</v>
      </c>
      <c r="B570">
        <v>0.94057607650756803</v>
      </c>
      <c r="C570">
        <v>0.65851837396621704</v>
      </c>
      <c r="D570">
        <v>0.76606702804565396</v>
      </c>
      <c r="E570">
        <v>0.95445811748504605</v>
      </c>
    </row>
    <row r="571" spans="1:5" x14ac:dyDescent="0.2">
      <c r="A571">
        <v>568</v>
      </c>
      <c r="B571">
        <v>0.95392358303070002</v>
      </c>
      <c r="C571">
        <v>0.58207958936691195</v>
      </c>
      <c r="D571">
        <v>0.77884918451309204</v>
      </c>
      <c r="E571">
        <v>0.86655348539352395</v>
      </c>
    </row>
    <row r="572" spans="1:5" x14ac:dyDescent="0.2">
      <c r="A572">
        <v>569</v>
      </c>
      <c r="B572">
        <v>0.90965247154235795</v>
      </c>
      <c r="C572">
        <v>0.59529900550842196</v>
      </c>
      <c r="D572">
        <v>0.792086541652679</v>
      </c>
      <c r="E572">
        <v>0.89928942918777399</v>
      </c>
    </row>
    <row r="573" spans="1:5" x14ac:dyDescent="0.2">
      <c r="A573">
        <v>570</v>
      </c>
      <c r="B573">
        <v>1.04897165298461</v>
      </c>
      <c r="C573">
        <v>0.61544060707092196</v>
      </c>
      <c r="D573">
        <v>0.79790592193603505</v>
      </c>
      <c r="E573">
        <v>0.89433896541595403</v>
      </c>
    </row>
    <row r="574" spans="1:5" x14ac:dyDescent="0.2">
      <c r="A574">
        <v>571</v>
      </c>
      <c r="B574">
        <v>0.91380333900451605</v>
      </c>
      <c r="C574">
        <v>0.59213489294052102</v>
      </c>
      <c r="D574">
        <v>0.77029901742935103</v>
      </c>
      <c r="E574">
        <v>0.88614231348037698</v>
      </c>
    </row>
    <row r="575" spans="1:5" x14ac:dyDescent="0.2">
      <c r="A575">
        <v>572</v>
      </c>
      <c r="B575">
        <v>1.0807410478591899</v>
      </c>
      <c r="C575">
        <v>0.58204430341720503</v>
      </c>
      <c r="D575">
        <v>0.84682673215866</v>
      </c>
      <c r="E575">
        <v>0.90162730216979903</v>
      </c>
    </row>
    <row r="576" spans="1:5" x14ac:dyDescent="0.2">
      <c r="A576">
        <v>573</v>
      </c>
      <c r="B576">
        <v>0.90639066696166903</v>
      </c>
      <c r="C576">
        <v>0.57370841503143299</v>
      </c>
      <c r="D576">
        <v>0.78131979703903198</v>
      </c>
      <c r="E576">
        <v>0.92145901918411199</v>
      </c>
    </row>
    <row r="577" spans="1:5" x14ac:dyDescent="0.2">
      <c r="A577">
        <v>574</v>
      </c>
      <c r="B577">
        <v>1.00601589679718</v>
      </c>
      <c r="C577">
        <v>0.57912695407867398</v>
      </c>
      <c r="D577">
        <v>0.76633870601653997</v>
      </c>
      <c r="E577">
        <v>0.91378927230834905</v>
      </c>
    </row>
    <row r="578" spans="1:5" x14ac:dyDescent="0.2">
      <c r="A578">
        <v>575</v>
      </c>
      <c r="B578">
        <v>0.93278300762176503</v>
      </c>
      <c r="C578">
        <v>0.559087514877319</v>
      </c>
      <c r="D578">
        <v>0.76379549503326405</v>
      </c>
      <c r="E578">
        <v>0.93461543321609497</v>
      </c>
    </row>
    <row r="579" spans="1:5" x14ac:dyDescent="0.2">
      <c r="A579">
        <v>576</v>
      </c>
      <c r="B579">
        <v>1.014866232872</v>
      </c>
      <c r="C579">
        <v>0.60228896141052202</v>
      </c>
      <c r="D579">
        <v>0.82461792230606001</v>
      </c>
      <c r="E579">
        <v>0.88621610403060902</v>
      </c>
    </row>
    <row r="580" spans="1:5" x14ac:dyDescent="0.2">
      <c r="A580">
        <v>577</v>
      </c>
      <c r="B580">
        <v>0.93085849285125699</v>
      </c>
      <c r="C580">
        <v>0.58960443735122603</v>
      </c>
      <c r="D580">
        <v>0.78993344306945801</v>
      </c>
      <c r="E580">
        <v>0.92641782760620095</v>
      </c>
    </row>
    <row r="581" spans="1:5" x14ac:dyDescent="0.2">
      <c r="A581">
        <v>578</v>
      </c>
      <c r="B581">
        <v>0.95812284946441595</v>
      </c>
      <c r="C581">
        <v>0.63277488946914595</v>
      </c>
      <c r="D581">
        <v>0.77644652128219604</v>
      </c>
      <c r="E581">
        <v>0.88160538673400801</v>
      </c>
    </row>
    <row r="582" spans="1:5" x14ac:dyDescent="0.2">
      <c r="A582">
        <v>579</v>
      </c>
      <c r="B582">
        <v>1.0678234100341699</v>
      </c>
      <c r="C582">
        <v>0.50689697265625</v>
      </c>
      <c r="D582">
        <v>0.81374084949493397</v>
      </c>
      <c r="E582">
        <v>0.98039168119430498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="92" workbookViewId="0">
      <selection activeCell="F5" sqref="F5"/>
    </sheetView>
  </sheetViews>
  <sheetFormatPr baseColWidth="10" defaultRowHeight="16" x14ac:dyDescent="0.2"/>
  <cols>
    <col min="3" max="3" width="14.83203125" bestFit="1" customWidth="1"/>
    <col min="4" max="4" width="15.83203125" bestFit="1" customWidth="1"/>
    <col min="5" max="5" width="18.6640625" bestFit="1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1.0036952908222401</v>
      </c>
      <c r="C2">
        <v>1.2130004534354499</v>
      </c>
      <c r="D2">
        <v>0.93854859242072397</v>
      </c>
      <c r="E2">
        <v>3.5041275024414</v>
      </c>
    </row>
    <row r="3" spans="2:5" x14ac:dyDescent="0.2">
      <c r="B3">
        <v>0.98847228747147697</v>
      </c>
      <c r="C3">
        <v>1.0752980709075901</v>
      </c>
      <c r="D3">
        <v>0.91708703224475496</v>
      </c>
      <c r="E3">
        <v>3.4650843143463099</v>
      </c>
    </row>
    <row r="4" spans="2:5" x14ac:dyDescent="0.2">
      <c r="B4">
        <v>0.98195196115053596</v>
      </c>
      <c r="C4">
        <v>1.0276246483509299</v>
      </c>
      <c r="D4">
        <v>0.89759816114719004</v>
      </c>
      <c r="E4">
        <v>3.42633491296034</v>
      </c>
    </row>
    <row r="5" spans="2:5" x14ac:dyDescent="0.2">
      <c r="B5">
        <v>0.97013741731643599</v>
      </c>
      <c r="C5">
        <v>1.0225593493534899</v>
      </c>
      <c r="D5">
        <v>0.881635679648472</v>
      </c>
      <c r="E5">
        <v>3.3869073574359598</v>
      </c>
    </row>
    <row r="6" spans="2:5" x14ac:dyDescent="0.2">
      <c r="B6">
        <v>0.96337253313798099</v>
      </c>
      <c r="C6">
        <v>0.96637667142427797</v>
      </c>
      <c r="D6">
        <v>0.86634905063188905</v>
      </c>
      <c r="E6">
        <v>3.3454966728503801</v>
      </c>
    </row>
    <row r="7" spans="2:5" x14ac:dyDescent="0.2">
      <c r="B7">
        <v>0.97149076370092502</v>
      </c>
      <c r="C7">
        <v>0.964707530461824</v>
      </c>
      <c r="D7">
        <v>0.85329255690941397</v>
      </c>
      <c r="E7">
        <v>3.2994660414182202</v>
      </c>
    </row>
    <row r="8" spans="2:5" x14ac:dyDescent="0.2">
      <c r="B8">
        <v>0.95572605958351697</v>
      </c>
      <c r="C8">
        <v>0.95605682868223896</v>
      </c>
      <c r="D8">
        <v>0.84366519634540205</v>
      </c>
      <c r="E8">
        <v>3.2453887646014801</v>
      </c>
    </row>
    <row r="9" spans="2:5" x14ac:dyDescent="0.2">
      <c r="B9">
        <v>0.94864191000278097</v>
      </c>
      <c r="C9">
        <v>0.89123017054337705</v>
      </c>
      <c r="D9">
        <v>0.83560596062586801</v>
      </c>
      <c r="E9">
        <v>3.1791324065281699</v>
      </c>
    </row>
    <row r="10" spans="2:5" x14ac:dyDescent="0.2">
      <c r="B10">
        <v>0.94421492173121502</v>
      </c>
      <c r="C10">
        <v>0.88278005214837796</v>
      </c>
      <c r="D10">
        <v>0.82589579087037301</v>
      </c>
      <c r="E10">
        <v>3.0893569542811399</v>
      </c>
    </row>
    <row r="11" spans="2:5" x14ac:dyDescent="0.2">
      <c r="B11">
        <v>0.944821820809291</v>
      </c>
      <c r="C11">
        <v>0.90560660453943098</v>
      </c>
      <c r="D11">
        <v>0.81985811545298604</v>
      </c>
      <c r="E11">
        <v>2.9437157007364099</v>
      </c>
    </row>
    <row r="12" spans="2:5" x14ac:dyDescent="0.2">
      <c r="B12">
        <v>0.93556689757567102</v>
      </c>
      <c r="C12">
        <v>0.87949523100486104</v>
      </c>
      <c r="D12">
        <v>0.81420819575969905</v>
      </c>
      <c r="E12">
        <v>2.62865759776188</v>
      </c>
    </row>
    <row r="13" spans="2:5" x14ac:dyDescent="0.2">
      <c r="B13">
        <v>0.93082848879007196</v>
      </c>
      <c r="C13">
        <v>0.87178428814961295</v>
      </c>
      <c r="D13">
        <v>0.808995072658245</v>
      </c>
      <c r="E13">
        <v>1.40862633631779</v>
      </c>
    </row>
    <row r="14" spans="2:5" x14ac:dyDescent="0.2">
      <c r="B14">
        <v>0.92849927223645701</v>
      </c>
      <c r="C14">
        <v>0.857433626284966</v>
      </c>
      <c r="D14">
        <v>0.80480339435430603</v>
      </c>
      <c r="E14">
        <v>0.89663148843325102</v>
      </c>
    </row>
    <row r="15" spans="2:5" x14ac:dyDescent="0.2">
      <c r="B15">
        <v>0.922933844419626</v>
      </c>
      <c r="C15">
        <v>0.79711147913566005</v>
      </c>
      <c r="D15">
        <v>0.80139418290211595</v>
      </c>
      <c r="E15">
        <v>0.89626139402389504</v>
      </c>
    </row>
    <row r="16" spans="2:5" x14ac:dyDescent="0.2">
      <c r="B16">
        <v>0.92024630766648496</v>
      </c>
      <c r="C16">
        <v>0.79897440855319601</v>
      </c>
      <c r="D16">
        <v>0.79767482097332298</v>
      </c>
      <c r="E16">
        <v>0.895267422382648</v>
      </c>
    </row>
    <row r="17" spans="2:5" x14ac:dyDescent="0.2">
      <c r="B17">
        <v>0.91880866197439304</v>
      </c>
      <c r="C17">
        <v>0.77870099819623495</v>
      </c>
      <c r="D17">
        <v>0.79484079434321397</v>
      </c>
      <c r="E17">
        <v>0.89460982267673195</v>
      </c>
    </row>
    <row r="18" spans="2:5" x14ac:dyDescent="0.2">
      <c r="B18">
        <v>0.91134892518703703</v>
      </c>
      <c r="C18">
        <v>0.84112898203042796</v>
      </c>
      <c r="D18">
        <v>0.79449258400843603</v>
      </c>
      <c r="E18">
        <v>0.89407834181418699</v>
      </c>
    </row>
    <row r="19" spans="2:5" x14ac:dyDescent="0.2">
      <c r="B19">
        <v>0.90801247725119905</v>
      </c>
      <c r="C19">
        <v>0.78452759064160804</v>
      </c>
      <c r="D19">
        <v>0.79006903905134895</v>
      </c>
      <c r="E19">
        <v>0.893344388558314</v>
      </c>
    </row>
    <row r="20" spans="2:5" x14ac:dyDescent="0.2">
      <c r="B20">
        <v>0.90394436396085298</v>
      </c>
      <c r="C20">
        <v>0.75658720731735196</v>
      </c>
      <c r="D20">
        <v>0.78870620177342299</v>
      </c>
      <c r="E20">
        <v>0.89287719359764595</v>
      </c>
    </row>
    <row r="21" spans="2:5" x14ac:dyDescent="0.2">
      <c r="B21">
        <v>0.902903002042036</v>
      </c>
      <c r="C21">
        <v>0.83872430599652803</v>
      </c>
      <c r="D21">
        <v>0.78658639926176799</v>
      </c>
      <c r="E21">
        <v>0.89264342418083698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basic_training</vt:lpstr>
      <vt:lpstr>basic_val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Krishnan</dc:creator>
  <cp:lastModifiedBy>Nirmal Krishnan</cp:lastModifiedBy>
  <dcterms:created xsi:type="dcterms:W3CDTF">2018-05-03T23:37:41Z</dcterms:created>
  <dcterms:modified xsi:type="dcterms:W3CDTF">2018-05-05T03:12:33Z</dcterms:modified>
</cp:coreProperties>
</file>