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xuri/Sites/repo/excelize/test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<sst xmlns="http://schemas.openxmlformats.org/spreadsheetml/2006/main" count="16" uniqueCount="16">
  <si>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IBM</t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</si>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</sst>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93998416"/>
        <c:axId val="-493993888"/>
      </c:barChart>
      <c:catAx>
        <c:axId val="-493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3888"/>
        <c:crosses val="autoZero"/>
        <c:auto val="1"/>
        <c:lblAlgn val="ctr"/>
        <c:lblOffset val="100"/>
        <c:noMultiLvlLbl val="0"/>
      </c:catAx>
      <c:valAx>
        <c:axId val="-493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1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2016-09-02T02:18:53Z</dcterms:modified>
</cp:coreProperties>
</file>