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  <Default Extension="xml" ContentType="application/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7417"/>
  <workbookPr date1904="false"/>
  <workbookProtection/>
  <bookViews>
    <workbookView activeTab="1" tabRatio="500" windowHeight="16880" windowWidth="28160" xWindow="13220" yWindow="6260"/>
  </bookViews>
  <sheets>
    <sheet name="Sheet1" sheetId="1" r:id="rId1"/>
    <sheet name="Sheet2" sheetId="2" r:id="rId2"/>
    <sheet name="TestSheet" sheetId="3" r:id="rId6"/>
  </sheets>
  <definedNames/>
  <calcPr calcId="150000"/>
  <fileRecoveryPr repairLoad="0"/>
</workbook>
</file>

<file path=xl/sharedStrings.xml><?xml version="1.0" encoding="utf-8"?>
<sst xmlns="http://schemas.openxmlformats.org/spreadsheetml/2006/main" count="16" uniqueCount="16">
  <si>
    <t>IBM</t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</si>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</sst>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Relationship Id="rId5" Target="sharedStrings.xml" Type="http://schemas.openxmlformats.org/officeDocument/2006/relationships/sharedStrings"></Relationship><Relationship Id="rId1" Target="worksheets/sheet1.xml" Type="http://schemas.openxmlformats.org/officeDocument/2006/relationships/worksheet"></Relationship><Relationship Id="rId2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93998416"/>
        <c:axId val="-493993888"/>
      </c:barChart>
      <c:catAx>
        <c:axId val="-493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3888"/>
        <c:crosses val="autoZero"/>
        <c:auto val="1"/>
        <c:lblAlgn val="ctr"/>
        <c:lblOffset val="100"/>
        <c:noMultiLvlLbl val="0"/>
      </c:catAx>
      <c:valAx>
        <c:axId val="-493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A1"/>
  <sheetViews>
    <sheetView tabSelected="false" zoomScale="115" zoomScaleNormal="115" zoomScalePageLayoutView="115" workbookViewId="0">
      <selection activeCell="A18" activeCellId="0" sqref="A18"/>
    </sheetView>
  </sheetViews>
  <sheetFormatPr defaultRowHeight="16"/>
  <sheetData>
    <row r="19" spans="2:2">
      <c r="A19" t="str">
        <v>Total:</v>
      </c>
      <c r="B19">
        <f>SUM(Sheet2!D2,Sheet2!D11)</f>
      </c>
    </row>
  </sheetData>
  <printOptions headings="false" gridLines="false" gridLinesSet="false" horizontalCentered="false" verticalCentered="false"/>
  <pageMargins left="0.7" right="0.7" top="0.75" bottom="0.75" header="0.3" footer="0.3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"/>
  <sheetViews/>
  <sheetFormatPr defaultRowHeight="0"/>
  <sheetData>
    <row r="1">
      <c r="A1"/>
      <c r="B1"/>
    </row>
    <row r="2">
      <c r="A2"/>
      <c r="B2"/>
    </row>
    <row r="3">
      <c r="A3"/>
      <c r="B3"/>
    </row>
    <row r="4">
      <c r="A4"/>
      <c r="B4"/>
    </row>
    <row r="5">
      <c r="A5"/>
      <c r="B5"/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  <row r="32">
      <c r="A32"/>
      <c r="B32"/>
    </row>
    <row r="33">
      <c r="A33"/>
      <c r="B33"/>
    </row>
    <row r="34">
      <c r="A34"/>
      <c r="B34"/>
    </row>
    <row r="35">
      <c r="A35"/>
      <c r="B35"/>
    </row>
    <row r="36">
      <c r="A36"/>
      <c r="B36"/>
    </row>
    <row r="37">
      <c r="A37"/>
      <c r="B37"/>
    </row>
    <row r="38">
      <c r="A38"/>
      <c r="B38"/>
    </row>
    <row r="39">
      <c r="A39"/>
      <c r="B39"/>
    </row>
    <row r="40">
      <c r="A40"/>
      <c r="B40"/>
    </row>
    <row r="41">
      <c r="A41"/>
      <c r="B41"/>
    </row>
    <row r="42">
      <c r="A42"/>
      <c r="B42"/>
    </row>
    <row r="43">
      <c r="A43"/>
      <c r="B43"/>
    </row>
    <row r="44">
      <c r="A44"/>
      <c r="B44"/>
    </row>
    <row r="45">
      <c r="A45"/>
      <c r="B45"/>
    </row>
    <row r="46">
      <c r="A46"/>
      <c r="B46"/>
    </row>
    <row r="47">
      <c r="A47"/>
      <c r="B47"/>
    </row>
    <row r="48">
      <c r="A48"/>
      <c r="B48"/>
    </row>
    <row r="49">
      <c r="A49"/>
      <c r="B49"/>
    </row>
    <row r="50">
      <c r="A50"/>
      <c r="B50"/>
    </row>
    <row r="51">
      <c r="A51"/>
      <c r="B51"/>
    </row>
    <row r="52">
      <c r="A52"/>
      <c r="B52"/>
    </row>
    <row r="53">
      <c r="A53"/>
      <c r="B53"/>
    </row>
    <row r="54">
      <c r="A54"/>
      <c r="B54"/>
    </row>
    <row r="55">
      <c r="A55"/>
      <c r="B55"/>
    </row>
    <row r="56">
      <c r="A56"/>
      <c r="B56"/>
    </row>
    <row r="57">
      <c r="A57"/>
      <c r="B57"/>
    </row>
    <row r="58">
      <c r="A58"/>
      <c r="B58"/>
    </row>
    <row r="59">
      <c r="A59"/>
      <c r="B59"/>
    </row>
    <row r="60">
      <c r="A60"/>
      <c r="B60"/>
    </row>
    <row r="61">
      <c r="A61"/>
      <c r="B61"/>
    </row>
    <row r="62">
      <c r="A62"/>
      <c r="B62"/>
    </row>
    <row r="63">
      <c r="A63"/>
      <c r="B63"/>
    </row>
    <row r="64">
      <c r="A64"/>
      <c r="B64"/>
    </row>
    <row r="65">
      <c r="A65"/>
      <c r="B65"/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2">
      <c r="A72"/>
      <c r="B72"/>
    </row>
    <row r="73">
      <c r="A73"/>
      <c r="B73"/>
    </row>
    <row r="74">
      <c r="A74"/>
      <c r="B74"/>
    </row>
    <row r="75">
      <c r="A75"/>
      <c r="B75"/>
    </row>
    <row r="76">
      <c r="A76"/>
      <c r="B76"/>
    </row>
    <row r="77">
      <c r="A77"/>
      <c r="B77"/>
    </row>
    <row r="78">
      <c r="A78"/>
      <c r="B78"/>
    </row>
    <row r="79">
      <c r="A79"/>
      <c r="B79"/>
    </row>
    <row r="80">
      <c r="A80"/>
      <c r="B80"/>
    </row>
    <row r="81">
      <c r="A81"/>
      <c r="B81"/>
    </row>
    <row r="82">
      <c r="A82"/>
      <c r="B82"/>
    </row>
    <row r="83">
      <c r="A83"/>
      <c r="B83"/>
    </row>
    <row r="84">
      <c r="A84"/>
      <c r="B84"/>
    </row>
    <row r="85">
      <c r="A85"/>
      <c r="B85"/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2">
      <c r="A92"/>
      <c r="B92"/>
    </row>
    <row r="93">
      <c r="A93"/>
      <c r="B93"/>
    </row>
    <row r="94">
      <c r="A94"/>
      <c r="B94"/>
    </row>
    <row r="95">
      <c r="A95"/>
      <c r="B95"/>
    </row>
    <row r="96">
      <c r="A96"/>
      <c r="B96"/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2">
      <c r="A102"/>
      <c r="B102"/>
    </row>
    <row r="103">
      <c r="A103"/>
      <c r="B103"/>
    </row>
    <row r="104">
      <c r="A104"/>
      <c r="B104"/>
    </row>
    <row r="105">
      <c r="A105"/>
      <c r="B105"/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2">
      <c r="A112"/>
      <c r="B112"/>
    </row>
    <row r="113">
      <c r="A113"/>
      <c r="B113"/>
    </row>
    <row r="114">
      <c r="A114"/>
      <c r="B114"/>
    </row>
    <row r="115">
      <c r="A115"/>
      <c r="B115"/>
    </row>
    <row r="116">
      <c r="A116"/>
      <c r="B116"/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2">
      <c r="A122"/>
      <c r="B122"/>
    </row>
    <row r="123">
      <c r="A123"/>
      <c r="B123"/>
    </row>
    <row r="124">
      <c r="A124"/>
      <c r="B124"/>
    </row>
    <row r="125">
      <c r="A125"/>
      <c r="B125"/>
    </row>
    <row r="126">
      <c r="A126"/>
      <c r="B126"/>
    </row>
    <row r="127">
      <c r="A127"/>
      <c r="B127"/>
    </row>
    <row r="128">
      <c r="A128"/>
      <c r="B128"/>
    </row>
    <row r="129">
      <c r="A129"/>
      <c r="B129"/>
    </row>
    <row r="130">
      <c r="A130"/>
      <c r="B130"/>
    </row>
    <row r="131">
      <c r="A131"/>
      <c r="B131"/>
    </row>
    <row r="132">
      <c r="A132"/>
      <c r="B132"/>
    </row>
    <row r="133">
      <c r="A133"/>
      <c r="B133"/>
    </row>
    <row r="134">
      <c r="A134"/>
      <c r="B134"/>
    </row>
    <row r="135">
      <c r="A135"/>
      <c r="B135"/>
    </row>
    <row r="136">
      <c r="A136"/>
      <c r="B136"/>
    </row>
    <row r="137">
      <c r="A137"/>
      <c r="B137"/>
    </row>
    <row r="138">
      <c r="A138"/>
      <c r="B138"/>
    </row>
    <row r="139">
      <c r="A139"/>
      <c r="B139"/>
    </row>
    <row r="140">
      <c r="A140"/>
      <c r="B140"/>
    </row>
    <row r="141">
      <c r="A141"/>
      <c r="B141"/>
    </row>
    <row r="142">
      <c r="A142"/>
      <c r="B142"/>
    </row>
    <row r="143">
      <c r="A143"/>
      <c r="B143"/>
    </row>
    <row r="144">
      <c r="A144"/>
      <c r="B144"/>
    </row>
    <row r="145">
      <c r="A145"/>
      <c r="B145"/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2">
      <c r="A152"/>
      <c r="B152"/>
    </row>
    <row r="153">
      <c r="A153"/>
      <c r="B153"/>
    </row>
    <row r="154">
      <c r="A154"/>
      <c r="B154"/>
    </row>
    <row r="155">
      <c r="A155"/>
      <c r="B155"/>
    </row>
    <row r="156">
      <c r="A156"/>
      <c r="B156"/>
    </row>
    <row r="157">
      <c r="A157"/>
      <c r="B157"/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2">
      <c r="A162"/>
      <c r="B162"/>
    </row>
    <row r="163">
      <c r="A163"/>
      <c r="B163"/>
    </row>
    <row r="164">
      <c r="A164"/>
      <c r="B164"/>
    </row>
    <row r="165">
      <c r="A165"/>
      <c r="B165"/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2">
      <c r="A172"/>
      <c r="B172"/>
    </row>
    <row r="173">
      <c r="A173"/>
      <c r="B173"/>
    </row>
    <row r="174">
      <c r="A174"/>
      <c r="B174"/>
    </row>
    <row r="175">
      <c r="A175"/>
      <c r="B175"/>
    </row>
    <row r="176">
      <c r="A176"/>
      <c r="B176"/>
    </row>
    <row r="177">
      <c r="A177"/>
      <c r="B177"/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2">
      <c r="A182"/>
      <c r="B182"/>
    </row>
    <row r="183">
      <c r="A183"/>
      <c r="B183"/>
    </row>
    <row r="184">
      <c r="A184"/>
      <c r="B184"/>
    </row>
    <row r="185">
      <c r="A185"/>
      <c r="B185"/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2">
      <c r="A192"/>
      <c r="B192"/>
    </row>
    <row r="193">
      <c r="A193"/>
      <c r="B193"/>
    </row>
    <row r="194">
      <c r="A194"/>
      <c r="B194"/>
    </row>
    <row r="195">
      <c r="A195"/>
      <c r="B195"/>
    </row>
    <row r="196">
      <c r="A196"/>
      <c r="B196"/>
    </row>
    <row r="197">
      <c r="A197"/>
      <c r="B197"/>
    </row>
    <row r="198">
      <c r="A198"/>
      <c r="B198"/>
    </row>
    <row r="199">
      <c r="A199"/>
      <c r="B199"/>
    </row>
    <row r="200">
      <c r="A200"/>
      <c r="B200"/>
    </row>
    <row r="201">
      <c r="A201"/>
      <c r="B201"/>
    </row>
    <row r="202">
      <c r="A202"/>
      <c r="B202"/>
    </row>
    <row r="203">
      <c r="A203"/>
      <c r="B203"/>
    </row>
    <row r="204">
      <c r="A204"/>
      <c r="B204"/>
    </row>
    <row r="205">
      <c r="A205"/>
      <c r="B205"/>
    </row>
    <row r="206">
      <c r="A206"/>
      <c r="B206"/>
    </row>
    <row r="207">
      <c r="A207"/>
      <c r="B207"/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2">
      <c r="A212"/>
      <c r="B212"/>
    </row>
    <row r="213">
      <c r="A213"/>
      <c r="B213"/>
    </row>
    <row r="214">
      <c r="A214"/>
      <c r="B214"/>
    </row>
    <row r="215">
      <c r="A215"/>
      <c r="B215"/>
    </row>
    <row r="216">
      <c r="A216"/>
      <c r="B216"/>
    </row>
    <row r="217">
      <c r="A217"/>
      <c r="B217"/>
    </row>
    <row r="218">
      <c r="A218"/>
      <c r="B218"/>
    </row>
    <row r="219">
      <c r="A219"/>
      <c r="B219"/>
    </row>
    <row r="220">
      <c r="A220"/>
      <c r="B220"/>
    </row>
    <row r="221">
      <c r="A221"/>
      <c r="B221"/>
    </row>
    <row r="222">
      <c r="A222"/>
      <c r="B222"/>
    </row>
    <row r="223">
      <c r="A223"/>
      <c r="B223"/>
    </row>
    <row r="224">
      <c r="A224"/>
      <c r="B224"/>
    </row>
    <row r="225">
      <c r="A225"/>
      <c r="B225"/>
    </row>
    <row r="226">
      <c r="A226"/>
      <c r="B226"/>
    </row>
    <row r="227">
      <c r="A227"/>
      <c r="B227"/>
    </row>
    <row r="228">
      <c r="A228"/>
      <c r="B228"/>
    </row>
    <row r="229">
      <c r="A229"/>
      <c r="B229"/>
    </row>
    <row r="230">
      <c r="A230"/>
      <c r="B230" t="str">
        <v>10</v>
      </c>
    </row>
  </sheetData>
  <printOptions headings="false" gridLines="false" gridLinesSet="false" horizontalCentered="false" verticalCentered="false"/>
  <pageMargins left="0" right="0" top="0" bottom="0" header="0" footer="0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A1:D11"/>
  <sheetViews>
    <sheetView tabSelected="true" workbookViewId="0">
      <selection activeCell="C12" activeCellId="0" sqref="C12"/>
    </sheetView>
  </sheetViews>
  <sheetFormatPr defaultRowHeight="16"/>
  <sheetData>
    <row r="1" spans="1:4" ht="17">
      <c r="A1" s="1">
        <v>100</v>
      </c>
      <c r="B1" s="1"/>
      <c r="C1" s="2" t="s">
        <v>2</v>
      </c>
      <c r="D1" s="2"/>
      <c r="E1"/>
      <c r="F1" t="str">
        <v>Hello</v>
      </c>
      <c r="G1" t="str">
        <v>World</v>
      </c>
    </row>
    <row r="2" spans="1:4" ht="17">
      <c r="A2" s="1" t="s">
        <v>6</v>
      </c>
      <c r="B2" s="1">
        <v>19</v>
      </c>
      <c r="C2" s="3" t="s">
        <v>7</v>
      </c>
      <c r="D2" s="4">
        <v>200</v>
      </c>
      <c r="E2"/>
      <c r="F2">
        <v>42</v>
      </c>
      <c r="G2" t="str"/>
    </row>
    <row r="3" spans="1:4" ht="17">
      <c r="A3" s="1" t="s">
        <v>3</v>
      </c>
      <c r="B3" s="1">
        <v>24</v>
      </c>
      <c r="C3" s="3" t="s">
        <v>8</v>
      </c>
      <c r="D3" s="4">
        <v>450</v>
      </c>
      <c r="E3"/>
      <c r="F3"/>
      <c r="G3"/>
    </row>
    <row r="4" spans="1:4" ht="17">
      <c r="A4" s="1" t="s">
        <v>4</v>
      </c>
      <c r="B4" s="1">
        <v>56</v>
      </c>
      <c r="C4" s="3" t="s">
        <v>9</v>
      </c>
      <c r="D4" s="4">
        <v>200</v>
      </c>
      <c r="E4"/>
      <c r="F4"/>
      <c r="G4"/>
    </row>
    <row r="5" spans="1:4" ht="17">
      <c r="A5" s="1" t="s">
        <v>5</v>
      </c>
      <c r="B5" s="1">
        <v>21</v>
      </c>
      <c r="C5" s="3" t="s">
        <v>14</v>
      </c>
      <c r="D5" s="4">
        <v>510</v>
      </c>
      <c r="E5"/>
      <c r="F5"/>
      <c r="G5"/>
    </row>
    <row r="6" spans="1:4">
      <c r="A6"/>
      <c r="B6"/>
      <c r="C6" s="3" t="s">
        <v>13</v>
      </c>
      <c r="D6" s="4">
        <v>315</v>
      </c>
      <c r="E6"/>
      <c r="F6"/>
      <c r="G6"/>
    </row>
    <row r="7" spans="1:4">
      <c r="A7"/>
      <c r="B7"/>
      <c r="C7" s="3" t="s">
        <v>0</v>
      </c>
      <c r="D7" s="4">
        <v>127</v>
      </c>
      <c r="E7"/>
      <c r="F7"/>
      <c r="G7"/>
    </row>
    <row r="8" spans="1:4">
      <c r="A8"/>
      <c r="B8"/>
      <c r="C8" s="4" t="s">
        <v>12</v>
      </c>
      <c r="D8" s="4">
        <v>89</v>
      </c>
      <c r="E8"/>
      <c r="F8"/>
      <c r="G8"/>
    </row>
    <row r="9" spans="1:4">
      <c r="A9"/>
      <c r="B9"/>
      <c r="C9" s="4" t="s">
        <v>11</v>
      </c>
      <c r="D9" s="4">
        <v>348</v>
      </c>
      <c r="E9"/>
      <c r="F9"/>
      <c r="G9"/>
    </row>
    <row r="10" spans="1:4">
      <c r="A10"/>
      <c r="B10"/>
      <c r="C10" s="4" t="s">
        <v>10</v>
      </c>
      <c r="D10" s="4">
        <v>53</v>
      </c>
      <c r="E10"/>
      <c r="F10"/>
      <c r="G10"/>
    </row>
    <row r="11" spans="1:4">
      <c r="A11"/>
      <c r="B11"/>
      <c r="C11" s="4" t="str">
        <v>Knowns</v>
      </c>
      <c r="D11" s="4">
        <v>37</v>
      </c>
      <c r="E11"/>
      <c r="F11"/>
      <c r="G11"/>
    </row>
    <row r="12" spans="1:4">
      <c r="A12"/>
      <c r="B12"/>
      <c r="C12"/>
      <c r="D12"/>
      <c r="E12"/>
      <c r="F12"/>
      <c r="G12"/>
    </row>
  </sheetData>
  <printOptions headings="false" gridLines="false" gridLinesSet="false" horizontalCentered="false" verticalCentered="false"/>
  <pageMargins left="0.7" right="0.7" top="0.75" bottom="0.75" header="0.3" footer="0.3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A1"/>
  <sheetViews>
    <sheetView tabSelected="false" workbookViewId="0"/>
  </sheetViews>
  <sheetFormatPr defaultRowHeight="0"/>
  <sheetData>
    <row r="1">
      <c r="A1"/>
      <c r="B1"/>
      <c r="C1" t="str">
        <v>1</v>
      </c>
    </row>
    <row r="2">
      <c r="A2"/>
      <c r="B2"/>
      <c r="C2" t="str">
        <v>2</v>
      </c>
    </row>
    <row r="3">
      <c r="A3"/>
      <c r="B3"/>
      <c r="C3" t="str">
        <v>3</v>
      </c>
    </row>
    <row r="4">
      <c r="A4"/>
      <c r="B4"/>
      <c r="C4" t="str">
        <v>4</v>
      </c>
    </row>
    <row r="5">
      <c r="A5"/>
      <c r="B5"/>
      <c r="C5" t="str">
        <v>5</v>
      </c>
    </row>
    <row r="6">
      <c r="A6"/>
      <c r="B6"/>
      <c r="C6" t="str">
        <v>6</v>
      </c>
    </row>
    <row r="7">
      <c r="A7"/>
      <c r="B7"/>
      <c r="C7" t="str">
        <v>7</v>
      </c>
    </row>
    <row r="8">
      <c r="A8"/>
      <c r="B8"/>
      <c r="C8" t="str">
        <v>8</v>
      </c>
    </row>
    <row r="9">
      <c r="A9"/>
      <c r="B9"/>
      <c r="C9" t="str">
        <v>9</v>
      </c>
    </row>
    <row r="10">
      <c r="A10"/>
      <c r="B10"/>
      <c r="C10" t="str">
        <v>10</v>
      </c>
    </row>
    <row r="11">
      <c r="A11"/>
      <c r="B11"/>
      <c r="C11" t="str">
        <v>11</v>
      </c>
    </row>
    <row r="12">
      <c r="A12"/>
      <c r="B12"/>
      <c r="C12" t="str">
        <v>12</v>
      </c>
    </row>
    <row r="13">
      <c r="A13"/>
      <c r="B13"/>
      <c r="C13" t="str">
        <v>13</v>
      </c>
    </row>
    <row r="14">
      <c r="A14"/>
      <c r="B14"/>
      <c r="C14" t="str">
        <v>14</v>
      </c>
    </row>
    <row r="15">
      <c r="A15"/>
      <c r="B15"/>
      <c r="C15" t="str">
        <v>15</v>
      </c>
    </row>
    <row r="16">
      <c r="A16"/>
      <c r="B16"/>
      <c r="C16" t="str">
        <v>16</v>
      </c>
    </row>
    <row r="17">
      <c r="A17"/>
      <c r="B17"/>
      <c r="C17" t="str">
        <v>17</v>
      </c>
    </row>
    <row r="18">
      <c r="A18"/>
      <c r="B18"/>
      <c r="C18" t="str">
        <v>18</v>
      </c>
    </row>
    <row r="19">
      <c r="A19"/>
      <c r="B19"/>
      <c r="C19" t="str">
        <v>19</v>
      </c>
    </row>
    <row r="20">
      <c r="A20"/>
      <c r="B20"/>
      <c r="C20" t="str">
        <v>20</v>
      </c>
    </row>
    <row r="21">
      <c r="A21"/>
      <c r="B21"/>
      <c r="C21" t="str">
        <v>21</v>
      </c>
    </row>
    <row r="22">
      <c r="A22"/>
      <c r="B22"/>
      <c r="C22" t="str">
        <v>22</v>
      </c>
    </row>
    <row r="23">
      <c r="A23">
        <v>10</v>
      </c>
      <c r="B23"/>
      <c r="C23" t="str">
        <v>23</v>
      </c>
    </row>
    <row r="24">
      <c r="A24"/>
      <c r="B24"/>
      <c r="C24" t="str">
        <v>24</v>
      </c>
    </row>
    <row r="25">
      <c r="A25"/>
      <c r="B25"/>
      <c r="C25" t="str">
        <v>25</v>
      </c>
    </row>
    <row r="26">
      <c r="A26"/>
      <c r="B26"/>
      <c r="C26" t="str">
        <v>26</v>
      </c>
    </row>
    <row r="27">
      <c r="A27"/>
      <c r="B27"/>
      <c r="C27" t="str">
        <v>27</v>
      </c>
    </row>
    <row r="28">
      <c r="A28"/>
      <c r="B28"/>
      <c r="C28" t="str">
        <v>28</v>
      </c>
    </row>
    <row r="29">
      <c r="A29"/>
      <c r="B29"/>
      <c r="C29" t="str">
        <v>29</v>
      </c>
    </row>
    <row r="30">
      <c r="A30"/>
      <c r="B30"/>
      <c r="C30" t="str">
        <v>30</v>
      </c>
    </row>
    <row r="31">
      <c r="A31"/>
      <c r="B31"/>
      <c r="C31" t="str">
        <v>31</v>
      </c>
    </row>
    <row r="32">
      <c r="A32"/>
      <c r="B32"/>
      <c r="C32" t="str">
        <v>32</v>
      </c>
    </row>
    <row r="33">
      <c r="A33"/>
      <c r="B33"/>
      <c r="C33" t="str">
        <v>33</v>
      </c>
    </row>
    <row r="34">
      <c r="A34"/>
      <c r="B34"/>
      <c r="C34" t="str">
        <v>34</v>
      </c>
    </row>
    <row r="35">
      <c r="A35"/>
      <c r="B35"/>
      <c r="C35" t="str">
        <v>35</v>
      </c>
    </row>
    <row r="36">
      <c r="A36"/>
      <c r="B36"/>
      <c r="C36" t="str">
        <v>36</v>
      </c>
    </row>
    <row r="37">
      <c r="A37"/>
      <c r="B37"/>
      <c r="C37" t="str">
        <v>37</v>
      </c>
    </row>
    <row r="38">
      <c r="A38"/>
      <c r="B38"/>
      <c r="C38" t="str">
        <v>38</v>
      </c>
    </row>
    <row r="39">
      <c r="A39"/>
      <c r="B39"/>
      <c r="C39" t="str">
        <v>39</v>
      </c>
    </row>
    <row r="40">
      <c r="A40"/>
      <c r="B40"/>
      <c r="C40" t="str">
        <v>40</v>
      </c>
    </row>
    <row r="41">
      <c r="A41"/>
      <c r="B41"/>
      <c r="C41" t="str">
        <v>41</v>
      </c>
    </row>
    <row r="42">
      <c r="A42"/>
      <c r="B42"/>
      <c r="C42" t="str">
        <v>42</v>
      </c>
    </row>
    <row r="43">
      <c r="A43"/>
      <c r="B43"/>
      <c r="C43" t="str">
        <v>43</v>
      </c>
    </row>
    <row r="44">
      <c r="A44"/>
      <c r="B44"/>
      <c r="C44" t="str">
        <v>44</v>
      </c>
    </row>
    <row r="45">
      <c r="A45"/>
      <c r="B45"/>
      <c r="C45" t="str">
        <v>45</v>
      </c>
    </row>
    <row r="46">
      <c r="A46"/>
      <c r="B46"/>
      <c r="C46" t="str">
        <v>46</v>
      </c>
    </row>
    <row r="47">
      <c r="A47"/>
      <c r="B47"/>
      <c r="C47" t="str">
        <v>47</v>
      </c>
    </row>
    <row r="48">
      <c r="A48"/>
      <c r="B48"/>
      <c r="C48" t="str">
        <v>48</v>
      </c>
    </row>
    <row r="49">
      <c r="A49"/>
      <c r="B49"/>
      <c r="C49" t="str">
        <v>49</v>
      </c>
    </row>
    <row r="50">
      <c r="A50"/>
      <c r="B50"/>
      <c r="C50" t="str">
        <v>50</v>
      </c>
    </row>
    <row r="51">
      <c r="A51"/>
      <c r="B51"/>
      <c r="C51" t="str">
        <v>51</v>
      </c>
    </row>
    <row r="52">
      <c r="A52"/>
      <c r="B52"/>
      <c r="C52" t="str">
        <v>52</v>
      </c>
    </row>
    <row r="53">
      <c r="A53"/>
      <c r="B53"/>
      <c r="C53" t="str">
        <v>53</v>
      </c>
    </row>
    <row r="54">
      <c r="A54"/>
      <c r="B54"/>
      <c r="C54" t="str">
        <v>54</v>
      </c>
    </row>
    <row r="55">
      <c r="A55"/>
      <c r="B55"/>
      <c r="C55" t="str">
        <v>55</v>
      </c>
    </row>
    <row r="56">
      <c r="A56"/>
      <c r="B56"/>
      <c r="C56" t="str">
        <v>56</v>
      </c>
    </row>
    <row r="57">
      <c r="A57"/>
      <c r="B57"/>
      <c r="C57" t="str">
        <v>57</v>
      </c>
    </row>
    <row r="58">
      <c r="A58"/>
      <c r="B58"/>
      <c r="C58" t="str">
        <v>58</v>
      </c>
    </row>
    <row r="59">
      <c r="A59"/>
      <c r="B59"/>
      <c r="C59" t="str">
        <v>59</v>
      </c>
    </row>
    <row r="60">
      <c r="A60"/>
      <c r="B60"/>
      <c r="C60" t="str">
        <v>60</v>
      </c>
    </row>
    <row r="61">
      <c r="A61"/>
      <c r="B61"/>
      <c r="C61" t="str">
        <v>61</v>
      </c>
    </row>
    <row r="62">
      <c r="A62"/>
      <c r="B62"/>
      <c r="C62" t="str">
        <v>62</v>
      </c>
    </row>
    <row r="63">
      <c r="A63"/>
      <c r="B63"/>
      <c r="C63" t="str">
        <v>63</v>
      </c>
    </row>
    <row r="64">
      <c r="A64"/>
      <c r="B64"/>
      <c r="C64" t="str">
        <v>64</v>
      </c>
    </row>
    <row r="65">
      <c r="A65"/>
      <c r="B65"/>
      <c r="C65" t="str">
        <v>65</v>
      </c>
    </row>
    <row r="66">
      <c r="A66"/>
      <c r="B66"/>
      <c r="C66" t="str">
        <v>66</v>
      </c>
    </row>
    <row r="67">
      <c r="A67"/>
      <c r="B67"/>
      <c r="C67" t="str">
        <v>67</v>
      </c>
    </row>
    <row r="68">
      <c r="A68"/>
      <c r="B68"/>
      <c r="C68" t="str">
        <v>68</v>
      </c>
    </row>
    <row r="69">
      <c r="A69"/>
      <c r="B69"/>
      <c r="C69" t="str">
        <v>69</v>
      </c>
    </row>
    <row r="70">
      <c r="A70"/>
      <c r="B70"/>
      <c r="C70" t="str">
        <v>70</v>
      </c>
    </row>
    <row r="71">
      <c r="A71"/>
      <c r="B71"/>
      <c r="C71" t="str">
        <v>71</v>
      </c>
    </row>
    <row r="72">
      <c r="A72"/>
      <c r="B72"/>
      <c r="C72" t="str">
        <v>72</v>
      </c>
    </row>
    <row r="73">
      <c r="A73"/>
      <c r="B73"/>
      <c r="C73" t="str">
        <v>73</v>
      </c>
    </row>
    <row r="74">
      <c r="A74"/>
      <c r="B74"/>
      <c r="C74" t="str">
        <v>74</v>
      </c>
    </row>
    <row r="75">
      <c r="A75"/>
      <c r="B75"/>
      <c r="C75" t="str">
        <v>75</v>
      </c>
    </row>
    <row r="76">
      <c r="A76"/>
      <c r="B76"/>
      <c r="C76" t="str">
        <v>76</v>
      </c>
    </row>
    <row r="77">
      <c r="A77"/>
      <c r="B77"/>
      <c r="C77" t="str">
        <v>77</v>
      </c>
    </row>
    <row r="78">
      <c r="A78"/>
      <c r="B78"/>
      <c r="C78" t="str">
        <v>78</v>
      </c>
    </row>
    <row r="79">
      <c r="A79"/>
      <c r="B79"/>
      <c r="C79" t="str">
        <v>79</v>
      </c>
    </row>
    <row r="80">
      <c r="A80"/>
      <c r="B80"/>
      <c r="C80" t="str">
        <v>80</v>
      </c>
    </row>
    <row r="81">
      <c r="A81"/>
      <c r="B81"/>
      <c r="C81" t="str">
        <v>81</v>
      </c>
    </row>
    <row r="82">
      <c r="A82"/>
      <c r="B82"/>
      <c r="C82" t="str">
        <v>82</v>
      </c>
    </row>
    <row r="83">
      <c r="A83"/>
      <c r="B83"/>
      <c r="C83" t="str">
        <v>83</v>
      </c>
    </row>
    <row r="84">
      <c r="A84"/>
      <c r="B84"/>
      <c r="C84" t="str">
        <v>84</v>
      </c>
    </row>
    <row r="85">
      <c r="A85"/>
      <c r="B85"/>
      <c r="C85" t="str">
        <v>85</v>
      </c>
    </row>
    <row r="86">
      <c r="A86"/>
      <c r="B86"/>
      <c r="C86" t="str">
        <v>86</v>
      </c>
    </row>
    <row r="87">
      <c r="A87"/>
      <c r="B87"/>
      <c r="C87" t="str">
        <v>87</v>
      </c>
    </row>
    <row r="88">
      <c r="A88"/>
      <c r="B88"/>
      <c r="C88" t="str">
        <v>88</v>
      </c>
    </row>
    <row r="89">
      <c r="A89"/>
      <c r="B89"/>
      <c r="C89" t="str">
        <v>89</v>
      </c>
    </row>
    <row r="90">
      <c r="A90"/>
      <c r="B90"/>
      <c r="C90" t="str">
        <v>90</v>
      </c>
    </row>
    <row r="91">
      <c r="A91"/>
      <c r="B91"/>
      <c r="C91" t="str">
        <v>91</v>
      </c>
    </row>
    <row r="92">
      <c r="A92"/>
      <c r="B92"/>
      <c r="C92" t="str">
        <v>92</v>
      </c>
    </row>
    <row r="93">
      <c r="A93"/>
      <c r="B93"/>
      <c r="C93" t="str">
        <v>93</v>
      </c>
    </row>
    <row r="94">
      <c r="A94"/>
      <c r="B94"/>
      <c r="C94" t="str">
        <v>94</v>
      </c>
    </row>
    <row r="95">
      <c r="A95"/>
      <c r="B95"/>
      <c r="C95" t="str">
        <v>95</v>
      </c>
    </row>
    <row r="96">
      <c r="A96"/>
      <c r="B96"/>
      <c r="C96" t="str">
        <v>96</v>
      </c>
    </row>
    <row r="97">
      <c r="A97"/>
      <c r="B97"/>
      <c r="C97" t="str">
        <v>97</v>
      </c>
    </row>
    <row r="98">
      <c r="A98"/>
      <c r="B98"/>
      <c r="C98" t="str">
        <v>98</v>
      </c>
    </row>
    <row r="99">
      <c r="A99"/>
      <c r="B99"/>
      <c r="C99" t="str">
        <v>99</v>
      </c>
    </row>
    <row r="100">
      <c r="A100"/>
      <c r="B100"/>
      <c r="C100" t="str">
        <v>100</v>
      </c>
    </row>
    <row r="101">
      <c r="A101"/>
      <c r="B101"/>
      <c r="C101" t="str">
        <v>101</v>
      </c>
    </row>
    <row r="102">
      <c r="A102"/>
      <c r="B102"/>
      <c r="C102" t="str">
        <v>102</v>
      </c>
    </row>
    <row r="103">
      <c r="A103"/>
      <c r="B103"/>
      <c r="C103" t="str">
        <v>103</v>
      </c>
    </row>
    <row r="104">
      <c r="A104"/>
      <c r="B104"/>
      <c r="C104" t="str">
        <v>104</v>
      </c>
    </row>
    <row r="105">
      <c r="A105"/>
      <c r="B105"/>
      <c r="C105" t="str">
        <v>105</v>
      </c>
    </row>
    <row r="106">
      <c r="A106"/>
      <c r="B106"/>
      <c r="C106" t="str">
        <v>106</v>
      </c>
    </row>
    <row r="107">
      <c r="A107"/>
      <c r="B107"/>
      <c r="C107" t="str">
        <v>107</v>
      </c>
    </row>
    <row r="108">
      <c r="A108"/>
      <c r="B108"/>
      <c r="C108" t="str">
        <v>108</v>
      </c>
    </row>
    <row r="109">
      <c r="A109"/>
      <c r="B109"/>
      <c r="C109" t="str">
        <v>109</v>
      </c>
    </row>
    <row r="110">
      <c r="A110"/>
      <c r="B110"/>
      <c r="C110" t="str">
        <v>110</v>
      </c>
    </row>
    <row r="111">
      <c r="A111"/>
      <c r="B111"/>
      <c r="C111" t="str">
        <v>111</v>
      </c>
    </row>
    <row r="112">
      <c r="A112"/>
      <c r="B112"/>
      <c r="C112" t="str">
        <v>112</v>
      </c>
    </row>
    <row r="113">
      <c r="A113"/>
      <c r="B113"/>
      <c r="C113" t="str">
        <v>113</v>
      </c>
    </row>
    <row r="114">
      <c r="A114"/>
      <c r="B114"/>
      <c r="C114" t="str">
        <v>114</v>
      </c>
    </row>
    <row r="115">
      <c r="A115"/>
      <c r="B115"/>
      <c r="C115" t="str">
        <v>115</v>
      </c>
    </row>
    <row r="116">
      <c r="A116"/>
      <c r="B116"/>
      <c r="C116" t="str">
        <v>116</v>
      </c>
    </row>
    <row r="117">
      <c r="A117"/>
      <c r="B117"/>
      <c r="C117" t="str">
        <v>117</v>
      </c>
    </row>
    <row r="118">
      <c r="A118"/>
      <c r="B118"/>
      <c r="C118" t="str">
        <v>118</v>
      </c>
    </row>
    <row r="119">
      <c r="A119"/>
      <c r="B119"/>
      <c r="C119" t="str">
        <v>119</v>
      </c>
    </row>
    <row r="120">
      <c r="A120"/>
      <c r="B120"/>
      <c r="C120" t="str">
        <v>120</v>
      </c>
    </row>
    <row r="121">
      <c r="A121"/>
      <c r="B121"/>
      <c r="C121" t="str">
        <v>121</v>
      </c>
    </row>
    <row r="122">
      <c r="A122"/>
      <c r="B122"/>
      <c r="C122" t="str">
        <v>122</v>
      </c>
    </row>
    <row r="123">
      <c r="A123"/>
      <c r="B123"/>
      <c r="C123" t="str">
        <v>123</v>
      </c>
    </row>
    <row r="124">
      <c r="A124"/>
      <c r="B124"/>
      <c r="C124" t="str">
        <v>124</v>
      </c>
    </row>
    <row r="125">
      <c r="A125"/>
      <c r="B125"/>
      <c r="C125" t="str">
        <v>125</v>
      </c>
    </row>
    <row r="126">
      <c r="A126"/>
      <c r="B126"/>
      <c r="C126" t="str">
        <v>126</v>
      </c>
    </row>
    <row r="127">
      <c r="A127"/>
      <c r="B127"/>
      <c r="C127" t="str">
        <v>127</v>
      </c>
    </row>
    <row r="128">
      <c r="A128"/>
      <c r="B128"/>
      <c r="C128" t="str">
        <v>128</v>
      </c>
    </row>
    <row r="129">
      <c r="A129"/>
      <c r="B129"/>
      <c r="C129" t="str">
        <v>129</v>
      </c>
    </row>
    <row r="130">
      <c r="A130"/>
      <c r="B130"/>
      <c r="C130" t="str">
        <v>130</v>
      </c>
    </row>
    <row r="131">
      <c r="A131"/>
      <c r="B131"/>
      <c r="C131" t="str">
        <v>131</v>
      </c>
    </row>
    <row r="132">
      <c r="A132"/>
      <c r="B132"/>
      <c r="C132" t="str">
        <v>132</v>
      </c>
    </row>
    <row r="133">
      <c r="A133"/>
      <c r="B133"/>
      <c r="C133" t="str">
        <v>133</v>
      </c>
    </row>
    <row r="134">
      <c r="A134"/>
      <c r="B134"/>
      <c r="C134" t="str">
        <v>134</v>
      </c>
    </row>
    <row r="135">
      <c r="A135"/>
      <c r="B135"/>
      <c r="C135" t="str">
        <v>135</v>
      </c>
    </row>
    <row r="136">
      <c r="A136"/>
      <c r="B136"/>
      <c r="C136" t="str">
        <v>136</v>
      </c>
    </row>
    <row r="137">
      <c r="A137"/>
      <c r="B137"/>
      <c r="C137" t="str">
        <v>137</v>
      </c>
    </row>
    <row r="138">
      <c r="A138"/>
      <c r="B138"/>
      <c r="C138" t="str">
        <v>138</v>
      </c>
    </row>
    <row r="139">
      <c r="A139"/>
      <c r="B139"/>
      <c r="C139" t="str">
        <v>139</v>
      </c>
    </row>
    <row r="140">
      <c r="A140"/>
      <c r="B140"/>
      <c r="C140" t="str">
        <v>140</v>
      </c>
    </row>
    <row r="141">
      <c r="A141"/>
      <c r="B141"/>
      <c r="C141" t="str">
        <v>141</v>
      </c>
    </row>
    <row r="142">
      <c r="A142"/>
      <c r="B142"/>
      <c r="C142" t="str">
        <v>142</v>
      </c>
    </row>
    <row r="143">
      <c r="A143"/>
      <c r="B143"/>
      <c r="C143" t="str">
        <v>143</v>
      </c>
    </row>
    <row r="144">
      <c r="A144"/>
      <c r="B144"/>
      <c r="C144" t="str">
        <v>144</v>
      </c>
    </row>
    <row r="145">
      <c r="A145"/>
      <c r="B145"/>
      <c r="C145" t="str">
        <v>145</v>
      </c>
    </row>
    <row r="146">
      <c r="A146"/>
      <c r="B146"/>
      <c r="C146" t="str">
        <v>146</v>
      </c>
    </row>
    <row r="147">
      <c r="A147"/>
      <c r="B147"/>
      <c r="C147" t="str">
        <v>147</v>
      </c>
    </row>
    <row r="148">
      <c r="A148"/>
      <c r="B148"/>
      <c r="C148" t="str">
        <v>148</v>
      </c>
    </row>
    <row r="149">
      <c r="A149"/>
      <c r="B149"/>
      <c r="C149" t="str">
        <v>149</v>
      </c>
    </row>
    <row r="150">
      <c r="A150"/>
      <c r="B150"/>
      <c r="C150" t="str">
        <v>150</v>
      </c>
    </row>
    <row r="151">
      <c r="A151"/>
      <c r="B151"/>
      <c r="C151" t="str">
        <v>151</v>
      </c>
    </row>
    <row r="152">
      <c r="A152"/>
      <c r="B152"/>
      <c r="C152" t="str">
        <v>152</v>
      </c>
    </row>
    <row r="153">
      <c r="A153"/>
      <c r="B153"/>
      <c r="C153" t="str">
        <v>153</v>
      </c>
    </row>
    <row r="154">
      <c r="A154"/>
      <c r="B154"/>
      <c r="C154" t="str">
        <v>154</v>
      </c>
    </row>
    <row r="155">
      <c r="A155"/>
      <c r="B155"/>
      <c r="C155" t="str">
        <v>155</v>
      </c>
    </row>
    <row r="156">
      <c r="A156"/>
      <c r="B156"/>
      <c r="C156" t="str">
        <v>156</v>
      </c>
    </row>
    <row r="157">
      <c r="A157"/>
      <c r="B157"/>
      <c r="C157" t="str">
        <v>157</v>
      </c>
    </row>
    <row r="158">
      <c r="A158"/>
      <c r="B158"/>
      <c r="C158" t="str">
        <v>158</v>
      </c>
    </row>
    <row r="159">
      <c r="A159"/>
      <c r="B159"/>
      <c r="C159" t="str">
        <v>159</v>
      </c>
    </row>
    <row r="160">
      <c r="A160"/>
      <c r="B160"/>
      <c r="C160" t="str">
        <v>160</v>
      </c>
    </row>
    <row r="161">
      <c r="A161"/>
      <c r="B161"/>
      <c r="C161" t="str">
        <v>161</v>
      </c>
    </row>
    <row r="162">
      <c r="A162"/>
      <c r="B162"/>
      <c r="C162" t="str">
        <v>162</v>
      </c>
    </row>
    <row r="163">
      <c r="A163"/>
      <c r="B163"/>
      <c r="C163" t="str">
        <v>163</v>
      </c>
    </row>
    <row r="164">
      <c r="A164"/>
      <c r="B164"/>
      <c r="C164" t="str">
        <v>164</v>
      </c>
    </row>
    <row r="165">
      <c r="A165"/>
      <c r="B165"/>
      <c r="C165" t="str">
        <v>165</v>
      </c>
    </row>
    <row r="166">
      <c r="A166"/>
      <c r="B166"/>
      <c r="C166" t="str">
        <v>166</v>
      </c>
    </row>
    <row r="167">
      <c r="A167"/>
      <c r="B167"/>
      <c r="C167" t="str">
        <v>167</v>
      </c>
    </row>
    <row r="168">
      <c r="A168"/>
      <c r="B168"/>
      <c r="C168" t="str">
        <v>168</v>
      </c>
    </row>
    <row r="169">
      <c r="A169"/>
      <c r="B169"/>
      <c r="C169" t="str">
        <v>169</v>
      </c>
    </row>
    <row r="170">
      <c r="A170"/>
      <c r="B170"/>
      <c r="C170" t="str">
        <v>170</v>
      </c>
    </row>
    <row r="171">
      <c r="A171"/>
      <c r="B171"/>
      <c r="C171" t="str">
        <v>171</v>
      </c>
    </row>
    <row r="172">
      <c r="A172"/>
      <c r="B172"/>
      <c r="C172" t="str">
        <v>172</v>
      </c>
    </row>
    <row r="173">
      <c r="A173"/>
      <c r="B173"/>
      <c r="C173" t="str">
        <v>173</v>
      </c>
    </row>
    <row r="174">
      <c r="A174"/>
      <c r="B174"/>
      <c r="C174" t="str">
        <v>174</v>
      </c>
    </row>
    <row r="175">
      <c r="A175"/>
      <c r="B175"/>
      <c r="C175" t="str">
        <v>175</v>
      </c>
    </row>
    <row r="176">
      <c r="A176"/>
      <c r="B176"/>
      <c r="C176" t="str">
        <v>176</v>
      </c>
    </row>
    <row r="177">
      <c r="A177"/>
      <c r="B177"/>
      <c r="C177" t="str">
        <v>177</v>
      </c>
    </row>
    <row r="178">
      <c r="A178"/>
      <c r="B178"/>
      <c r="C178" t="str">
        <v>178</v>
      </c>
    </row>
    <row r="179">
      <c r="A179"/>
      <c r="B179"/>
      <c r="C179" t="str">
        <v>179</v>
      </c>
    </row>
    <row r="180">
      <c r="A180"/>
      <c r="B180"/>
      <c r="C180" t="str">
        <v>180</v>
      </c>
    </row>
    <row r="181">
      <c r="A181"/>
      <c r="B181"/>
      <c r="C181" t="str">
        <v>181</v>
      </c>
    </row>
    <row r="182">
      <c r="A182"/>
      <c r="B182"/>
      <c r="C182" t="str">
        <v>182</v>
      </c>
    </row>
    <row r="183">
      <c r="A183"/>
      <c r="B183"/>
      <c r="C183" t="str">
        <v>183</v>
      </c>
    </row>
    <row r="184">
      <c r="A184"/>
      <c r="B184"/>
      <c r="C184" t="str">
        <v>184</v>
      </c>
    </row>
    <row r="185">
      <c r="A185"/>
      <c r="B185"/>
      <c r="C185" t="str">
        <v>185</v>
      </c>
    </row>
    <row r="186">
      <c r="A186"/>
      <c r="B186"/>
      <c r="C186" t="str">
        <v>186</v>
      </c>
    </row>
    <row r="187">
      <c r="A187"/>
      <c r="B187"/>
      <c r="C187" t="str">
        <v>187</v>
      </c>
    </row>
    <row r="188">
      <c r="A188"/>
      <c r="B188"/>
      <c r="C188" t="str">
        <v>188</v>
      </c>
    </row>
    <row r="189">
      <c r="A189"/>
      <c r="B189"/>
      <c r="C189" t="str">
        <v>189</v>
      </c>
    </row>
    <row r="190">
      <c r="A190"/>
      <c r="B190"/>
      <c r="C190" t="str">
        <v>190</v>
      </c>
    </row>
    <row r="191">
      <c r="A191"/>
      <c r="B191"/>
      <c r="C191" t="str">
        <v>191</v>
      </c>
    </row>
    <row r="192">
      <c r="A192"/>
      <c r="B192"/>
      <c r="C192" t="str">
        <v>192</v>
      </c>
    </row>
    <row r="193">
      <c r="A193"/>
      <c r="B193"/>
      <c r="C193" t="str">
        <v>193</v>
      </c>
    </row>
    <row r="194">
      <c r="A194"/>
      <c r="B194"/>
      <c r="C194" t="str">
        <v>194</v>
      </c>
    </row>
    <row r="195">
      <c r="A195"/>
      <c r="B195"/>
      <c r="C195" t="str">
        <v>195</v>
      </c>
    </row>
    <row r="196">
      <c r="A196"/>
      <c r="B196"/>
      <c r="C196" t="str">
        <v>196</v>
      </c>
    </row>
    <row r="197">
      <c r="A197"/>
      <c r="B197"/>
      <c r="C197" t="str">
        <v>197</v>
      </c>
    </row>
    <row r="198">
      <c r="A198"/>
      <c r="B198"/>
      <c r="C198" t="str">
        <v>198</v>
      </c>
    </row>
    <row r="199">
      <c r="A199"/>
      <c r="B199"/>
      <c r="C199" t="str">
        <v>199</v>
      </c>
    </row>
    <row r="200">
      <c r="A200"/>
      <c r="B200"/>
      <c r="C200" t="str">
        <v>200</v>
      </c>
    </row>
    <row r="201">
      <c r="A201"/>
      <c r="B201"/>
      <c r="C201" t="str">
        <v>201</v>
      </c>
    </row>
    <row r="202">
      <c r="A202"/>
      <c r="B202"/>
      <c r="C202" t="str">
        <v>202</v>
      </c>
    </row>
    <row r="203">
      <c r="A203"/>
      <c r="B203"/>
      <c r="C203" t="str">
        <v>203</v>
      </c>
    </row>
    <row r="204">
      <c r="A204"/>
      <c r="B204"/>
      <c r="C204" t="str">
        <v>204</v>
      </c>
    </row>
    <row r="205">
      <c r="A205"/>
      <c r="B205"/>
      <c r="C205" t="str">
        <v>205</v>
      </c>
    </row>
    <row r="206">
      <c r="A206"/>
      <c r="B206"/>
      <c r="C206" t="str">
        <v>206</v>
      </c>
    </row>
    <row r="207">
      <c r="A207"/>
      <c r="B207"/>
      <c r="C207" t="str">
        <v>207</v>
      </c>
    </row>
    <row r="208">
      <c r="A208"/>
      <c r="B208"/>
      <c r="C208" t="str">
        <v>208</v>
      </c>
    </row>
    <row r="209">
      <c r="A209"/>
      <c r="B209"/>
      <c r="C209" t="str">
        <v>209</v>
      </c>
    </row>
    <row r="210">
      <c r="A210"/>
      <c r="B210"/>
      <c r="C210" t="str">
        <v>210</v>
      </c>
    </row>
    <row r="211">
      <c r="A211"/>
      <c r="B211"/>
      <c r="C211" t="str">
        <v>211</v>
      </c>
    </row>
    <row r="212">
      <c r="A212"/>
      <c r="B212"/>
      <c r="C212" t="str">
        <v>212</v>
      </c>
    </row>
    <row r="213">
      <c r="A213"/>
      <c r="B213"/>
      <c r="C213" t="str">
        <v>213</v>
      </c>
    </row>
    <row r="214">
      <c r="A214"/>
      <c r="B214"/>
      <c r="C214" t="str">
        <v>214</v>
      </c>
    </row>
    <row r="215">
      <c r="A215"/>
      <c r="B215"/>
      <c r="C215" t="str">
        <v>215</v>
      </c>
    </row>
    <row r="216">
      <c r="A216"/>
      <c r="B216"/>
      <c r="C216" t="str">
        <v>216</v>
      </c>
    </row>
    <row r="217">
      <c r="A217"/>
      <c r="B217"/>
      <c r="C217" t="str">
        <v>217</v>
      </c>
    </row>
    <row r="218">
      <c r="A218"/>
      <c r="B218"/>
      <c r="C218" t="str">
        <v>218</v>
      </c>
    </row>
    <row r="219">
      <c r="A219"/>
      <c r="B219"/>
      <c r="C219" t="str">
        <v>219</v>
      </c>
    </row>
    <row r="220">
      <c r="A220"/>
      <c r="B220"/>
      <c r="C220" t="str">
        <v>220</v>
      </c>
    </row>
    <row r="221">
      <c r="A221"/>
      <c r="B221"/>
      <c r="C221" t="str">
        <v>221</v>
      </c>
    </row>
    <row r="222">
      <c r="A222"/>
      <c r="B222"/>
      <c r="C222" t="str">
        <v>222</v>
      </c>
    </row>
    <row r="223">
      <c r="A223"/>
      <c r="B223"/>
      <c r="C223" t="str">
        <v>223</v>
      </c>
    </row>
    <row r="224">
      <c r="A224"/>
      <c r="B224"/>
      <c r="C224" t="str">
        <v>224</v>
      </c>
    </row>
    <row r="225">
      <c r="A225"/>
      <c r="B225"/>
      <c r="C225" t="str">
        <v>225</v>
      </c>
    </row>
    <row r="226">
      <c r="A226"/>
      <c r="B226"/>
      <c r="C226" t="str">
        <v>226</v>
      </c>
    </row>
    <row r="227">
      <c r="A227"/>
      <c r="B227"/>
      <c r="C227" t="str">
        <v>227</v>
      </c>
    </row>
    <row r="228">
      <c r="A228"/>
      <c r="B228"/>
      <c r="C228" t="str">
        <v>228</v>
      </c>
    </row>
    <row r="229">
      <c r="A229"/>
      <c r="B229"/>
      <c r="C229" t="str">
        <v>229</v>
      </c>
    </row>
    <row r="230">
      <c r="A230"/>
      <c r="B230" t="str">
        <v>10</v>
      </c>
      <c r="C230" t="str">
        <v>230</v>
      </c>
    </row>
    <row r="231">
      <c r="A231"/>
      <c r="B231"/>
      <c r="C231" t="str">
        <v>231</v>
      </c>
    </row>
    <row r="232">
      <c r="A232"/>
      <c r="B232"/>
      <c r="C232" t="str">
        <v>232</v>
      </c>
    </row>
    <row r="233">
      <c r="A233"/>
      <c r="B233"/>
      <c r="C233" t="str">
        <v>233</v>
      </c>
    </row>
    <row r="234">
      <c r="A234"/>
      <c r="B234"/>
      <c r="C234" t="str">
        <v>234</v>
      </c>
    </row>
    <row r="235">
      <c r="A235"/>
      <c r="B235"/>
      <c r="C235" t="str">
        <v>235</v>
      </c>
    </row>
    <row r="236">
      <c r="A236"/>
      <c r="B236"/>
      <c r="C236" t="str">
        <v>236</v>
      </c>
    </row>
    <row r="237">
      <c r="A237"/>
      <c r="B237"/>
      <c r="C237" t="str">
        <v>237</v>
      </c>
    </row>
    <row r="238">
      <c r="A238"/>
      <c r="B238"/>
      <c r="C238" t="str">
        <v>238</v>
      </c>
    </row>
    <row r="239">
      <c r="A239"/>
      <c r="B239"/>
      <c r="C239" t="str">
        <v>239</v>
      </c>
    </row>
    <row r="240">
      <c r="A240"/>
      <c r="B240"/>
      <c r="C240" t="str">
        <v>240</v>
      </c>
    </row>
    <row r="241">
      <c r="A241"/>
      <c r="B241"/>
      <c r="C241" t="str">
        <v>241</v>
      </c>
    </row>
    <row r="242">
      <c r="A242"/>
      <c r="B242"/>
      <c r="C242" t="str">
        <v>242</v>
      </c>
    </row>
    <row r="243">
      <c r="A243"/>
      <c r="B243"/>
      <c r="C243" t="str">
        <v>243</v>
      </c>
    </row>
    <row r="244">
      <c r="A244"/>
      <c r="B244"/>
      <c r="C244" t="str">
        <v>244</v>
      </c>
    </row>
    <row r="245">
      <c r="A245"/>
      <c r="B245"/>
      <c r="C245" t="str">
        <v>245</v>
      </c>
    </row>
    <row r="246">
      <c r="A246"/>
      <c r="B246"/>
      <c r="C246" t="str">
        <v>246</v>
      </c>
    </row>
    <row r="247">
      <c r="A247"/>
      <c r="B247"/>
      <c r="C247" t="str">
        <v>247</v>
      </c>
    </row>
    <row r="248">
      <c r="A248"/>
      <c r="B248"/>
      <c r="C248" t="str">
        <v>248</v>
      </c>
    </row>
    <row r="249">
      <c r="A249"/>
      <c r="B249"/>
      <c r="C249" t="str">
        <v>249</v>
      </c>
    </row>
    <row r="250">
      <c r="A250"/>
      <c r="B250"/>
      <c r="C250" t="str">
        <v>250</v>
      </c>
    </row>
    <row r="251">
      <c r="A251"/>
      <c r="B251"/>
      <c r="C251" t="str">
        <v>251</v>
      </c>
    </row>
    <row r="252">
      <c r="A252"/>
      <c r="B252"/>
      <c r="C252" t="str">
        <v>252</v>
      </c>
    </row>
    <row r="253">
      <c r="A253"/>
      <c r="B253"/>
      <c r="C253" t="str">
        <v>253</v>
      </c>
    </row>
    <row r="254">
      <c r="A254"/>
      <c r="B254"/>
      <c r="C254" t="str">
        <v>254</v>
      </c>
    </row>
    <row r="255">
      <c r="A255"/>
      <c r="B255"/>
      <c r="C255" t="str">
        <v>255</v>
      </c>
    </row>
    <row r="256">
      <c r="A256"/>
      <c r="B256"/>
      <c r="C256" t="str">
        <v>256</v>
      </c>
    </row>
    <row r="257">
      <c r="A257"/>
      <c r="B257"/>
      <c r="C257" t="str">
        <v>257</v>
      </c>
    </row>
    <row r="258">
      <c r="A258"/>
      <c r="B258"/>
      <c r="C258" t="str">
        <v>258</v>
      </c>
    </row>
    <row r="259">
      <c r="A259"/>
      <c r="B259"/>
      <c r="C259" t="str">
        <v>259</v>
      </c>
    </row>
    <row r="260">
      <c r="A260"/>
      <c r="B260"/>
      <c r="C260" t="str">
        <v>260</v>
      </c>
    </row>
    <row r="261">
      <c r="A261"/>
      <c r="B261"/>
      <c r="C261" t="str">
        <v>261</v>
      </c>
    </row>
    <row r="262">
      <c r="A262"/>
      <c r="B262"/>
      <c r="C262" t="str">
        <v>262</v>
      </c>
    </row>
    <row r="263">
      <c r="A263"/>
      <c r="B263"/>
      <c r="C263" t="str">
        <v>263</v>
      </c>
    </row>
    <row r="264">
      <c r="A264"/>
      <c r="B264"/>
      <c r="C264" t="str">
        <v>264</v>
      </c>
    </row>
    <row r="265">
      <c r="A265"/>
      <c r="B265"/>
      <c r="C265" t="str">
        <v>265</v>
      </c>
    </row>
    <row r="266">
      <c r="A266"/>
      <c r="B266"/>
      <c r="C266" t="str">
        <v>266</v>
      </c>
    </row>
    <row r="267">
      <c r="A267"/>
      <c r="B267"/>
      <c r="C267" t="str">
        <v>267</v>
      </c>
    </row>
    <row r="268">
      <c r="A268"/>
      <c r="B268"/>
      <c r="C268" t="str">
        <v>268</v>
      </c>
    </row>
    <row r="269">
      <c r="A269"/>
      <c r="B269"/>
      <c r="C269" t="str">
        <v>269</v>
      </c>
    </row>
    <row r="270">
      <c r="A270"/>
      <c r="B270"/>
      <c r="C270" t="str">
        <v>270</v>
      </c>
    </row>
    <row r="271">
      <c r="A271"/>
      <c r="B271"/>
      <c r="C271" t="str">
        <v>271</v>
      </c>
    </row>
    <row r="272">
      <c r="A272"/>
      <c r="B272"/>
      <c r="C272" t="str">
        <v>272</v>
      </c>
    </row>
    <row r="273">
      <c r="A273"/>
      <c r="B273"/>
      <c r="C273" t="str">
        <v>273</v>
      </c>
    </row>
    <row r="274">
      <c r="A274"/>
      <c r="B274"/>
      <c r="C274" t="str">
        <v>274</v>
      </c>
    </row>
    <row r="275">
      <c r="A275"/>
      <c r="B275"/>
      <c r="C275" t="str">
        <v>275</v>
      </c>
    </row>
    <row r="276">
      <c r="A276"/>
      <c r="B276"/>
      <c r="C276" t="str">
        <v>276</v>
      </c>
    </row>
    <row r="277">
      <c r="A277"/>
      <c r="B277"/>
      <c r="C277" t="str">
        <v>277</v>
      </c>
    </row>
    <row r="278">
      <c r="A278"/>
      <c r="B278"/>
      <c r="C278" t="str">
        <v>278</v>
      </c>
    </row>
    <row r="279">
      <c r="A279"/>
      <c r="B279"/>
      <c r="C279" t="str">
        <v>279</v>
      </c>
    </row>
    <row r="280">
      <c r="A280"/>
      <c r="B280"/>
      <c r="C280" t="str">
        <v>280</v>
      </c>
    </row>
    <row r="281">
      <c r="A281"/>
      <c r="B281"/>
      <c r="C281" t="str">
        <v>281</v>
      </c>
    </row>
    <row r="282">
      <c r="A282"/>
      <c r="B282"/>
      <c r="C282" t="str">
        <v>282</v>
      </c>
    </row>
    <row r="283">
      <c r="A283"/>
      <c r="B283"/>
      <c r="C283" t="str">
        <v>283</v>
      </c>
    </row>
    <row r="284">
      <c r="A284"/>
      <c r="B284"/>
      <c r="C284" t="str">
        <v>284</v>
      </c>
    </row>
    <row r="285">
      <c r="A285"/>
      <c r="B285"/>
      <c r="C285" t="str">
        <v>285</v>
      </c>
    </row>
    <row r="286">
      <c r="A286"/>
      <c r="B286"/>
      <c r="C286" t="str">
        <v>286</v>
      </c>
    </row>
    <row r="287">
      <c r="A287"/>
      <c r="B287"/>
      <c r="C287" t="str">
        <v>287</v>
      </c>
    </row>
    <row r="288">
      <c r="A288"/>
      <c r="B288"/>
      <c r="C288" t="str">
        <v>288</v>
      </c>
    </row>
    <row r="289">
      <c r="A289"/>
      <c r="B289"/>
      <c r="C289" t="str">
        <v>289</v>
      </c>
    </row>
    <row r="290">
      <c r="A290"/>
      <c r="B290"/>
      <c r="C290" t="str">
        <v>290</v>
      </c>
    </row>
    <row r="291">
      <c r="A291"/>
      <c r="B291"/>
      <c r="C291" t="str">
        <v>291</v>
      </c>
    </row>
    <row r="292">
      <c r="A292"/>
      <c r="B292"/>
      <c r="C292" t="str">
        <v>292</v>
      </c>
    </row>
    <row r="293">
      <c r="A293"/>
      <c r="B293"/>
      <c r="C293" t="str">
        <v>293</v>
      </c>
    </row>
    <row r="294">
      <c r="A294"/>
      <c r="B294"/>
      <c r="C294" t="str">
        <v>294</v>
      </c>
    </row>
    <row r="295">
      <c r="A295"/>
      <c r="B295"/>
      <c r="C295" t="str">
        <v>295</v>
      </c>
    </row>
    <row r="296">
      <c r="A296"/>
      <c r="B296"/>
      <c r="C296" t="str">
        <v>296</v>
      </c>
    </row>
    <row r="297">
      <c r="A297"/>
      <c r="B297"/>
      <c r="C297" t="str">
        <v>297</v>
      </c>
    </row>
    <row r="298">
      <c r="A298"/>
      <c r="B298"/>
      <c r="C298" t="str">
        <v>298</v>
      </c>
    </row>
    <row r="299">
      <c r="A299"/>
      <c r="B299"/>
      <c r="C299" t="str">
        <v>299</v>
      </c>
    </row>
    <row r="300">
      <c r="A300"/>
      <c r="B300"/>
      <c r="C300" t="str">
        <v>300</v>
      </c>
    </row>
  </sheetData>
  <printOptions headings="false" gridLines="false" gridLinesSet="false" horizontalCentered="false" verticalCentered="false"/>
  <pageMargins left="0" right="0" top="0" bottom="0" header="0" footer="0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2016-09-02T02:18:53Z</dcterms:modified>
</cp:coreProperties>
</file>