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du/PycharmProjects/Lista de Clase/"/>
    </mc:Choice>
  </mc:AlternateContent>
  <xr:revisionPtr revIDLastSave="0" documentId="13_ncr:1_{DB59C295-D434-334D-8B51-819D7B14190D}" xr6:coauthVersionLast="47" xr6:coauthVersionMax="47" xr10:uidLastSave="{00000000-0000-0000-0000-000000000000}"/>
  <bookViews>
    <workbookView xWindow="0" yWindow="540" windowWidth="27300" windowHeight="16940" activeTab="1" xr2:uid="{726C6229-61F4-164C-849B-2CA635F17BF4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Sheet1!$A$1:$D$529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6" i="2" a="1"/>
  <c r="A10" i="2" a="1"/>
  <c r="A14" i="2" a="1"/>
  <c r="A18" i="2" a="1"/>
  <c r="A22" i="2" a="1"/>
  <c r="A26" i="2" a="1"/>
  <c r="A30" i="2" a="1"/>
  <c r="A34" i="2" a="1"/>
  <c r="A38" i="2" a="1"/>
  <c r="A42" i="2" a="1"/>
  <c r="A46" i="2" a="1"/>
  <c r="A50" i="2" a="1"/>
  <c r="A54" i="2" a="1"/>
  <c r="A58" i="2" a="1"/>
  <c r="A62" i="2" a="1"/>
  <c r="A66" i="2" a="1"/>
  <c r="A70" i="2" a="1"/>
  <c r="A74" i="2" a="1"/>
  <c r="A78" i="2" a="1"/>
  <c r="A82" i="2" a="1"/>
  <c r="A86" i="2" a="1"/>
  <c r="A90" i="2" a="1"/>
  <c r="A94" i="2" a="1"/>
  <c r="A98" i="2" a="1"/>
  <c r="A102" i="2" a="1"/>
  <c r="A106" i="2" a="1"/>
  <c r="A110" i="2" a="1"/>
  <c r="A114" i="2" a="1"/>
  <c r="A118" i="2" a="1"/>
  <c r="A122" i="2" a="1"/>
  <c r="A126" i="2" a="1"/>
  <c r="A130" i="2" a="1"/>
  <c r="A134" i="2" a="1"/>
  <c r="A138" i="2" a="1"/>
  <c r="A142" i="2" a="1"/>
  <c r="A146" i="2" a="1"/>
  <c r="A150" i="2" a="1"/>
  <c r="A154" i="2" a="1"/>
  <c r="A158" i="2" a="1"/>
  <c r="A162" i="2" a="1"/>
  <c r="A166" i="2" a="1"/>
  <c r="A170" i="2" a="1"/>
  <c r="A174" i="2" a="1"/>
  <c r="A178" i="2" a="1"/>
  <c r="A182" i="2" a="1"/>
  <c r="A186" i="2" a="1"/>
  <c r="A190" i="2" a="1"/>
  <c r="A194" i="2" a="1"/>
  <c r="A198" i="2" a="1"/>
  <c r="A202" i="2" a="1"/>
  <c r="A206" i="2" a="1"/>
  <c r="A210" i="2" a="1"/>
  <c r="A214" i="2" a="1"/>
  <c r="A218" i="2" a="1"/>
  <c r="A222" i="2" a="1"/>
  <c r="A226" i="2" a="1"/>
  <c r="A230" i="2" a="1"/>
  <c r="A234" i="2" a="1"/>
  <c r="A238" i="2" a="1"/>
  <c r="A242" i="2" a="1"/>
  <c r="A246" i="2" a="1"/>
  <c r="A250" i="2" a="1"/>
  <c r="A254" i="2" a="1"/>
  <c r="A258" i="2" a="1"/>
  <c r="A262" i="2" a="1"/>
  <c r="A3" i="2" a="1"/>
  <c r="A4" i="2" a="1"/>
  <c r="A5" i="2" a="1"/>
  <c r="A267" i="2" a="1"/>
  <c r="A276" i="2" a="1"/>
  <c r="A285" i="2" a="1"/>
  <c r="A294" i="2" a="1"/>
  <c r="A299" i="2" a="1"/>
  <c r="A308" i="2" a="1"/>
  <c r="A317" i="2" a="1"/>
  <c r="A326" i="2" a="1"/>
  <c r="A331" i="2" a="1"/>
  <c r="A340" i="2" a="1"/>
  <c r="A344" i="2" a="1"/>
  <c r="A348" i="2" a="1"/>
  <c r="A352" i="2" a="1"/>
  <c r="A356" i="2" a="1"/>
  <c r="A360" i="2" a="1"/>
  <c r="A364" i="2" a="1"/>
  <c r="A368" i="2" a="1"/>
  <c r="A372" i="2" a="1"/>
  <c r="A376" i="2" a="1"/>
  <c r="A380" i="2" a="1"/>
  <c r="A384" i="2" a="1"/>
  <c r="A388" i="2" a="1"/>
  <c r="A392" i="2" a="1"/>
  <c r="A396" i="2" a="1"/>
  <c r="A400" i="2" a="1"/>
  <c r="A404" i="2" a="1"/>
  <c r="A408" i="2" a="1"/>
  <c r="A412" i="2" a="1"/>
  <c r="A416" i="2" a="1"/>
  <c r="A420" i="2" a="1"/>
  <c r="A424" i="2" a="1"/>
  <c r="A428" i="2" a="1"/>
  <c r="A432" i="2" a="1"/>
  <c r="A436" i="2" a="1"/>
  <c r="A440" i="2" a="1"/>
  <c r="A444" i="2" a="1"/>
  <c r="A448" i="2" a="1"/>
  <c r="A452" i="2" a="1"/>
  <c r="A456" i="2" a="1"/>
  <c r="A460" i="2" a="1"/>
  <c r="A464" i="2" a="1"/>
  <c r="A468" i="2" a="1"/>
  <c r="A472" i="2" a="1"/>
  <c r="A7" i="2" a="1"/>
  <c r="A12" i="2" a="1"/>
  <c r="A17" i="2" a="1"/>
  <c r="A23" i="2" a="1"/>
  <c r="A28" i="2" a="1"/>
  <c r="A33" i="2" a="1"/>
  <c r="A39" i="2" a="1"/>
  <c r="A44" i="2" a="1"/>
  <c r="A49" i="2" a="1"/>
  <c r="A55" i="2" a="1"/>
  <c r="A60" i="2" a="1"/>
  <c r="A65" i="2" a="1"/>
  <c r="A71" i="2" a="1"/>
  <c r="A76" i="2" a="1"/>
  <c r="A81" i="2" a="1"/>
  <c r="A87" i="2" a="1"/>
  <c r="A92" i="2" a="1"/>
  <c r="A97" i="2" a="1"/>
  <c r="A103" i="2" a="1"/>
  <c r="A108" i="2" a="1"/>
  <c r="A113" i="2" a="1"/>
  <c r="A119" i="2" a="1"/>
  <c r="A124" i="2" a="1"/>
  <c r="A129" i="2" a="1"/>
  <c r="A135" i="2" a="1"/>
  <c r="A140" i="2" a="1"/>
  <c r="A145" i="2" a="1"/>
  <c r="A151" i="2" a="1"/>
  <c r="A156" i="2" a="1"/>
  <c r="A161" i="2" a="1"/>
  <c r="A167" i="2" a="1"/>
  <c r="A172" i="2" a="1"/>
  <c r="A177" i="2" a="1"/>
  <c r="A183" i="2" a="1"/>
  <c r="A188" i="2" a="1"/>
  <c r="A193" i="2" a="1"/>
  <c r="A199" i="2" a="1"/>
  <c r="A204" i="2" a="1"/>
  <c r="A209" i="2" a="1"/>
  <c r="A215" i="2" a="1"/>
  <c r="A220" i="2" a="1"/>
  <c r="A225" i="2" a="1"/>
  <c r="A231" i="2" a="1"/>
  <c r="A236" i="2" a="1"/>
  <c r="A241" i="2" a="1"/>
  <c r="A247" i="2" a="1"/>
  <c r="A252" i="2" a="1"/>
  <c r="A257" i="2" a="1"/>
  <c r="A263" i="2" a="1"/>
  <c r="A272" i="2" a="1"/>
  <c r="A281" i="2" a="1"/>
  <c r="A290" i="2" a="1"/>
  <c r="A295" i="2" a="1"/>
  <c r="A304" i="2" a="1"/>
  <c r="A313" i="2" a="1"/>
  <c r="A322" i="2" a="1"/>
  <c r="A327" i="2" a="1"/>
  <c r="A336" i="2" a="1"/>
  <c r="A268" i="2" a="1"/>
  <c r="A277" i="2" a="1"/>
  <c r="A286" i="2" a="1"/>
  <c r="A291" i="2" a="1"/>
  <c r="A300" i="2" a="1"/>
  <c r="A309" i="2" a="1"/>
  <c r="A318" i="2" a="1"/>
  <c r="A323" i="2" a="1"/>
  <c r="A332" i="2" a="1"/>
  <c r="A341" i="2" a="1"/>
  <c r="A345" i="2" a="1"/>
  <c r="A349" i="2" a="1"/>
  <c r="A353" i="2" a="1"/>
  <c r="A357" i="2" a="1"/>
  <c r="A361" i="2" a="1"/>
  <c r="A365" i="2" a="1"/>
  <c r="A369" i="2" a="1"/>
  <c r="A373" i="2" a="1"/>
  <c r="A377" i="2" a="1"/>
  <c r="A381" i="2" a="1"/>
  <c r="A385" i="2" a="1"/>
  <c r="A389" i="2" a="1"/>
  <c r="A393" i="2" a="1"/>
  <c r="A397" i="2" a="1"/>
  <c r="A401" i="2" a="1"/>
  <c r="A405" i="2" a="1"/>
  <c r="A409" i="2" a="1"/>
  <c r="A413" i="2" a="1"/>
  <c r="A417" i="2" a="1"/>
  <c r="A421" i="2" a="1"/>
  <c r="A425" i="2" a="1"/>
  <c r="A429" i="2" a="1"/>
  <c r="A433" i="2" a="1"/>
  <c r="A437" i="2" a="1"/>
  <c r="A441" i="2" a="1"/>
  <c r="A445" i="2" a="1"/>
  <c r="A449" i="2" a="1"/>
  <c r="A453" i="2" a="1"/>
  <c r="A8" i="2" a="1"/>
  <c r="A11" i="2" a="1"/>
  <c r="A19" i="2" a="1"/>
  <c r="A43" i="2" a="1"/>
  <c r="A52" i="2" a="1"/>
  <c r="A61" i="2" a="1"/>
  <c r="A85" i="2" a="1"/>
  <c r="A95" i="2" a="1"/>
  <c r="A104" i="2" a="1"/>
  <c r="A128" i="2" a="1"/>
  <c r="A137" i="2" a="1"/>
  <c r="A147" i="2" a="1"/>
  <c r="A171" i="2" a="1"/>
  <c r="A180" i="2" a="1"/>
  <c r="A189" i="2" a="1"/>
  <c r="A213" i="2" a="1"/>
  <c r="A223" i="2" a="1"/>
  <c r="A232" i="2" a="1"/>
  <c r="A256" i="2" a="1"/>
  <c r="A265" i="2" a="1"/>
  <c r="A273" i="2" a="1"/>
  <c r="A316" i="2" a="1"/>
  <c r="A324" i="2" a="1"/>
  <c r="A330" i="2" a="1"/>
  <c r="A338" i="2" a="1"/>
  <c r="A465" i="2" a="1"/>
  <c r="A474" i="2" a="1"/>
  <c r="A478" i="2" a="1"/>
  <c r="A482" i="2" a="1"/>
  <c r="A486" i="2" a="1"/>
  <c r="A490" i="2" a="1"/>
  <c r="A494" i="2" a="1"/>
  <c r="A498" i="2" a="1"/>
  <c r="A502" i="2" a="1"/>
  <c r="A506" i="2" a="1"/>
  <c r="A510" i="2" a="1"/>
  <c r="A514" i="2" a="1"/>
  <c r="A518" i="2" a="1"/>
  <c r="A522" i="2" a="1"/>
  <c r="A526" i="2" a="1"/>
  <c r="A530" i="2" a="1"/>
  <c r="A534" i="2" a="1"/>
  <c r="A538" i="2" a="1"/>
  <c r="A542" i="2" a="1"/>
  <c r="A546" i="2" a="1"/>
  <c r="A550" i="2" a="1"/>
  <c r="A554" i="2" a="1"/>
  <c r="A558" i="2" a="1"/>
  <c r="A562" i="2" a="1"/>
  <c r="A566" i="2" a="1"/>
  <c r="A570" i="2" a="1"/>
  <c r="A574" i="2" a="1"/>
  <c r="A578" i="2" a="1"/>
  <c r="A582" i="2" a="1"/>
  <c r="A586" i="2" a="1"/>
  <c r="A590" i="2" a="1"/>
  <c r="A594" i="2" a="1"/>
  <c r="A598" i="2" a="1"/>
  <c r="A602" i="2" a="1"/>
  <c r="A606" i="2" a="1"/>
  <c r="A610" i="2" a="1"/>
  <c r="A614" i="2" a="1"/>
  <c r="A618" i="2" a="1"/>
  <c r="A622" i="2" a="1"/>
  <c r="A626" i="2" a="1"/>
  <c r="A630" i="2" a="1"/>
  <c r="A634" i="2" a="1"/>
  <c r="A638" i="2" a="1"/>
  <c r="A642" i="2" a="1"/>
  <c r="A9" i="2" a="1"/>
  <c r="A27" i="2" a="1"/>
  <c r="A36" i="2" a="1"/>
  <c r="A45" i="2" a="1"/>
  <c r="A69" i="2" a="1"/>
  <c r="A79" i="2" a="1"/>
  <c r="A88" i="2" a="1"/>
  <c r="A112" i="2" a="1"/>
  <c r="A121" i="2" a="1"/>
  <c r="A131" i="2" a="1"/>
  <c r="A155" i="2" a="1"/>
  <c r="A164" i="2" a="1"/>
  <c r="A173" i="2" a="1"/>
  <c r="A197" i="2" a="1"/>
  <c r="A207" i="2" a="1"/>
  <c r="A216" i="2" a="1"/>
  <c r="A240" i="2" a="1"/>
  <c r="A249" i="2" a="1"/>
  <c r="A259" i="2" a="1"/>
  <c r="A280" i="2" a="1"/>
  <c r="A288" i="2" a="1"/>
  <c r="A296" i="2" a="1"/>
  <c r="A302" i="2" a="1"/>
  <c r="A310" i="2" a="1"/>
  <c r="A339" i="2" a="1"/>
  <c r="A350" i="2" a="1"/>
  <c r="A355" i="2" a="1"/>
  <c r="A366" i="2" a="1"/>
  <c r="A371" i="2" a="1"/>
  <c r="A382" i="2" a="1"/>
  <c r="A387" i="2" a="1"/>
  <c r="A398" i="2" a="1"/>
  <c r="A403" i="2" a="1"/>
  <c r="A414" i="2" a="1"/>
  <c r="A419" i="2" a="1"/>
  <c r="A430" i="2" a="1"/>
  <c r="A435" i="2" a="1"/>
  <c r="A446" i="2" a="1"/>
  <c r="A451" i="2" a="1"/>
  <c r="A461" i="2" a="1"/>
  <c r="A470" i="2" a="1"/>
  <c r="A20" i="2" a="1"/>
  <c r="A29" i="2" a="1"/>
  <c r="A53" i="2" a="1"/>
  <c r="A63" i="2" a="1"/>
  <c r="A72" i="2" a="1"/>
  <c r="A96" i="2" a="1"/>
  <c r="A105" i="2" a="1"/>
  <c r="A115" i="2" a="1"/>
  <c r="A139" i="2" a="1"/>
  <c r="A148" i="2" a="1"/>
  <c r="A157" i="2" a="1"/>
  <c r="A181" i="2" a="1"/>
  <c r="A191" i="2" a="1"/>
  <c r="A200" i="2" a="1"/>
  <c r="A224" i="2" a="1"/>
  <c r="A233" i="2" a="1"/>
  <c r="A243" i="2" a="1"/>
  <c r="A266" i="2" a="1"/>
  <c r="A274" i="2" a="1"/>
  <c r="A282" i="2" a="1"/>
  <c r="A303" i="2" a="1"/>
  <c r="A311" i="2" a="1"/>
  <c r="A319" i="2" a="1"/>
  <c r="A325" i="2" a="1"/>
  <c r="A333" i="2" a="1"/>
  <c r="A457" i="2" a="1"/>
  <c r="A466" i="2" a="1"/>
  <c r="A475" i="2" a="1"/>
  <c r="A479" i="2" a="1"/>
  <c r="A483" i="2" a="1"/>
  <c r="A487" i="2" a="1"/>
  <c r="A491" i="2" a="1"/>
  <c r="A495" i="2" a="1"/>
  <c r="A499" i="2" a="1"/>
  <c r="A503" i="2" a="1"/>
  <c r="A507" i="2" a="1"/>
  <c r="A511" i="2" a="1"/>
  <c r="A515" i="2" a="1"/>
  <c r="A519" i="2" a="1"/>
  <c r="A523" i="2" a="1"/>
  <c r="A527" i="2" a="1"/>
  <c r="A531" i="2" a="1"/>
  <c r="A535" i="2" a="1"/>
  <c r="A539" i="2" a="1"/>
  <c r="A543" i="2" a="1"/>
  <c r="A547" i="2" a="1"/>
  <c r="A551" i="2" a="1"/>
  <c r="A555" i="2" a="1"/>
  <c r="A559" i="2" a="1"/>
  <c r="A563" i="2" a="1"/>
  <c r="A567" i="2" a="1"/>
  <c r="A571" i="2" a="1"/>
  <c r="A575" i="2" a="1"/>
  <c r="A579" i="2" a="1"/>
  <c r="A583" i="2" a="1"/>
  <c r="A587" i="2" a="1"/>
  <c r="A591" i="2" a="1"/>
  <c r="A595" i="2" a="1"/>
  <c r="A599" i="2" a="1"/>
  <c r="A603" i="2" a="1"/>
  <c r="A607" i="2" a="1"/>
  <c r="A611" i="2" a="1"/>
  <c r="A615" i="2" a="1"/>
  <c r="A619" i="2" a="1"/>
  <c r="A623" i="2" a="1"/>
  <c r="A627" i="2" a="1"/>
  <c r="A631" i="2" a="1"/>
  <c r="A635" i="2" a="1"/>
  <c r="A639" i="2" a="1"/>
  <c r="A13" i="2" a="1"/>
  <c r="A32" i="2" a="1"/>
  <c r="A41" i="2" a="1"/>
  <c r="A51" i="2" a="1"/>
  <c r="A75" i="2" a="1"/>
  <c r="A84" i="2" a="1"/>
  <c r="A93" i="2" a="1"/>
  <c r="A117" i="2" a="1"/>
  <c r="A127" i="2" a="1"/>
  <c r="A136" i="2" a="1"/>
  <c r="A160" i="2" a="1"/>
  <c r="A169" i="2" a="1"/>
  <c r="A179" i="2" a="1"/>
  <c r="A203" i="2" a="1"/>
  <c r="A212" i="2" a="1"/>
  <c r="A221" i="2" a="1"/>
  <c r="A245" i="2" a="1"/>
  <c r="A255" i="2" a="1"/>
  <c r="A264" i="2" a="1"/>
  <c r="A270" i="2" a="1"/>
  <c r="A278" i="2" a="1"/>
  <c r="A307" i="2" a="1"/>
  <c r="A31" i="2" a="1"/>
  <c r="A64" i="2" a="1"/>
  <c r="A83" i="2" a="1"/>
  <c r="A116" i="2" a="1"/>
  <c r="A149" i="2" a="1"/>
  <c r="A168" i="2" a="1"/>
  <c r="A201" i="2" a="1"/>
  <c r="A235" i="2" a="1"/>
  <c r="A253" i="2" a="1"/>
  <c r="A269" i="2" a="1"/>
  <c r="A312" i="2" a="1"/>
  <c r="A335" i="2" a="1"/>
  <c r="A346" i="2" a="1"/>
  <c r="A370" i="2" a="1"/>
  <c r="A379" i="2" a="1"/>
  <c r="A422" i="2" a="1"/>
  <c r="A431" i="2" a="1"/>
  <c r="A455" i="2" a="1"/>
  <c r="A463" i="2" a="1"/>
  <c r="A471" i="2" a="1"/>
  <c r="A477" i="2" a="1"/>
  <c r="A484" i="2" a="1"/>
  <c r="A509" i="2" a="1"/>
  <c r="A516" i="2" a="1"/>
  <c r="A541" i="2" a="1"/>
  <c r="A548" i="2" a="1"/>
  <c r="A573" i="2" a="1"/>
  <c r="A580" i="2" a="1"/>
  <c r="A605" i="2" a="1"/>
  <c r="A612" i="2" a="1"/>
  <c r="A637" i="2" a="1"/>
  <c r="A648" i="2" a="1"/>
  <c r="A657" i="2" a="1"/>
  <c r="A666" i="2" a="1"/>
  <c r="A671" i="2" a="1"/>
  <c r="A680" i="2" a="1"/>
  <c r="A689" i="2" a="1"/>
  <c r="A698" i="2" a="1"/>
  <c r="A703" i="2" a="1"/>
  <c r="A712" i="2" a="1"/>
  <c r="A721" i="2" a="1"/>
  <c r="A730" i="2" a="1"/>
  <c r="A735" i="2" a="1"/>
  <c r="A744" i="2" a="1"/>
  <c r="A753" i="2" a="1"/>
  <c r="A762" i="2" a="1"/>
  <c r="A767" i="2" a="1"/>
  <c r="A776" i="2" a="1"/>
  <c r="A785" i="2" a="1"/>
  <c r="A794" i="2" a="1"/>
  <c r="A799" i="2" a="1"/>
  <c r="A808" i="2" a="1"/>
  <c r="A817" i="2" a="1"/>
  <c r="A826" i="2" a="1"/>
  <c r="A831" i="2" a="1"/>
  <c r="A840" i="2" a="1"/>
  <c r="A849" i="2" a="1"/>
  <c r="A858" i="2" a="1"/>
  <c r="A863" i="2" a="1"/>
  <c r="A900" i="2" a="1"/>
  <c r="A912" i="2" a="1"/>
  <c r="A920" i="2" a="1"/>
  <c r="A928" i="2" a="1"/>
  <c r="A936" i="2" a="1"/>
  <c r="A944" i="2" a="1"/>
  <c r="A952" i="2" a="1"/>
  <c r="A960" i="2" a="1"/>
  <c r="A968" i="2" a="1"/>
  <c r="A976" i="2" a="1"/>
  <c r="A984" i="2" a="1"/>
  <c r="A992" i="2" a="1"/>
  <c r="A1000" i="2" a="1"/>
  <c r="A289" i="2" a="1"/>
  <c r="A383" i="2" a="1"/>
  <c r="A15" i="2" a="1"/>
  <c r="A48" i="2" a="1"/>
  <c r="A67" i="2" a="1"/>
  <c r="A100" i="2" a="1"/>
  <c r="A133" i="2" a="1"/>
  <c r="A152" i="2" a="1"/>
  <c r="A185" i="2" a="1"/>
  <c r="A219" i="2" a="1"/>
  <c r="A237" i="2" a="1"/>
  <c r="A284" i="2" a="1"/>
  <c r="A298" i="2" a="1"/>
  <c r="A314" i="2" a="1"/>
  <c r="A337" i="2" a="1"/>
  <c r="A354" i="2" a="1"/>
  <c r="A363" i="2" a="1"/>
  <c r="A406" i="2" a="1"/>
  <c r="A415" i="2" a="1"/>
  <c r="A439" i="2" a="1"/>
  <c r="A497" i="2" a="1"/>
  <c r="A504" i="2" a="1"/>
  <c r="A529" i="2" a="1"/>
  <c r="A536" i="2" a="1"/>
  <c r="A561" i="2" a="1"/>
  <c r="A568" i="2" a="1"/>
  <c r="A593" i="2" a="1"/>
  <c r="A600" i="2" a="1"/>
  <c r="A625" i="2" a="1"/>
  <c r="A632" i="2" a="1"/>
  <c r="A644" i="2" a="1"/>
  <c r="A653" i="2" a="1"/>
  <c r="A662" i="2" a="1"/>
  <c r="A667" i="2" a="1"/>
  <c r="A676" i="2" a="1"/>
  <c r="A685" i="2" a="1"/>
  <c r="A694" i="2" a="1"/>
  <c r="A699" i="2" a="1"/>
  <c r="A708" i="2" a="1"/>
  <c r="A717" i="2" a="1"/>
  <c r="A726" i="2" a="1"/>
  <c r="A731" i="2" a="1"/>
  <c r="A740" i="2" a="1"/>
  <c r="A749" i="2" a="1"/>
  <c r="A758" i="2" a="1"/>
  <c r="A763" i="2" a="1"/>
  <c r="A772" i="2" a="1"/>
  <c r="A781" i="2" a="1"/>
  <c r="A790" i="2" a="1"/>
  <c r="A795" i="2" a="1"/>
  <c r="A804" i="2" a="1"/>
  <c r="A813" i="2" a="1"/>
  <c r="A822" i="2" a="1"/>
  <c r="A827" i="2" a="1"/>
  <c r="A836" i="2" a="1"/>
  <c r="A845" i="2" a="1"/>
  <c r="A854" i="2" a="1"/>
  <c r="A859" i="2" a="1"/>
  <c r="A868" i="2" a="1"/>
  <c r="A872" i="2" a="1"/>
  <c r="A876" i="2" a="1"/>
  <c r="A880" i="2" a="1"/>
  <c r="A884" i="2" a="1"/>
  <c r="A888" i="2" a="1"/>
  <c r="A892" i="2" a="1"/>
  <c r="A896" i="2" a="1"/>
  <c r="A904" i="2" a="1"/>
  <c r="A908" i="2" a="1"/>
  <c r="A916" i="2" a="1"/>
  <c r="A924" i="2" a="1"/>
  <c r="A932" i="2" a="1"/>
  <c r="A940" i="2" a="1"/>
  <c r="A948" i="2" a="1"/>
  <c r="A956" i="2" a="1"/>
  <c r="A964" i="2" a="1"/>
  <c r="A972" i="2" a="1"/>
  <c r="A980" i="2" a="1"/>
  <c r="A988" i="2" a="1"/>
  <c r="A996" i="2" a="1"/>
  <c r="A89" i="2" a="1"/>
  <c r="A16" i="2" a="1"/>
  <c r="A35" i="2" a="1"/>
  <c r="A68" i="2" a="1"/>
  <c r="A101" i="2" a="1"/>
  <c r="A120" i="2" a="1"/>
  <c r="A153" i="2" a="1"/>
  <c r="A187" i="2" a="1"/>
  <c r="A205" i="2" a="1"/>
  <c r="A239" i="2" a="1"/>
  <c r="A271" i="2" a="1"/>
  <c r="A287" i="2" a="1"/>
  <c r="A301" i="2" a="1"/>
  <c r="A315" i="2" a="1"/>
  <c r="A328" i="2" a="1"/>
  <c r="A347" i="2" a="1"/>
  <c r="A390" i="2" a="1"/>
  <c r="A399" i="2" a="1"/>
  <c r="A423" i="2" a="1"/>
  <c r="A442" i="2" a="1"/>
  <c r="A458" i="2" a="1"/>
  <c r="A485" i="2" a="1"/>
  <c r="A492" i="2" a="1"/>
  <c r="A517" i="2" a="1"/>
  <c r="A524" i="2" a="1"/>
  <c r="A549" i="2" a="1"/>
  <c r="A556" i="2" a="1"/>
  <c r="A581" i="2" a="1"/>
  <c r="A588" i="2" a="1"/>
  <c r="A613" i="2" a="1"/>
  <c r="A620" i="2" a="1"/>
  <c r="A649" i="2" a="1"/>
  <c r="A658" i="2" a="1"/>
  <c r="A663" i="2" a="1"/>
  <c r="A672" i="2" a="1"/>
  <c r="A681" i="2" a="1"/>
  <c r="A690" i="2" a="1"/>
  <c r="A695" i="2" a="1"/>
  <c r="A704" i="2" a="1"/>
  <c r="A713" i="2" a="1"/>
  <c r="A722" i="2" a="1"/>
  <c r="A727" i="2" a="1"/>
  <c r="A736" i="2" a="1"/>
  <c r="A745" i="2" a="1"/>
  <c r="A754" i="2" a="1"/>
  <c r="A759" i="2" a="1"/>
  <c r="A768" i="2" a="1"/>
  <c r="A777" i="2" a="1"/>
  <c r="A786" i="2" a="1"/>
  <c r="A791" i="2" a="1"/>
  <c r="A800" i="2" a="1"/>
  <c r="A809" i="2" a="1"/>
  <c r="A818" i="2" a="1"/>
  <c r="A823" i="2" a="1"/>
  <c r="A832" i="2" a="1"/>
  <c r="A841" i="2" a="1"/>
  <c r="A850" i="2" a="1"/>
  <c r="A855" i="2" a="1"/>
  <c r="A864" i="2" a="1"/>
  <c r="A56" i="2" a="1"/>
  <c r="A123" i="2" a="1"/>
  <c r="A141" i="2" a="1"/>
  <c r="A175" i="2" a="1"/>
  <c r="A208" i="2" a="1"/>
  <c r="A227" i="2" a="1"/>
  <c r="A260" i="2" a="1"/>
  <c r="A275" i="2" a="1"/>
  <c r="A305" i="2" a="1"/>
  <c r="A374" i="2" a="1"/>
  <c r="A21" i="2" a="1"/>
  <c r="A40" i="2" a="1"/>
  <c r="A25" i="2" a="1"/>
  <c r="A59" i="2" a="1"/>
  <c r="A77" i="2" a="1"/>
  <c r="A111" i="2" a="1"/>
  <c r="A144" i="2" a="1"/>
  <c r="A163" i="2" a="1"/>
  <c r="A196" i="2" a="1"/>
  <c r="A229" i="2" a="1"/>
  <c r="A248" i="2" a="1"/>
  <c r="A279" i="2" a="1"/>
  <c r="A293" i="2" a="1"/>
  <c r="A359" i="2" a="1"/>
  <c r="A378" i="2" a="1"/>
  <c r="A402" i="2" a="1"/>
  <c r="A411" i="2" a="1"/>
  <c r="A454" i="2" a="1"/>
  <c r="A462" i="2" a="1"/>
  <c r="A476" i="2" a="1"/>
  <c r="A501" i="2" a="1"/>
  <c r="A508" i="2" a="1"/>
  <c r="A533" i="2" a="1"/>
  <c r="A540" i="2" a="1"/>
  <c r="A565" i="2" a="1"/>
  <c r="A572" i="2" a="1"/>
  <c r="A597" i="2" a="1"/>
  <c r="A604" i="2" a="1"/>
  <c r="A629" i="2" a="1"/>
  <c r="A636" i="2" a="1"/>
  <c r="A647" i="2" a="1"/>
  <c r="A656" i="2" a="1"/>
  <c r="A665" i="2" a="1"/>
  <c r="A674" i="2" a="1"/>
  <c r="A679" i="2" a="1"/>
  <c r="A688" i="2" a="1"/>
  <c r="A697" i="2" a="1"/>
  <c r="A706" i="2" a="1"/>
  <c r="A711" i="2" a="1"/>
  <c r="A720" i="2" a="1"/>
  <c r="A729" i="2" a="1"/>
  <c r="A738" i="2" a="1"/>
  <c r="A743" i="2" a="1"/>
  <c r="A752" i="2" a="1"/>
  <c r="A761" i="2" a="1"/>
  <c r="A770" i="2" a="1"/>
  <c r="A775" i="2" a="1"/>
  <c r="A784" i="2" a="1"/>
  <c r="A793" i="2" a="1"/>
  <c r="A802" i="2" a="1"/>
  <c r="A807" i="2" a="1"/>
  <c r="A816" i="2" a="1"/>
  <c r="A24" i="2" a="1"/>
  <c r="A73" i="2" a="1"/>
  <c r="A211" i="2" a="1"/>
  <c r="A251" i="2" a="1"/>
  <c r="A292" i="2" a="1"/>
  <c r="A329" i="2" a="1"/>
  <c r="A375" i="2" a="1"/>
  <c r="A434" i="2" a="1"/>
  <c r="A467" i="2" a="1"/>
  <c r="A493" i="2" a="1"/>
  <c r="A532" i="2" a="1"/>
  <c r="A557" i="2" a="1"/>
  <c r="A596" i="2" a="1"/>
  <c r="A621" i="2" a="1"/>
  <c r="A655" i="2" a="1"/>
  <c r="A664" i="2" a="1"/>
  <c r="A673" i="2" a="1"/>
  <c r="A682" i="2" a="1"/>
  <c r="A719" i="2" a="1"/>
  <c r="A728" i="2" a="1"/>
  <c r="A737" i="2" a="1"/>
  <c r="A746" i="2" a="1"/>
  <c r="A783" i="2" a="1"/>
  <c r="A792" i="2" a="1"/>
  <c r="A801" i="2" a="1"/>
  <c r="A810" i="2" a="1"/>
  <c r="A828" i="2" a="1"/>
  <c r="A834" i="2" a="1"/>
  <c r="A842" i="2" a="1"/>
  <c r="A883" i="2" a="1"/>
  <c r="A890" i="2" a="1"/>
  <c r="A897" i="2" a="1"/>
  <c r="A915" i="2" a="1"/>
  <c r="A922" i="2" a="1"/>
  <c r="A929" i="2" a="1"/>
  <c r="A947" i="2" a="1"/>
  <c r="A954" i="2" a="1"/>
  <c r="A961" i="2" a="1"/>
  <c r="A979" i="2" a="1"/>
  <c r="A986" i="2" a="1"/>
  <c r="A993" i="2" a="1"/>
  <c r="A981" i="2" a="1"/>
  <c r="A821" i="2" a="1"/>
  <c r="A905" i="2" a="1"/>
  <c r="A937" i="2" a="1"/>
  <c r="A955" i="2" a="1"/>
  <c r="A994" i="2" a="1"/>
  <c r="A362" i="2" a="1"/>
  <c r="A640" i="2" a="1"/>
  <c r="A677" i="2" a="1"/>
  <c r="A732" i="2" a="1"/>
  <c r="A787" i="2" a="1"/>
  <c r="A814" i="2" a="1"/>
  <c r="A844" i="2" a="1"/>
  <c r="A866" i="2" a="1"/>
  <c r="A893" i="2" a="1"/>
  <c r="A918" i="2" a="1"/>
  <c r="A957" i="2" a="1"/>
  <c r="A989" i="2" a="1"/>
  <c r="A228" i="2" a="1"/>
  <c r="A367" i="2" a="1"/>
  <c r="A410" i="2" a="1"/>
  <c r="A564" i="2" a="1"/>
  <c r="A650" i="2" a="1"/>
  <c r="A696" i="2" a="1"/>
  <c r="A751" i="2" a="1"/>
  <c r="A815" i="2" a="1"/>
  <c r="A846" i="2" a="1"/>
  <c r="A899" i="2" a="1"/>
  <c r="A945" i="2" a="1"/>
  <c r="A616" i="2" a="1"/>
  <c r="A669" i="2" a="1"/>
  <c r="A742" i="2" a="1"/>
  <c r="A806" i="2" a="1"/>
  <c r="A839" i="2" a="1"/>
  <c r="A869" i="2" a="1"/>
  <c r="A933" i="2" a="1"/>
  <c r="A958" i="2" a="1"/>
  <c r="A983" i="2" a="1"/>
  <c r="A489" i="2" a="1"/>
  <c r="A643" i="2" a="1"/>
  <c r="A707" i="2" a="1"/>
  <c r="A780" i="2" a="1"/>
  <c r="A953" i="2" a="1"/>
  <c r="A633" i="2" a="1"/>
  <c r="A709" i="2" a="1"/>
  <c r="A782" i="2" a="1"/>
  <c r="A862" i="2" a="1"/>
  <c r="A909" i="2" a="1"/>
  <c r="A941" i="2" a="1"/>
  <c r="A991" i="2" a="1"/>
  <c r="A125" i="2" a="1"/>
  <c r="A165" i="2" a="1"/>
  <c r="A297" i="2" a="1"/>
  <c r="A358" i="2" a="1"/>
  <c r="A418" i="2" a="1"/>
  <c r="A481" i="2" a="1"/>
  <c r="A520" i="2" a="1"/>
  <c r="A545" i="2" a="1"/>
  <c r="A584" i="2" a="1"/>
  <c r="A609" i="2" a="1"/>
  <c r="A646" i="2" a="1"/>
  <c r="A683" i="2" a="1"/>
  <c r="A692" i="2" a="1"/>
  <c r="A701" i="2" a="1"/>
  <c r="A710" i="2" a="1"/>
  <c r="A747" i="2" a="1"/>
  <c r="A756" i="2" a="1"/>
  <c r="A765" i="2" a="1"/>
  <c r="A774" i="2" a="1"/>
  <c r="A811" i="2" a="1"/>
  <c r="A820" i="2" a="1"/>
  <c r="A835" i="2" a="1"/>
  <c r="A843" i="2" a="1"/>
  <c r="A851" i="2" a="1"/>
  <c r="A857" i="2" a="1"/>
  <c r="A865" i="2" a="1"/>
  <c r="A871" i="2" a="1"/>
  <c r="A878" i="2" a="1"/>
  <c r="A885" i="2" a="1"/>
  <c r="A903" i="2" a="1"/>
  <c r="A910" i="2" a="1"/>
  <c r="A917" i="2" a="1"/>
  <c r="A935" i="2" a="1"/>
  <c r="A942" i="2" a="1"/>
  <c r="A949" i="2" a="1"/>
  <c r="A967" i="2" a="1"/>
  <c r="A974" i="2" a="1"/>
  <c r="A999" i="2" a="1"/>
  <c r="A837" i="2" a="1"/>
  <c r="A873" i="2" a="1"/>
  <c r="A898" i="2" a="1"/>
  <c r="A930" i="2" a="1"/>
  <c r="A969" i="2" a="1"/>
  <c r="A426" i="2" a="1"/>
  <c r="A473" i="2" a="1"/>
  <c r="A537" i="2" a="1"/>
  <c r="A601" i="2" a="1"/>
  <c r="A668" i="2" a="1"/>
  <c r="A723" i="2" a="1"/>
  <c r="A750" i="2" a="1"/>
  <c r="A796" i="2" a="1"/>
  <c r="A860" i="2" a="1"/>
  <c r="A886" i="2" a="1"/>
  <c r="A925" i="2" a="1"/>
  <c r="A943" i="2" a="1"/>
  <c r="A975" i="2" a="1"/>
  <c r="A91" i="2" a="1"/>
  <c r="A342" i="2" a="1"/>
  <c r="A459" i="2" a="1"/>
  <c r="A525" i="2" a="1"/>
  <c r="A589" i="2" a="1"/>
  <c r="A705" i="2" a="1"/>
  <c r="A769" i="2" a="1"/>
  <c r="A830" i="2" a="1"/>
  <c r="A874" i="2" a="1"/>
  <c r="A913" i="2" a="1"/>
  <c r="A963" i="2" a="1"/>
  <c r="A995" i="2" a="1"/>
  <c r="A143" i="2" a="1"/>
  <c r="A391" i="2" a="1"/>
  <c r="A577" i="2" a="1"/>
  <c r="A651" i="2" a="1"/>
  <c r="A724" i="2" a="1"/>
  <c r="A797" i="2" a="1"/>
  <c r="A861" i="2" a="1"/>
  <c r="A894" i="2" a="1"/>
  <c r="A919" i="2" a="1"/>
  <c r="A965" i="2" a="1"/>
  <c r="A528" i="2" a="1"/>
  <c r="A652" i="2" a="1"/>
  <c r="A725" i="2" a="1"/>
  <c r="A798" i="2" a="1"/>
  <c r="A833" i="2" a="1"/>
  <c r="A875" i="2" a="1"/>
  <c r="A914" i="2" a="1"/>
  <c r="A939" i="2" a="1"/>
  <c r="A971" i="2" a="1"/>
  <c r="A608" i="2" a="1"/>
  <c r="A691" i="2" a="1"/>
  <c r="A819" i="2" a="1"/>
  <c r="A870" i="2" a="1"/>
  <c r="A902" i="2" a="1"/>
  <c r="A973" i="2" a="1"/>
  <c r="A37" i="2" a="1"/>
  <c r="A80" i="2" a="1"/>
  <c r="A217" i="2" a="1"/>
  <c r="A261" i="2" a="1"/>
  <c r="A334" i="2" a="1"/>
  <c r="A438" i="2" a="1"/>
  <c r="A469" i="2" a="1"/>
  <c r="A496" i="2" a="1"/>
  <c r="A521" i="2" a="1"/>
  <c r="A560" i="2" a="1"/>
  <c r="A585" i="2" a="1"/>
  <c r="A624" i="2" a="1"/>
  <c r="A675" i="2" a="1"/>
  <c r="A684" i="2" a="1"/>
  <c r="A693" i="2" a="1"/>
  <c r="A702" i="2" a="1"/>
  <c r="A739" i="2" a="1"/>
  <c r="A748" i="2" a="1"/>
  <c r="A757" i="2" a="1"/>
  <c r="A766" i="2" a="1"/>
  <c r="A803" i="2" a="1"/>
  <c r="A812" i="2" a="1"/>
  <c r="A829" i="2" a="1"/>
  <c r="A891" i="2" a="1"/>
  <c r="A923" i="2" a="1"/>
  <c r="A962" i="2" a="1"/>
  <c r="A987" i="2" a="1"/>
  <c r="A132" i="2" a="1"/>
  <c r="A176" i="2" a="1"/>
  <c r="A306" i="2" a="1"/>
  <c r="A407" i="2" a="1"/>
  <c r="A512" i="2" a="1"/>
  <c r="A576" i="2" a="1"/>
  <c r="A659" i="2" a="1"/>
  <c r="A686" i="2" a="1"/>
  <c r="A741" i="2" a="1"/>
  <c r="A805" i="2" a="1"/>
  <c r="A852" i="2" a="1"/>
  <c r="A879" i="2" a="1"/>
  <c r="A911" i="2" a="1"/>
  <c r="A950" i="2" a="1"/>
  <c r="A982" i="2" a="1"/>
  <c r="A47" i="2" a="1"/>
  <c r="A184" i="2" a="1"/>
  <c r="A386" i="2" a="1"/>
  <c r="A443" i="2" a="1"/>
  <c r="A500" i="2" a="1"/>
  <c r="A687" i="2" a="1"/>
  <c r="A714" i="2" a="1"/>
  <c r="A760" i="2" a="1"/>
  <c r="A824" i="2" a="1"/>
  <c r="A838" i="2" a="1"/>
  <c r="A867" i="2" a="1"/>
  <c r="A906" i="2" a="1"/>
  <c r="A938" i="2" a="1"/>
  <c r="A977" i="2" a="1"/>
  <c r="A192" i="2" a="1"/>
  <c r="A343" i="2" a="1"/>
  <c r="A488" i="2" a="1"/>
  <c r="A552" i="2" a="1"/>
  <c r="A641" i="2" a="1"/>
  <c r="A678" i="2" a="1"/>
  <c r="A715" i="2" a="1"/>
  <c r="A779" i="2" a="1"/>
  <c r="A847" i="2" a="1"/>
  <c r="A887" i="2" a="1"/>
  <c r="A926" i="2" a="1"/>
  <c r="A951" i="2" a="1"/>
  <c r="A990" i="2" a="1"/>
  <c r="A447" i="2" a="1"/>
  <c r="A553" i="2" a="1"/>
  <c r="A670" i="2" a="1"/>
  <c r="A716" i="2" a="1"/>
  <c r="A789" i="2" a="1"/>
  <c r="A825" i="2" a="1"/>
  <c r="A882" i="2" a="1"/>
  <c r="A907" i="2" a="1"/>
  <c r="A946" i="2" a="1"/>
  <c r="A978" i="2" a="1"/>
  <c r="A654" i="2" a="1"/>
  <c r="A700" i="2" a="1"/>
  <c r="A764" i="2" a="1"/>
  <c r="A856" i="2" a="1"/>
  <c r="A934" i="2" a="1"/>
  <c r="A966" i="2" a="1"/>
  <c r="A628" i="2" a="1"/>
  <c r="A778" i="2" a="1"/>
  <c r="A881" i="2" a="1"/>
  <c r="A931" i="2" a="1"/>
  <c r="A99" i="2" a="1"/>
  <c r="A427" i="2" a="1"/>
  <c r="A513" i="2" a="1"/>
  <c r="A660" i="2" a="1"/>
  <c r="A733" i="2" a="1"/>
  <c r="A788" i="2" a="1"/>
  <c r="A853" i="2" a="1"/>
  <c r="A901" i="2" a="1"/>
  <c r="A997" i="2" a="1"/>
  <c r="A592" i="2" a="1"/>
  <c r="A661" i="2" a="1"/>
  <c r="A734" i="2" a="1"/>
  <c r="A771" i="2" a="1"/>
  <c r="A889" i="2" a="1"/>
  <c r="A921" i="2" a="1"/>
  <c r="A985" i="2" a="1"/>
  <c r="A569" i="2" a="1"/>
  <c r="A718" i="2" a="1"/>
  <c r="A773" i="2" a="1"/>
  <c r="A848" i="2" a="1"/>
  <c r="A877" i="2" a="1"/>
  <c r="A895" i="2" a="1"/>
  <c r="A927" i="2" a="1"/>
  <c r="A959" i="2" a="1"/>
  <c r="A998" i="2" a="1"/>
  <c r="A970" i="2" a="1"/>
  <c r="A57" i="2" a="1"/>
  <c r="A107" i="2" a="1"/>
  <c r="A195" i="2" a="1"/>
  <c r="A244" i="2" a="1"/>
  <c r="A283" i="2" a="1"/>
  <c r="A320" i="2" a="1"/>
  <c r="A394" i="2" a="1"/>
  <c r="A617" i="2" a="1"/>
  <c r="A109" i="2" a="1"/>
  <c r="A159" i="2" a="1"/>
  <c r="A321" i="2" a="1"/>
  <c r="A351" i="2" a="1"/>
  <c r="A395" i="2" a="1"/>
  <c r="A450" i="2" a="1"/>
  <c r="A480" i="2" a="1"/>
  <c r="A505" i="2" a="1"/>
  <c r="A544" i="2" a="1"/>
  <c r="A645" i="2" a="1"/>
  <c r="A755" i="2" a="1"/>
  <c r="A1" i="2" a="1"/>
  <c r="A2" i="2" l="1"/>
  <c r="A755" i="2"/>
  <c r="A645" i="2"/>
  <c r="A544" i="2"/>
  <c r="A505" i="2"/>
  <c r="A480" i="2"/>
  <c r="A450" i="2"/>
  <c r="A395" i="2"/>
  <c r="A351" i="2"/>
  <c r="A321" i="2"/>
  <c r="A159" i="2"/>
  <c r="A109" i="2"/>
  <c r="A617" i="2"/>
  <c r="A394" i="2"/>
  <c r="A320" i="2"/>
  <c r="A283" i="2"/>
  <c r="A244" i="2"/>
  <c r="A195" i="2"/>
  <c r="A107" i="2"/>
  <c r="A57" i="2"/>
  <c r="A970" i="2"/>
  <c r="A998" i="2"/>
  <c r="A959" i="2"/>
  <c r="A927" i="2"/>
  <c r="A895" i="2"/>
  <c r="A877" i="2"/>
  <c r="A848" i="2"/>
  <c r="A773" i="2"/>
  <c r="A718" i="2"/>
  <c r="A569" i="2"/>
  <c r="A985" i="2"/>
  <c r="A921" i="2"/>
  <c r="A889" i="2"/>
  <c r="A771" i="2"/>
  <c r="A734" i="2"/>
  <c r="A661" i="2"/>
  <c r="A592" i="2"/>
  <c r="A997" i="2"/>
  <c r="A901" i="2"/>
  <c r="A853" i="2"/>
  <c r="A788" i="2"/>
  <c r="A733" i="2"/>
  <c r="A660" i="2"/>
  <c r="A513" i="2"/>
  <c r="A427" i="2"/>
  <c r="A99" i="2"/>
  <c r="A931" i="2"/>
  <c r="A881" i="2"/>
  <c r="A778" i="2"/>
  <c r="A628" i="2"/>
  <c r="A966" i="2"/>
  <c r="A934" i="2"/>
  <c r="A856" i="2"/>
  <c r="A764" i="2"/>
  <c r="A700" i="2"/>
  <c r="A654" i="2"/>
  <c r="A978" i="2"/>
  <c r="A946" i="2"/>
  <c r="A907" i="2"/>
  <c r="A882" i="2"/>
  <c r="A825" i="2"/>
  <c r="A789" i="2"/>
  <c r="A716" i="2"/>
  <c r="A670" i="2"/>
  <c r="A553" i="2"/>
  <c r="A447" i="2"/>
  <c r="A990" i="2"/>
  <c r="A951" i="2"/>
  <c r="A926" i="2"/>
  <c r="A887" i="2"/>
  <c r="A847" i="2"/>
  <c r="A779" i="2"/>
  <c r="A715" i="2"/>
  <c r="A678" i="2"/>
  <c r="A641" i="2"/>
  <c r="A552" i="2"/>
  <c r="A488" i="2"/>
  <c r="A343" i="2"/>
  <c r="A192" i="2"/>
  <c r="A977" i="2"/>
  <c r="A938" i="2"/>
  <c r="A906" i="2"/>
  <c r="A867" i="2"/>
  <c r="A838" i="2"/>
  <c r="A824" i="2"/>
  <c r="A760" i="2"/>
  <c r="A714" i="2"/>
  <c r="A687" i="2"/>
  <c r="A500" i="2"/>
  <c r="A443" i="2"/>
  <c r="A386" i="2"/>
  <c r="A184" i="2"/>
  <c r="A47" i="2"/>
  <c r="A982" i="2"/>
  <c r="A950" i="2"/>
  <c r="A911" i="2"/>
  <c r="A879" i="2"/>
  <c r="A852" i="2"/>
  <c r="A805" i="2"/>
  <c r="A741" i="2"/>
  <c r="A686" i="2"/>
  <c r="A659" i="2"/>
  <c r="A576" i="2"/>
  <c r="A512" i="2"/>
  <c r="A407" i="2"/>
  <c r="A306" i="2"/>
  <c r="A176" i="2"/>
  <c r="A132" i="2"/>
  <c r="A987" i="2"/>
  <c r="A962" i="2"/>
  <c r="A923" i="2"/>
  <c r="A891" i="2"/>
  <c r="A829" i="2"/>
  <c r="A812" i="2"/>
  <c r="A803" i="2"/>
  <c r="A766" i="2"/>
  <c r="A757" i="2"/>
  <c r="A748" i="2"/>
  <c r="A739" i="2"/>
  <c r="A702" i="2"/>
  <c r="A693" i="2"/>
  <c r="A684" i="2"/>
  <c r="A675" i="2"/>
  <c r="A624" i="2"/>
  <c r="A585" i="2"/>
  <c r="A560" i="2"/>
  <c r="A521" i="2"/>
  <c r="A496" i="2"/>
  <c r="A469" i="2"/>
  <c r="A438" i="2"/>
  <c r="A334" i="2"/>
  <c r="A261" i="2"/>
  <c r="A217" i="2"/>
  <c r="A80" i="2"/>
  <c r="A37" i="2"/>
  <c r="A973" i="2"/>
  <c r="A902" i="2"/>
  <c r="A870" i="2"/>
  <c r="A819" i="2"/>
  <c r="A691" i="2"/>
  <c r="A608" i="2"/>
  <c r="A971" i="2"/>
  <c r="A939" i="2"/>
  <c r="A914" i="2"/>
  <c r="A875" i="2"/>
  <c r="A833" i="2"/>
  <c r="A798" i="2"/>
  <c r="A725" i="2"/>
  <c r="A652" i="2"/>
  <c r="A528" i="2"/>
  <c r="A965" i="2"/>
  <c r="A919" i="2"/>
  <c r="A894" i="2"/>
  <c r="A861" i="2"/>
  <c r="A797" i="2"/>
  <c r="A724" i="2"/>
  <c r="A651" i="2"/>
  <c r="A577" i="2"/>
  <c r="A391" i="2"/>
  <c r="A143" i="2"/>
  <c r="A995" i="2"/>
  <c r="A963" i="2"/>
  <c r="A913" i="2"/>
  <c r="A874" i="2"/>
  <c r="A830" i="2"/>
  <c r="A769" i="2"/>
  <c r="A705" i="2"/>
  <c r="A589" i="2"/>
  <c r="A525" i="2"/>
  <c r="A459" i="2"/>
  <c r="A342" i="2"/>
  <c r="A91" i="2"/>
  <c r="A975" i="2"/>
  <c r="A943" i="2"/>
  <c r="A925" i="2"/>
  <c r="A886" i="2"/>
  <c r="A860" i="2"/>
  <c r="A796" i="2"/>
  <c r="A750" i="2"/>
  <c r="A723" i="2"/>
  <c r="A668" i="2"/>
  <c r="A601" i="2"/>
  <c r="A537" i="2"/>
  <c r="A473" i="2"/>
  <c r="A426" i="2"/>
  <c r="A969" i="2"/>
  <c r="A930" i="2"/>
  <c r="A898" i="2"/>
  <c r="A873" i="2"/>
  <c r="A837" i="2"/>
  <c r="A999" i="2"/>
  <c r="A974" i="2"/>
  <c r="A967" i="2"/>
  <c r="A949" i="2"/>
  <c r="A942" i="2"/>
  <c r="A935" i="2"/>
  <c r="A917" i="2"/>
  <c r="A910" i="2"/>
  <c r="A903" i="2"/>
  <c r="A885" i="2"/>
  <c r="A878" i="2"/>
  <c r="A871" i="2"/>
  <c r="A865" i="2"/>
  <c r="A857" i="2"/>
  <c r="A851" i="2"/>
  <c r="A843" i="2"/>
  <c r="A835" i="2"/>
  <c r="A820" i="2"/>
  <c r="A811" i="2"/>
  <c r="A774" i="2"/>
  <c r="A765" i="2"/>
  <c r="A756" i="2"/>
  <c r="A747" i="2"/>
  <c r="A710" i="2"/>
  <c r="A701" i="2"/>
  <c r="A692" i="2"/>
  <c r="A683" i="2"/>
  <c r="A646" i="2"/>
  <c r="A609" i="2"/>
  <c r="A584" i="2"/>
  <c r="A545" i="2"/>
  <c r="A520" i="2"/>
  <c r="A481" i="2"/>
  <c r="A418" i="2"/>
  <c r="A358" i="2"/>
  <c r="A297" i="2"/>
  <c r="A165" i="2"/>
  <c r="A125" i="2"/>
  <c r="A991" i="2"/>
  <c r="A941" i="2"/>
  <c r="A909" i="2"/>
  <c r="A862" i="2"/>
  <c r="A782" i="2"/>
  <c r="A709" i="2"/>
  <c r="A633" i="2"/>
  <c r="A953" i="2"/>
  <c r="A780" i="2"/>
  <c r="A707" i="2"/>
  <c r="A643" i="2"/>
  <c r="A489" i="2"/>
  <c r="A983" i="2"/>
  <c r="A958" i="2"/>
  <c r="A933" i="2"/>
  <c r="A869" i="2"/>
  <c r="A839" i="2"/>
  <c r="A806" i="2"/>
  <c r="A742" i="2"/>
  <c r="A669" i="2"/>
  <c r="A616" i="2"/>
  <c r="A945" i="2"/>
  <c r="A899" i="2"/>
  <c r="A846" i="2"/>
  <c r="A815" i="2"/>
  <c r="A751" i="2"/>
  <c r="A696" i="2"/>
  <c r="A650" i="2"/>
  <c r="A564" i="2"/>
  <c r="A410" i="2"/>
  <c r="A367" i="2"/>
  <c r="A228" i="2"/>
  <c r="A989" i="2"/>
  <c r="A957" i="2"/>
  <c r="A918" i="2"/>
  <c r="A893" i="2"/>
  <c r="A866" i="2"/>
  <c r="A844" i="2"/>
  <c r="A814" i="2"/>
  <c r="A787" i="2"/>
  <c r="A732" i="2"/>
  <c r="A677" i="2"/>
  <c r="A640" i="2"/>
  <c r="A362" i="2"/>
  <c r="A994" i="2"/>
  <c r="A955" i="2"/>
  <c r="A937" i="2"/>
  <c r="A905" i="2"/>
  <c r="A821" i="2"/>
  <c r="A981" i="2"/>
  <c r="A993" i="2"/>
  <c r="A986" i="2"/>
  <c r="A979" i="2"/>
  <c r="A961" i="2"/>
  <c r="A954" i="2"/>
  <c r="A947" i="2"/>
  <c r="A929" i="2"/>
  <c r="A922" i="2"/>
  <c r="A915" i="2"/>
  <c r="A897" i="2"/>
  <c r="A890" i="2"/>
  <c r="A883" i="2"/>
  <c r="A842" i="2"/>
  <c r="A834" i="2"/>
  <c r="A828" i="2"/>
  <c r="A810" i="2"/>
  <c r="A801" i="2"/>
  <c r="A792" i="2"/>
  <c r="A783" i="2"/>
  <c r="A746" i="2"/>
  <c r="A737" i="2"/>
  <c r="A728" i="2"/>
  <c r="A719" i="2"/>
  <c r="A682" i="2"/>
  <c r="A673" i="2"/>
  <c r="A664" i="2"/>
  <c r="A655" i="2"/>
  <c r="A621" i="2"/>
  <c r="A596" i="2"/>
  <c r="A557" i="2"/>
  <c r="A532" i="2"/>
  <c r="A493" i="2"/>
  <c r="A467" i="2"/>
  <c r="A434" i="2"/>
  <c r="A375" i="2"/>
  <c r="A329" i="2"/>
  <c r="A292" i="2"/>
  <c r="A251" i="2"/>
  <c r="A211" i="2"/>
  <c r="A73" i="2"/>
  <c r="A24" i="2"/>
  <c r="A816" i="2"/>
  <c r="A807" i="2"/>
  <c r="A802" i="2"/>
  <c r="A793" i="2"/>
  <c r="A784" i="2"/>
  <c r="A775" i="2"/>
  <c r="A770" i="2"/>
  <c r="A761" i="2"/>
  <c r="A752" i="2"/>
  <c r="A743" i="2"/>
  <c r="A738" i="2"/>
  <c r="A729" i="2"/>
  <c r="A720" i="2"/>
  <c r="A711" i="2"/>
  <c r="A706" i="2"/>
  <c r="A697" i="2"/>
  <c r="A688" i="2"/>
  <c r="A679" i="2"/>
  <c r="A674" i="2"/>
  <c r="A665" i="2"/>
  <c r="A656" i="2"/>
  <c r="A647" i="2"/>
  <c r="A636" i="2"/>
  <c r="A629" i="2"/>
  <c r="A604" i="2"/>
  <c r="A597" i="2"/>
  <c r="A572" i="2"/>
  <c r="A565" i="2"/>
  <c r="A540" i="2"/>
  <c r="A533" i="2"/>
  <c r="A508" i="2"/>
  <c r="A501" i="2"/>
  <c r="A476" i="2"/>
  <c r="A462" i="2"/>
  <c r="A454" i="2"/>
  <c r="A411" i="2"/>
  <c r="A402" i="2"/>
  <c r="A378" i="2"/>
  <c r="A359" i="2"/>
  <c r="A293" i="2"/>
  <c r="A279" i="2"/>
  <c r="A248" i="2"/>
  <c r="A229" i="2"/>
  <c r="A196" i="2"/>
  <c r="A163" i="2"/>
  <c r="A144" i="2"/>
  <c r="A111" i="2"/>
  <c r="A77" i="2"/>
  <c r="A59" i="2"/>
  <c r="A25" i="2"/>
  <c r="A40" i="2"/>
  <c r="A21" i="2"/>
  <c r="A374" i="2"/>
  <c r="A305" i="2"/>
  <c r="A275" i="2"/>
  <c r="A260" i="2"/>
  <c r="A227" i="2"/>
  <c r="A208" i="2"/>
  <c r="A175" i="2"/>
  <c r="A141" i="2"/>
  <c r="A123" i="2"/>
  <c r="A56" i="2"/>
  <c r="A864" i="2"/>
  <c r="A855" i="2"/>
  <c r="A850" i="2"/>
  <c r="A841" i="2"/>
  <c r="A832" i="2"/>
  <c r="A823" i="2"/>
  <c r="A818" i="2"/>
  <c r="A809" i="2"/>
  <c r="A800" i="2"/>
  <c r="A791" i="2"/>
  <c r="A786" i="2"/>
  <c r="A777" i="2"/>
  <c r="A768" i="2"/>
  <c r="A759" i="2"/>
  <c r="A754" i="2"/>
  <c r="A745" i="2"/>
  <c r="A736" i="2"/>
  <c r="A727" i="2"/>
  <c r="A722" i="2"/>
  <c r="A713" i="2"/>
  <c r="A704" i="2"/>
  <c r="A695" i="2"/>
  <c r="A690" i="2"/>
  <c r="A681" i="2"/>
  <c r="A672" i="2"/>
  <c r="A663" i="2"/>
  <c r="A658" i="2"/>
  <c r="A649" i="2"/>
  <c r="A620" i="2"/>
  <c r="A613" i="2"/>
  <c r="A588" i="2"/>
  <c r="A581" i="2"/>
  <c r="A556" i="2"/>
  <c r="A549" i="2"/>
  <c r="A524" i="2"/>
  <c r="A517" i="2"/>
  <c r="A492" i="2"/>
  <c r="A485" i="2"/>
  <c r="A458" i="2"/>
  <c r="A442" i="2"/>
  <c r="A423" i="2"/>
  <c r="A399" i="2"/>
  <c r="A390" i="2"/>
  <c r="A347" i="2"/>
  <c r="A328" i="2"/>
  <c r="A315" i="2"/>
  <c r="A301" i="2"/>
  <c r="A287" i="2"/>
  <c r="A271" i="2"/>
  <c r="A239" i="2"/>
  <c r="A205" i="2"/>
  <c r="A187" i="2"/>
  <c r="A153" i="2"/>
  <c r="A120" i="2"/>
  <c r="A101" i="2"/>
  <c r="A68" i="2"/>
  <c r="A35" i="2"/>
  <c r="A16" i="2"/>
  <c r="A89" i="2"/>
  <c r="A996" i="2"/>
  <c r="A988" i="2"/>
  <c r="A980" i="2"/>
  <c r="A972" i="2"/>
  <c r="A964" i="2"/>
  <c r="A956" i="2"/>
  <c r="A948" i="2"/>
  <c r="A940" i="2"/>
  <c r="A932" i="2"/>
  <c r="A924" i="2"/>
  <c r="A916" i="2"/>
  <c r="A908" i="2"/>
  <c r="A904" i="2"/>
  <c r="A896" i="2"/>
  <c r="A892" i="2"/>
  <c r="A888" i="2"/>
  <c r="A884" i="2"/>
  <c r="A880" i="2"/>
  <c r="A876" i="2"/>
  <c r="A872" i="2"/>
  <c r="A868" i="2"/>
  <c r="A859" i="2"/>
  <c r="A854" i="2"/>
  <c r="A845" i="2"/>
  <c r="A836" i="2"/>
  <c r="A827" i="2"/>
  <c r="A822" i="2"/>
  <c r="A813" i="2"/>
  <c r="A804" i="2"/>
  <c r="A795" i="2"/>
  <c r="A790" i="2"/>
  <c r="A781" i="2"/>
  <c r="A772" i="2"/>
  <c r="A763" i="2"/>
  <c r="A758" i="2"/>
  <c r="A749" i="2"/>
  <c r="A740" i="2"/>
  <c r="A731" i="2"/>
  <c r="A726" i="2"/>
  <c r="A717" i="2"/>
  <c r="A708" i="2"/>
  <c r="A699" i="2"/>
  <c r="A694" i="2"/>
  <c r="A685" i="2"/>
  <c r="A676" i="2"/>
  <c r="A667" i="2"/>
  <c r="A662" i="2"/>
  <c r="A653" i="2"/>
  <c r="A644" i="2"/>
  <c r="A632" i="2"/>
  <c r="A625" i="2"/>
  <c r="A600" i="2"/>
  <c r="A593" i="2"/>
  <c r="A568" i="2"/>
  <c r="A561" i="2"/>
  <c r="A536" i="2"/>
  <c r="A529" i="2"/>
  <c r="A504" i="2"/>
  <c r="A497" i="2"/>
  <c r="A439" i="2"/>
  <c r="A415" i="2"/>
  <c r="A406" i="2"/>
  <c r="A363" i="2"/>
  <c r="A354" i="2"/>
  <c r="A337" i="2"/>
  <c r="A314" i="2"/>
  <c r="A298" i="2"/>
  <c r="A284" i="2"/>
  <c r="A237" i="2"/>
  <c r="A219" i="2"/>
  <c r="A185" i="2"/>
  <c r="A152" i="2"/>
  <c r="A133" i="2"/>
  <c r="A100" i="2"/>
  <c r="A67" i="2"/>
  <c r="A48" i="2"/>
  <c r="A15" i="2"/>
  <c r="A383" i="2"/>
  <c r="A289" i="2"/>
  <c r="A1000" i="2"/>
  <c r="A992" i="2"/>
  <c r="A984" i="2"/>
  <c r="A976" i="2"/>
  <c r="A968" i="2"/>
  <c r="A960" i="2"/>
  <c r="A952" i="2"/>
  <c r="A944" i="2"/>
  <c r="A936" i="2"/>
  <c r="A928" i="2"/>
  <c r="A920" i="2"/>
  <c r="A912" i="2"/>
  <c r="A900" i="2"/>
  <c r="A863" i="2"/>
  <c r="A858" i="2"/>
  <c r="A849" i="2"/>
  <c r="A840" i="2"/>
  <c r="A831" i="2"/>
  <c r="A826" i="2"/>
  <c r="A817" i="2"/>
  <c r="A808" i="2"/>
  <c r="A799" i="2"/>
  <c r="A794" i="2"/>
  <c r="A785" i="2"/>
  <c r="A776" i="2"/>
  <c r="A767" i="2"/>
  <c r="A762" i="2"/>
  <c r="A753" i="2"/>
  <c r="A744" i="2"/>
  <c r="A735" i="2"/>
  <c r="A730" i="2"/>
  <c r="A721" i="2"/>
  <c r="A712" i="2"/>
  <c r="A703" i="2"/>
  <c r="A698" i="2"/>
  <c r="A689" i="2"/>
  <c r="A680" i="2"/>
  <c r="A671" i="2"/>
  <c r="A666" i="2"/>
  <c r="A657" i="2"/>
  <c r="A648" i="2"/>
  <c r="A637" i="2"/>
  <c r="A612" i="2"/>
  <c r="A605" i="2"/>
  <c r="A580" i="2"/>
  <c r="A573" i="2"/>
  <c r="A548" i="2"/>
  <c r="A541" i="2"/>
  <c r="A516" i="2"/>
  <c r="A509" i="2"/>
  <c r="A484" i="2"/>
  <c r="A477" i="2"/>
  <c r="A471" i="2"/>
  <c r="A463" i="2"/>
  <c r="A455" i="2"/>
  <c r="A431" i="2"/>
  <c r="A422" i="2"/>
  <c r="A379" i="2"/>
  <c r="A370" i="2"/>
  <c r="A346" i="2"/>
  <c r="A335" i="2"/>
  <c r="A312" i="2"/>
  <c r="A269" i="2"/>
  <c r="A253" i="2"/>
  <c r="A235" i="2"/>
  <c r="A201" i="2"/>
  <c r="A168" i="2"/>
  <c r="A149" i="2"/>
  <c r="A116" i="2"/>
  <c r="A83" i="2"/>
  <c r="A64" i="2"/>
  <c r="A31" i="2"/>
  <c r="A307" i="2"/>
  <c r="A278" i="2"/>
  <c r="A270" i="2"/>
  <c r="A264" i="2"/>
  <c r="A255" i="2"/>
  <c r="A245" i="2"/>
  <c r="A221" i="2"/>
  <c r="A212" i="2"/>
  <c r="A203" i="2"/>
  <c r="A179" i="2"/>
  <c r="A169" i="2"/>
  <c r="A160" i="2"/>
  <c r="A136" i="2"/>
  <c r="A127" i="2"/>
  <c r="A117" i="2"/>
  <c r="A93" i="2"/>
  <c r="A84" i="2"/>
  <c r="A75" i="2"/>
  <c r="A51" i="2"/>
  <c r="A41" i="2"/>
  <c r="A32" i="2"/>
  <c r="A13" i="2"/>
  <c r="A639" i="2"/>
  <c r="A635" i="2"/>
  <c r="A631" i="2"/>
  <c r="A627" i="2"/>
  <c r="A623" i="2"/>
  <c r="A619" i="2"/>
  <c r="A615" i="2"/>
  <c r="A611" i="2"/>
  <c r="A607" i="2"/>
  <c r="A603" i="2"/>
  <c r="A599" i="2"/>
  <c r="A595" i="2"/>
  <c r="A591" i="2"/>
  <c r="A587" i="2"/>
  <c r="A583" i="2"/>
  <c r="A579" i="2"/>
  <c r="A575" i="2"/>
  <c r="A571" i="2"/>
  <c r="A567" i="2"/>
  <c r="A563" i="2"/>
  <c r="A559" i="2"/>
  <c r="A555" i="2"/>
  <c r="A551" i="2"/>
  <c r="A547" i="2"/>
  <c r="A543" i="2"/>
  <c r="A539" i="2"/>
  <c r="A535" i="2"/>
  <c r="A531" i="2"/>
  <c r="A527" i="2"/>
  <c r="A523" i="2"/>
  <c r="A519" i="2"/>
  <c r="A515" i="2"/>
  <c r="A511" i="2"/>
  <c r="A507" i="2"/>
  <c r="A503" i="2"/>
  <c r="A499" i="2"/>
  <c r="A495" i="2"/>
  <c r="A491" i="2"/>
  <c r="A487" i="2"/>
  <c r="A483" i="2"/>
  <c r="A479" i="2"/>
  <c r="A475" i="2"/>
  <c r="A466" i="2"/>
  <c r="A457" i="2"/>
  <c r="A333" i="2"/>
  <c r="A325" i="2"/>
  <c r="A319" i="2"/>
  <c r="A311" i="2"/>
  <c r="A303" i="2"/>
  <c r="A282" i="2"/>
  <c r="A274" i="2"/>
  <c r="A266" i="2"/>
  <c r="A243" i="2"/>
  <c r="A233" i="2"/>
  <c r="A224" i="2"/>
  <c r="A200" i="2"/>
  <c r="A191" i="2"/>
  <c r="A181" i="2"/>
  <c r="A157" i="2"/>
  <c r="A148" i="2"/>
  <c r="A139" i="2"/>
  <c r="A115" i="2"/>
  <c r="A105" i="2"/>
  <c r="A96" i="2"/>
  <c r="A72" i="2"/>
  <c r="A63" i="2"/>
  <c r="A53" i="2"/>
  <c r="A29" i="2"/>
  <c r="A20" i="2"/>
  <c r="A470" i="2"/>
  <c r="A461" i="2"/>
  <c r="A451" i="2"/>
  <c r="A446" i="2"/>
  <c r="A435" i="2"/>
  <c r="A430" i="2"/>
  <c r="A419" i="2"/>
  <c r="A414" i="2"/>
  <c r="A403" i="2"/>
  <c r="A398" i="2"/>
  <c r="A387" i="2"/>
  <c r="A382" i="2"/>
  <c r="A371" i="2"/>
  <c r="A366" i="2"/>
  <c r="A355" i="2"/>
  <c r="A350" i="2"/>
  <c r="A339" i="2"/>
  <c r="A310" i="2"/>
  <c r="A302" i="2"/>
  <c r="A296" i="2"/>
  <c r="A288" i="2"/>
  <c r="A280" i="2"/>
  <c r="A259" i="2"/>
  <c r="A249" i="2"/>
  <c r="A240" i="2"/>
  <c r="A216" i="2"/>
  <c r="A207" i="2"/>
  <c r="A197" i="2"/>
  <c r="A173" i="2"/>
  <c r="A164" i="2"/>
  <c r="A155" i="2"/>
  <c r="A131" i="2"/>
  <c r="A121" i="2"/>
  <c r="A112" i="2"/>
  <c r="A88" i="2"/>
  <c r="A79" i="2"/>
  <c r="A69" i="2"/>
  <c r="A45" i="2"/>
  <c r="A36" i="2"/>
  <c r="A27" i="2"/>
  <c r="A9" i="2"/>
  <c r="A642" i="2"/>
  <c r="A638" i="2"/>
  <c r="A634" i="2"/>
  <c r="A630" i="2"/>
  <c r="A626" i="2"/>
  <c r="A622" i="2"/>
  <c r="A618" i="2"/>
  <c r="A614" i="2"/>
  <c r="A610" i="2"/>
  <c r="A606" i="2"/>
  <c r="A602" i="2"/>
  <c r="A598" i="2"/>
  <c r="A594" i="2"/>
  <c r="A590" i="2"/>
  <c r="A586" i="2"/>
  <c r="A582" i="2"/>
  <c r="A578" i="2"/>
  <c r="A574" i="2"/>
  <c r="A570" i="2"/>
  <c r="A566" i="2"/>
  <c r="A562" i="2"/>
  <c r="A558" i="2"/>
  <c r="A554" i="2"/>
  <c r="A550" i="2"/>
  <c r="A546" i="2"/>
  <c r="A542" i="2"/>
  <c r="A538" i="2"/>
  <c r="A534" i="2"/>
  <c r="A530" i="2"/>
  <c r="A526" i="2"/>
  <c r="A522" i="2"/>
  <c r="A518" i="2"/>
  <c r="A514" i="2"/>
  <c r="A510" i="2"/>
  <c r="A506" i="2"/>
  <c r="A502" i="2"/>
  <c r="A498" i="2"/>
  <c r="A494" i="2"/>
  <c r="A490" i="2"/>
  <c r="A486" i="2"/>
  <c r="A482" i="2"/>
  <c r="A478" i="2"/>
  <c r="A474" i="2"/>
  <c r="A465" i="2"/>
  <c r="A338" i="2"/>
  <c r="A330" i="2"/>
  <c r="A324" i="2"/>
  <c r="A316" i="2"/>
  <c r="A273" i="2"/>
  <c r="A265" i="2"/>
  <c r="A256" i="2"/>
  <c r="A232" i="2"/>
  <c r="A223" i="2"/>
  <c r="A213" i="2"/>
  <c r="A189" i="2"/>
  <c r="A180" i="2"/>
  <c r="A171" i="2"/>
  <c r="A147" i="2"/>
  <c r="A137" i="2"/>
  <c r="A128" i="2"/>
  <c r="A104" i="2"/>
  <c r="A95" i="2"/>
  <c r="A85" i="2"/>
  <c r="A61" i="2"/>
  <c r="A52" i="2"/>
  <c r="A43" i="2"/>
  <c r="A19" i="2"/>
  <c r="A11" i="2"/>
  <c r="A8" i="2"/>
  <c r="A453" i="2"/>
  <c r="A449" i="2"/>
  <c r="A445" i="2"/>
  <c r="A441" i="2"/>
  <c r="A437" i="2"/>
  <c r="A433" i="2"/>
  <c r="A429" i="2"/>
  <c r="A425" i="2"/>
  <c r="A421" i="2"/>
  <c r="A417" i="2"/>
  <c r="A413" i="2"/>
  <c r="A409" i="2"/>
  <c r="A405" i="2"/>
  <c r="A401" i="2"/>
  <c r="A397" i="2"/>
  <c r="A393" i="2"/>
  <c r="A389" i="2"/>
  <c r="A385" i="2"/>
  <c r="A381" i="2"/>
  <c r="A377" i="2"/>
  <c r="A373" i="2"/>
  <c r="A369" i="2"/>
  <c r="A365" i="2"/>
  <c r="A361" i="2"/>
  <c r="A357" i="2"/>
  <c r="A353" i="2"/>
  <c r="A349" i="2"/>
  <c r="A345" i="2"/>
  <c r="A341" i="2"/>
  <c r="A332" i="2"/>
  <c r="A323" i="2"/>
  <c r="A318" i="2"/>
  <c r="A309" i="2"/>
  <c r="A300" i="2"/>
  <c r="A291" i="2"/>
  <c r="A286" i="2"/>
  <c r="A277" i="2"/>
  <c r="A268" i="2"/>
  <c r="A336" i="2"/>
  <c r="A327" i="2"/>
  <c r="A322" i="2"/>
  <c r="A313" i="2"/>
  <c r="A304" i="2"/>
  <c r="A295" i="2"/>
  <c r="A290" i="2"/>
  <c r="A281" i="2"/>
  <c r="A272" i="2"/>
  <c r="A263" i="2"/>
  <c r="A257" i="2"/>
  <c r="A252" i="2"/>
  <c r="A247" i="2"/>
  <c r="A241" i="2"/>
  <c r="A236" i="2"/>
  <c r="A231" i="2"/>
  <c r="A225" i="2"/>
  <c r="A220" i="2"/>
  <c r="A215" i="2"/>
  <c r="A209" i="2"/>
  <c r="A204" i="2"/>
  <c r="A199" i="2"/>
  <c r="A193" i="2"/>
  <c r="A188" i="2"/>
  <c r="A183" i="2"/>
  <c r="A177" i="2"/>
  <c r="A172" i="2"/>
  <c r="A167" i="2"/>
  <c r="A161" i="2"/>
  <c r="A156" i="2"/>
  <c r="A151" i="2"/>
  <c r="A145" i="2"/>
  <c r="A140" i="2"/>
  <c r="A135" i="2"/>
  <c r="A129" i="2"/>
  <c r="A124" i="2"/>
  <c r="A119" i="2"/>
  <c r="A113" i="2"/>
  <c r="A108" i="2"/>
  <c r="A103" i="2"/>
  <c r="A97" i="2"/>
  <c r="A92" i="2"/>
  <c r="A87" i="2"/>
  <c r="A81" i="2"/>
  <c r="A76" i="2"/>
  <c r="A71" i="2"/>
  <c r="A65" i="2"/>
  <c r="A60" i="2"/>
  <c r="A55" i="2"/>
  <c r="A49" i="2"/>
  <c r="A44" i="2"/>
  <c r="A39" i="2"/>
  <c r="A33" i="2"/>
  <c r="A28" i="2"/>
  <c r="A23" i="2"/>
  <c r="A17" i="2"/>
  <c r="A12" i="2"/>
  <c r="A7" i="2"/>
  <c r="A472" i="2"/>
  <c r="A468" i="2"/>
  <c r="A464" i="2"/>
  <c r="A460" i="2"/>
  <c r="A456" i="2"/>
  <c r="A452" i="2"/>
  <c r="A448" i="2"/>
  <c r="A444" i="2"/>
  <c r="A440" i="2"/>
  <c r="A436" i="2"/>
  <c r="A432" i="2"/>
  <c r="A428" i="2"/>
  <c r="A424" i="2"/>
  <c r="A420" i="2"/>
  <c r="A416" i="2"/>
  <c r="A412" i="2"/>
  <c r="A408" i="2"/>
  <c r="A404" i="2"/>
  <c r="A400" i="2"/>
  <c r="A396" i="2"/>
  <c r="A392" i="2"/>
  <c r="A388" i="2"/>
  <c r="A384" i="2"/>
  <c r="A380" i="2"/>
  <c r="A376" i="2"/>
  <c r="A372" i="2"/>
  <c r="A368" i="2"/>
  <c r="A364" i="2"/>
  <c r="A360" i="2"/>
  <c r="A356" i="2"/>
  <c r="A352" i="2"/>
  <c r="A348" i="2"/>
  <c r="A344" i="2"/>
  <c r="A340" i="2"/>
  <c r="A331" i="2"/>
  <c r="A326" i="2"/>
  <c r="A317" i="2"/>
  <c r="A308" i="2"/>
  <c r="A299" i="2"/>
  <c r="A294" i="2"/>
  <c r="A285" i="2"/>
  <c r="A276" i="2"/>
  <c r="A267" i="2"/>
  <c r="A5" i="2"/>
  <c r="A4" i="2"/>
  <c r="A3" i="2"/>
  <c r="A262" i="2"/>
  <c r="A258" i="2"/>
  <c r="A254" i="2"/>
  <c r="A250" i="2"/>
  <c r="A246" i="2"/>
  <c r="A242" i="2"/>
  <c r="A238" i="2"/>
  <c r="A234" i="2"/>
  <c r="A230" i="2"/>
  <c r="A226" i="2"/>
  <c r="A222" i="2"/>
  <c r="A218" i="2"/>
  <c r="A214" i="2"/>
  <c r="A210" i="2"/>
  <c r="A206" i="2"/>
  <c r="A202" i="2"/>
  <c r="A198" i="2"/>
  <c r="A194" i="2"/>
  <c r="A190" i="2"/>
  <c r="A186" i="2"/>
  <c r="A182" i="2"/>
  <c r="A178" i="2"/>
  <c r="A174" i="2"/>
  <c r="A170" i="2"/>
  <c r="A166" i="2"/>
  <c r="A162" i="2"/>
  <c r="A158" i="2"/>
  <c r="A154" i="2"/>
  <c r="A150" i="2"/>
  <c r="A146" i="2"/>
  <c r="A142" i="2"/>
  <c r="A138" i="2"/>
  <c r="A134" i="2"/>
  <c r="A130" i="2"/>
  <c r="A126" i="2"/>
  <c r="A122" i="2"/>
  <c r="A118" i="2"/>
  <c r="A114" i="2"/>
  <c r="A110" i="2"/>
  <c r="A106" i="2"/>
  <c r="A102" i="2"/>
  <c r="A98" i="2"/>
  <c r="A94" i="2"/>
  <c r="A90" i="2"/>
  <c r="A86" i="2"/>
  <c r="A82" i="2"/>
  <c r="A78" i="2"/>
  <c r="A74" i="2"/>
  <c r="A70" i="2"/>
  <c r="A66" i="2"/>
  <c r="A62" i="2"/>
  <c r="A58" i="2"/>
  <c r="A54" i="2"/>
  <c r="A50" i="2"/>
  <c r="A46" i="2"/>
  <c r="A42" i="2"/>
  <c r="A38" i="2"/>
  <c r="A34" i="2"/>
  <c r="A30" i="2"/>
  <c r="A26" i="2"/>
  <c r="A22" i="2"/>
  <c r="A18" i="2"/>
  <c r="A14" i="2"/>
  <c r="A10" i="2"/>
  <c r="A6" i="2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330200</xdr:colOff>
          <xdr:row>16</xdr:row>
          <xdr:rowOff>76200</xdr:rowOff>
        </xdr:from>
        <xdr:to>
          <xdr:col>6</xdr:col>
          <xdr:colOff>203200</xdr:colOff>
          <xdr:row>18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 Links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9A4A8-FDFE-7040-919B-752A37B481D2}">
  <sheetPr codeName="Sheet1"/>
  <dimension ref="A1"/>
  <sheetViews>
    <sheetView workbookViewId="0">
      <selection activeCell="A7" sqref="A7"/>
    </sheetView>
  </sheetViews>
  <sheetFormatPr baseColWidth="10" defaultRowHeight="16" x14ac:dyDescent="0.2"/>
  <cols>
    <col min="1" max="1" width="64.33203125" customWidth="1"/>
    <col min="2" max="2" width="20.83203125" customWidth="1"/>
    <col min="4" max="4" width="59.6640625" bestFit="1" customWidth="1"/>
  </cols>
  <sheetData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CFB0-9C13-6749-AEE9-40CBCB5CBDFB}">
  <sheetPr codeName="Sheet2"/>
  <dimension ref="A1:B1000"/>
  <sheetViews>
    <sheetView tabSelected="1" workbookViewId="0"/>
  </sheetViews>
  <sheetFormatPr baseColWidth="10" defaultRowHeight="16" x14ac:dyDescent="0.2"/>
  <cols>
    <col min="1" max="1" width="67.83203125" customWidth="1"/>
    <col min="2" max="2" width="61.83203125" customWidth="1"/>
  </cols>
  <sheetData>
    <row r="1" spans="1:2" x14ac:dyDescent="0.2">
      <c r="A1" s="1" cm="1">
        <f t="array" ref="A1">GetURL(Sheet1!A1)</f>
        <v>0</v>
      </c>
      <c r="B1" s="1"/>
    </row>
    <row r="2" spans="1:2" x14ac:dyDescent="0.2">
      <c r="A2" s="1" cm="1">
        <f t="array" ref="A2">GetURL(Sheet1!A2)</f>
        <v>0</v>
      </c>
      <c r="B2" s="1"/>
    </row>
    <row r="3" spans="1:2" x14ac:dyDescent="0.2">
      <c r="A3" s="1" cm="1">
        <f t="array" ref="A3">GetURL(Sheet1!A3)</f>
        <v>0</v>
      </c>
      <c r="B3" s="1"/>
    </row>
    <row r="4" spans="1:2" x14ac:dyDescent="0.2">
      <c r="A4" s="1" cm="1">
        <f t="array" ref="A4">GetURL(Sheet1!A4)</f>
        <v>0</v>
      </c>
      <c r="B4" s="1"/>
    </row>
    <row r="5" spans="1:2" x14ac:dyDescent="0.2">
      <c r="A5" s="1" cm="1">
        <f t="array" ref="A5">GetURL(Sheet1!A5)</f>
        <v>0</v>
      </c>
      <c r="B5" s="1"/>
    </row>
    <row r="6" spans="1:2" x14ac:dyDescent="0.2">
      <c r="A6" s="1" cm="1">
        <f t="array" ref="A6">GetURL(Sheet1!A6)</f>
        <v>0</v>
      </c>
      <c r="B6" s="1"/>
    </row>
    <row r="7" spans="1:2" x14ac:dyDescent="0.2">
      <c r="A7" s="1" cm="1">
        <f t="array" ref="A7">GetURL(Sheet1!A7)</f>
        <v>0</v>
      </c>
      <c r="B7" s="1"/>
    </row>
    <row r="8" spans="1:2" x14ac:dyDescent="0.2">
      <c r="A8" s="1" cm="1">
        <f t="array" ref="A8">GetURL(Sheet1!A8)</f>
        <v>0</v>
      </c>
      <c r="B8" s="1"/>
    </row>
    <row r="9" spans="1:2" x14ac:dyDescent="0.2">
      <c r="A9" s="1" cm="1">
        <f t="array" ref="A9">GetURL(Sheet1!A9)</f>
        <v>0</v>
      </c>
      <c r="B9" s="1"/>
    </row>
    <row r="10" spans="1:2" x14ac:dyDescent="0.2">
      <c r="A10" s="1" cm="1">
        <f t="array" ref="A10">GetURL(Sheet1!A10)</f>
        <v>0</v>
      </c>
      <c r="B10" s="1"/>
    </row>
    <row r="11" spans="1:2" x14ac:dyDescent="0.2">
      <c r="A11" s="1" cm="1">
        <f t="array" ref="A11">GetURL(Sheet1!A11)</f>
        <v>0</v>
      </c>
      <c r="B11" s="1"/>
    </row>
    <row r="12" spans="1:2" x14ac:dyDescent="0.2">
      <c r="A12" s="1" cm="1">
        <f t="array" ref="A12">GetURL(Sheet1!A12)</f>
        <v>0</v>
      </c>
      <c r="B12" s="1"/>
    </row>
    <row r="13" spans="1:2" x14ac:dyDescent="0.2">
      <c r="A13" s="1" cm="1">
        <f t="array" ref="A13">GetURL(Sheet1!A13)</f>
        <v>0</v>
      </c>
      <c r="B13" s="1"/>
    </row>
    <row r="14" spans="1:2" x14ac:dyDescent="0.2">
      <c r="A14" s="1" cm="1">
        <f t="array" ref="A14">GetURL(Sheet1!A14)</f>
        <v>0</v>
      </c>
      <c r="B14" s="1"/>
    </row>
    <row r="15" spans="1:2" x14ac:dyDescent="0.2">
      <c r="A15" s="1" cm="1">
        <f t="array" ref="A15">GetURL(Sheet1!A15)</f>
        <v>0</v>
      </c>
      <c r="B15" s="1"/>
    </row>
    <row r="16" spans="1:2" x14ac:dyDescent="0.2">
      <c r="A16" s="1" cm="1">
        <f t="array" ref="A16">GetURL(Sheet1!A16)</f>
        <v>0</v>
      </c>
      <c r="B16" s="1"/>
    </row>
    <row r="17" spans="1:2" x14ac:dyDescent="0.2">
      <c r="A17" s="1" cm="1">
        <f t="array" ref="A17">GetURL(Sheet1!A17)</f>
        <v>0</v>
      </c>
      <c r="B17" s="1"/>
    </row>
    <row r="18" spans="1:2" x14ac:dyDescent="0.2">
      <c r="A18" s="1" cm="1">
        <f t="array" ref="A18">GetURL(Sheet1!A18)</f>
        <v>0</v>
      </c>
      <c r="B18" s="1"/>
    </row>
    <row r="19" spans="1:2" x14ac:dyDescent="0.2">
      <c r="A19" s="1" cm="1">
        <f t="array" ref="A19">GetURL(Sheet1!A19)</f>
        <v>0</v>
      </c>
      <c r="B19" s="1"/>
    </row>
    <row r="20" spans="1:2" x14ac:dyDescent="0.2">
      <c r="A20" s="1" cm="1">
        <f t="array" ref="A20">GetURL(Sheet1!A20)</f>
        <v>0</v>
      </c>
      <c r="B20" s="1"/>
    </row>
    <row r="21" spans="1:2" x14ac:dyDescent="0.2">
      <c r="A21" s="1" cm="1">
        <f t="array" ref="A21">GetURL(Sheet1!A21)</f>
        <v>0</v>
      </c>
      <c r="B21" s="1"/>
    </row>
    <row r="22" spans="1:2" x14ac:dyDescent="0.2">
      <c r="A22" s="1" cm="1">
        <f t="array" ref="A22">GetURL(Sheet1!A22)</f>
        <v>0</v>
      </c>
      <c r="B22" s="1"/>
    </row>
    <row r="23" spans="1:2" x14ac:dyDescent="0.2">
      <c r="A23" s="1" cm="1">
        <f t="array" ref="A23">GetURL(Sheet1!A23)</f>
        <v>0</v>
      </c>
      <c r="B23" s="1"/>
    </row>
    <row r="24" spans="1:2" x14ac:dyDescent="0.2">
      <c r="A24" s="1" cm="1">
        <f t="array" ref="A24">GetURL(Sheet1!A24)</f>
        <v>0</v>
      </c>
      <c r="B24" s="1"/>
    </row>
    <row r="25" spans="1:2" x14ac:dyDescent="0.2">
      <c r="A25" s="1" cm="1">
        <f t="array" ref="A25">GetURL(Sheet1!A25)</f>
        <v>0</v>
      </c>
      <c r="B25" s="1"/>
    </row>
    <row r="26" spans="1:2" x14ac:dyDescent="0.2">
      <c r="A26" s="1" cm="1">
        <f t="array" ref="A26">GetURL(Sheet1!A26)</f>
        <v>0</v>
      </c>
      <c r="B26" s="1"/>
    </row>
    <row r="27" spans="1:2" x14ac:dyDescent="0.2">
      <c r="A27" s="1" cm="1">
        <f t="array" ref="A27">GetURL(Sheet1!A27)</f>
        <v>0</v>
      </c>
      <c r="B27" s="1"/>
    </row>
    <row r="28" spans="1:2" x14ac:dyDescent="0.2">
      <c r="A28" s="1" cm="1">
        <f t="array" ref="A28">GetURL(Sheet1!A28)</f>
        <v>0</v>
      </c>
      <c r="B28" s="1"/>
    </row>
    <row r="29" spans="1:2" x14ac:dyDescent="0.2">
      <c r="A29" s="1" cm="1">
        <f t="array" ref="A29">GetURL(Sheet1!A29)</f>
        <v>0</v>
      </c>
      <c r="B29" s="1"/>
    </row>
    <row r="30" spans="1:2" x14ac:dyDescent="0.2">
      <c r="A30" s="1" cm="1">
        <f t="array" ref="A30">GetURL(Sheet1!A30)</f>
        <v>0</v>
      </c>
      <c r="B30" s="1"/>
    </row>
    <row r="31" spans="1:2" x14ac:dyDescent="0.2">
      <c r="A31" s="1" cm="1">
        <f t="array" ref="A31">GetURL(Sheet1!A31)</f>
        <v>0</v>
      </c>
      <c r="B31" s="1"/>
    </row>
    <row r="32" spans="1:2" x14ac:dyDescent="0.2">
      <c r="A32" s="1" cm="1">
        <f t="array" ref="A32">GetURL(Sheet1!A32)</f>
        <v>0</v>
      </c>
      <c r="B32" s="1"/>
    </row>
    <row r="33" spans="1:2" x14ac:dyDescent="0.2">
      <c r="A33" s="1" cm="1">
        <f t="array" ref="A33">GetURL(Sheet1!A33)</f>
        <v>0</v>
      </c>
      <c r="B33" s="1"/>
    </row>
    <row r="34" spans="1:2" x14ac:dyDescent="0.2">
      <c r="A34" s="1" cm="1">
        <f t="array" ref="A34">GetURL(Sheet1!A34)</f>
        <v>0</v>
      </c>
      <c r="B34" s="1"/>
    </row>
    <row r="35" spans="1:2" x14ac:dyDescent="0.2">
      <c r="A35" s="1" cm="1">
        <f t="array" ref="A35">GetURL(Sheet1!A35)</f>
        <v>0</v>
      </c>
      <c r="B35" s="1"/>
    </row>
    <row r="36" spans="1:2" x14ac:dyDescent="0.2">
      <c r="A36" s="1" cm="1">
        <f t="array" ref="A36">GetURL(Sheet1!A36)</f>
        <v>0</v>
      </c>
      <c r="B36" s="1"/>
    </row>
    <row r="37" spans="1:2" x14ac:dyDescent="0.2">
      <c r="A37" s="1" cm="1">
        <f t="array" ref="A37">GetURL(Sheet1!A37)</f>
        <v>0</v>
      </c>
      <c r="B37" s="1"/>
    </row>
    <row r="38" spans="1:2" x14ac:dyDescent="0.2">
      <c r="A38" s="1" cm="1">
        <f t="array" ref="A38">GetURL(Sheet1!A38)</f>
        <v>0</v>
      </c>
      <c r="B38" s="1"/>
    </row>
    <row r="39" spans="1:2" x14ac:dyDescent="0.2">
      <c r="A39" s="1" cm="1">
        <f t="array" ref="A39">GetURL(Sheet1!A39)</f>
        <v>0</v>
      </c>
      <c r="B39" s="1"/>
    </row>
    <row r="40" spans="1:2" x14ac:dyDescent="0.2">
      <c r="A40" s="1" cm="1">
        <f t="array" ref="A40">GetURL(Sheet1!A40)</f>
        <v>0</v>
      </c>
      <c r="B40" s="1"/>
    </row>
    <row r="41" spans="1:2" x14ac:dyDescent="0.2">
      <c r="A41" s="1" cm="1">
        <f t="array" ref="A41">GetURL(Sheet1!A41)</f>
        <v>0</v>
      </c>
      <c r="B41" s="1"/>
    </row>
    <row r="42" spans="1:2" x14ac:dyDescent="0.2">
      <c r="A42" s="1" cm="1">
        <f t="array" ref="A42">GetURL(Sheet1!A42)</f>
        <v>0</v>
      </c>
      <c r="B42" s="1"/>
    </row>
    <row r="43" spans="1:2" x14ac:dyDescent="0.2">
      <c r="A43" s="1" cm="1">
        <f t="array" ref="A43">GetURL(Sheet1!A43)</f>
        <v>0</v>
      </c>
      <c r="B43" s="1"/>
    </row>
    <row r="44" spans="1:2" x14ac:dyDescent="0.2">
      <c r="A44" s="1" cm="1">
        <f t="array" ref="A44">GetURL(Sheet1!A44)</f>
        <v>0</v>
      </c>
      <c r="B44" s="1"/>
    </row>
    <row r="45" spans="1:2" x14ac:dyDescent="0.2">
      <c r="A45" s="1" cm="1">
        <f t="array" ref="A45">GetURL(Sheet1!A45)</f>
        <v>0</v>
      </c>
      <c r="B45" s="1"/>
    </row>
    <row r="46" spans="1:2" x14ac:dyDescent="0.2">
      <c r="A46" s="1" cm="1">
        <f t="array" ref="A46">GetURL(Sheet1!A46)</f>
        <v>0</v>
      </c>
      <c r="B46" s="1"/>
    </row>
    <row r="47" spans="1:2" x14ac:dyDescent="0.2">
      <c r="A47" s="1" cm="1">
        <f t="array" ref="A47">GetURL(Sheet1!A47)</f>
        <v>0</v>
      </c>
      <c r="B47" s="1"/>
    </row>
    <row r="48" spans="1:2" x14ac:dyDescent="0.2">
      <c r="A48" s="1" cm="1">
        <f t="array" ref="A48">GetURL(Sheet1!A48)</f>
        <v>0</v>
      </c>
      <c r="B48" s="1"/>
    </row>
    <row r="49" spans="1:2" x14ac:dyDescent="0.2">
      <c r="A49" s="1" cm="1">
        <f t="array" ref="A49">GetURL(Sheet1!A49)</f>
        <v>0</v>
      </c>
      <c r="B49" s="1"/>
    </row>
    <row r="50" spans="1:2" x14ac:dyDescent="0.2">
      <c r="A50" s="1" cm="1">
        <f t="array" ref="A50">GetURL(Sheet1!A50)</f>
        <v>0</v>
      </c>
      <c r="B50" s="1"/>
    </row>
    <row r="51" spans="1:2" x14ac:dyDescent="0.2">
      <c r="A51" s="1" cm="1">
        <f t="array" ref="A51">GetURL(Sheet1!A51)</f>
        <v>0</v>
      </c>
      <c r="B51" s="1"/>
    </row>
    <row r="52" spans="1:2" x14ac:dyDescent="0.2">
      <c r="A52" s="1" cm="1">
        <f t="array" ref="A52">GetURL(Sheet1!A52)</f>
        <v>0</v>
      </c>
      <c r="B52" s="1"/>
    </row>
    <row r="53" spans="1:2" x14ac:dyDescent="0.2">
      <c r="A53" s="1" cm="1">
        <f t="array" ref="A53">GetURL(Sheet1!A53)</f>
        <v>0</v>
      </c>
      <c r="B53" s="1"/>
    </row>
    <row r="54" spans="1:2" x14ac:dyDescent="0.2">
      <c r="A54" s="1" cm="1">
        <f t="array" ref="A54">GetURL(Sheet1!A54)</f>
        <v>0</v>
      </c>
      <c r="B54" s="1"/>
    </row>
    <row r="55" spans="1:2" x14ac:dyDescent="0.2">
      <c r="A55" s="1" cm="1">
        <f t="array" ref="A55">GetURL(Sheet1!A55)</f>
        <v>0</v>
      </c>
      <c r="B55" s="1"/>
    </row>
    <row r="56" spans="1:2" x14ac:dyDescent="0.2">
      <c r="A56" s="1" cm="1">
        <f t="array" ref="A56">GetURL(Sheet1!A56)</f>
        <v>0</v>
      </c>
      <c r="B56" s="1"/>
    </row>
    <row r="57" spans="1:2" x14ac:dyDescent="0.2">
      <c r="A57" s="1" cm="1">
        <f t="array" ref="A57">GetURL(Sheet1!A57)</f>
        <v>0</v>
      </c>
      <c r="B57" s="1"/>
    </row>
    <row r="58" spans="1:2" x14ac:dyDescent="0.2">
      <c r="A58" s="1" cm="1">
        <f t="array" ref="A58">GetURL(Sheet1!A58)</f>
        <v>0</v>
      </c>
      <c r="B58" s="1"/>
    </row>
    <row r="59" spans="1:2" x14ac:dyDescent="0.2">
      <c r="A59" s="1" cm="1">
        <f t="array" ref="A59">GetURL(Sheet1!A59)</f>
        <v>0</v>
      </c>
      <c r="B59" s="1"/>
    </row>
    <row r="60" spans="1:2" x14ac:dyDescent="0.2">
      <c r="A60" s="1" cm="1">
        <f t="array" ref="A60">GetURL(Sheet1!A60)</f>
        <v>0</v>
      </c>
      <c r="B60" s="1"/>
    </row>
    <row r="61" spans="1:2" x14ac:dyDescent="0.2">
      <c r="A61" s="1" cm="1">
        <f t="array" ref="A61">GetURL(Sheet1!A61)</f>
        <v>0</v>
      </c>
      <c r="B61" s="1"/>
    </row>
    <row r="62" spans="1:2" x14ac:dyDescent="0.2">
      <c r="A62" s="1" cm="1">
        <f t="array" ref="A62">GetURL(Sheet1!A62)</f>
        <v>0</v>
      </c>
      <c r="B62" s="1"/>
    </row>
    <row r="63" spans="1:2" x14ac:dyDescent="0.2">
      <c r="A63" s="1" cm="1">
        <f t="array" ref="A63">GetURL(Sheet1!A63)</f>
        <v>0</v>
      </c>
      <c r="B63" s="1"/>
    </row>
    <row r="64" spans="1:2" x14ac:dyDescent="0.2">
      <c r="A64" s="1" cm="1">
        <f t="array" ref="A64">GetURL(Sheet1!A64)</f>
        <v>0</v>
      </c>
      <c r="B64" s="1"/>
    </row>
    <row r="65" spans="1:2" x14ac:dyDescent="0.2">
      <c r="A65" s="1" cm="1">
        <f t="array" ref="A65">GetURL(Sheet1!A65)</f>
        <v>0</v>
      </c>
      <c r="B65" s="1"/>
    </row>
    <row r="66" spans="1:2" x14ac:dyDescent="0.2">
      <c r="A66" s="1" cm="1">
        <f t="array" ref="A66">GetURL(Sheet1!A66)</f>
        <v>0</v>
      </c>
      <c r="B66" s="1"/>
    </row>
    <row r="67" spans="1:2" x14ac:dyDescent="0.2">
      <c r="A67" s="1" cm="1">
        <f t="array" ref="A67">GetURL(Sheet1!A67)</f>
        <v>0</v>
      </c>
      <c r="B67" s="1"/>
    </row>
    <row r="68" spans="1:2" x14ac:dyDescent="0.2">
      <c r="A68" s="1" cm="1">
        <f t="array" ref="A68">GetURL(Sheet1!A68)</f>
        <v>0</v>
      </c>
      <c r="B68" s="1"/>
    </row>
    <row r="69" spans="1:2" x14ac:dyDescent="0.2">
      <c r="A69" s="1" cm="1">
        <f t="array" ref="A69">GetURL(Sheet1!A69)</f>
        <v>0</v>
      </c>
      <c r="B69" s="1"/>
    </row>
    <row r="70" spans="1:2" x14ac:dyDescent="0.2">
      <c r="A70" s="1" cm="1">
        <f t="array" ref="A70">GetURL(Sheet1!A70)</f>
        <v>0</v>
      </c>
      <c r="B70" s="1"/>
    </row>
    <row r="71" spans="1:2" x14ac:dyDescent="0.2">
      <c r="A71" s="1" cm="1">
        <f t="array" ref="A71">GetURL(Sheet1!A71)</f>
        <v>0</v>
      </c>
      <c r="B71" s="1"/>
    </row>
    <row r="72" spans="1:2" x14ac:dyDescent="0.2">
      <c r="A72" s="1" cm="1">
        <f t="array" ref="A72">GetURL(Sheet1!A72)</f>
        <v>0</v>
      </c>
      <c r="B72" s="1"/>
    </row>
    <row r="73" spans="1:2" x14ac:dyDescent="0.2">
      <c r="A73" s="1" cm="1">
        <f t="array" ref="A73">GetURL(Sheet1!A73)</f>
        <v>0</v>
      </c>
      <c r="B73" s="1"/>
    </row>
    <row r="74" spans="1:2" x14ac:dyDescent="0.2">
      <c r="A74" s="1" cm="1">
        <f t="array" ref="A74">GetURL(Sheet1!A74)</f>
        <v>0</v>
      </c>
      <c r="B74" s="1"/>
    </row>
    <row r="75" spans="1:2" x14ac:dyDescent="0.2">
      <c r="A75" s="1" cm="1">
        <f t="array" ref="A75">GetURL(Sheet1!A75)</f>
        <v>0</v>
      </c>
      <c r="B75" s="1"/>
    </row>
    <row r="76" spans="1:2" x14ac:dyDescent="0.2">
      <c r="A76" s="1" cm="1">
        <f t="array" ref="A76">GetURL(Sheet1!A76)</f>
        <v>0</v>
      </c>
      <c r="B76" s="1"/>
    </row>
    <row r="77" spans="1:2" x14ac:dyDescent="0.2">
      <c r="A77" s="1" cm="1">
        <f t="array" ref="A77">GetURL(Sheet1!A77)</f>
        <v>0</v>
      </c>
      <c r="B77" s="1"/>
    </row>
    <row r="78" spans="1:2" x14ac:dyDescent="0.2">
      <c r="A78" s="1" cm="1">
        <f t="array" ref="A78">GetURL(Sheet1!A78)</f>
        <v>0</v>
      </c>
      <c r="B78" s="1"/>
    </row>
    <row r="79" spans="1:2" x14ac:dyDescent="0.2">
      <c r="A79" s="1" cm="1">
        <f t="array" ref="A79">GetURL(Sheet1!A79)</f>
        <v>0</v>
      </c>
      <c r="B79" s="1"/>
    </row>
    <row r="80" spans="1:2" x14ac:dyDescent="0.2">
      <c r="A80" s="1" cm="1">
        <f t="array" ref="A80">GetURL(Sheet1!A80)</f>
        <v>0</v>
      </c>
      <c r="B80" s="1"/>
    </row>
    <row r="81" spans="1:2" x14ac:dyDescent="0.2">
      <c r="A81" s="1" cm="1">
        <f t="array" ref="A81">GetURL(Sheet1!A81)</f>
        <v>0</v>
      </c>
      <c r="B81" s="1"/>
    </row>
    <row r="82" spans="1:2" x14ac:dyDescent="0.2">
      <c r="A82" s="1" cm="1">
        <f t="array" ref="A82">GetURL(Sheet1!A82)</f>
        <v>0</v>
      </c>
      <c r="B82" s="1"/>
    </row>
    <row r="83" spans="1:2" x14ac:dyDescent="0.2">
      <c r="A83" s="1" cm="1">
        <f t="array" ref="A83">GetURL(Sheet1!A83)</f>
        <v>0</v>
      </c>
      <c r="B83" s="1"/>
    </row>
    <row r="84" spans="1:2" x14ac:dyDescent="0.2">
      <c r="A84" s="1" cm="1">
        <f t="array" ref="A84">GetURL(Sheet1!A84)</f>
        <v>0</v>
      </c>
      <c r="B84" s="1"/>
    </row>
    <row r="85" spans="1:2" x14ac:dyDescent="0.2">
      <c r="A85" s="1" cm="1">
        <f t="array" ref="A85">GetURL(Sheet1!A85)</f>
        <v>0</v>
      </c>
      <c r="B85" s="1"/>
    </row>
    <row r="86" spans="1:2" x14ac:dyDescent="0.2">
      <c r="A86" s="1" cm="1">
        <f t="array" ref="A86">GetURL(Sheet1!A86)</f>
        <v>0</v>
      </c>
      <c r="B86" s="1"/>
    </row>
    <row r="87" spans="1:2" x14ac:dyDescent="0.2">
      <c r="A87" s="1" cm="1">
        <f t="array" ref="A87">GetURL(Sheet1!A87)</f>
        <v>0</v>
      </c>
      <c r="B87" s="1"/>
    </row>
    <row r="88" spans="1:2" x14ac:dyDescent="0.2">
      <c r="A88" s="1" cm="1">
        <f t="array" ref="A88">GetURL(Sheet1!A88)</f>
        <v>0</v>
      </c>
      <c r="B88" s="1"/>
    </row>
    <row r="89" spans="1:2" x14ac:dyDescent="0.2">
      <c r="A89" s="1" cm="1">
        <f t="array" ref="A89">GetURL(Sheet1!A89)</f>
        <v>0</v>
      </c>
      <c r="B89" s="1"/>
    </row>
    <row r="90" spans="1:2" x14ac:dyDescent="0.2">
      <c r="A90" s="1" cm="1">
        <f t="array" ref="A90">GetURL(Sheet1!A90)</f>
        <v>0</v>
      </c>
      <c r="B90" s="1"/>
    </row>
    <row r="91" spans="1:2" x14ac:dyDescent="0.2">
      <c r="A91" s="1" cm="1">
        <f t="array" ref="A91">GetURL(Sheet1!A91)</f>
        <v>0</v>
      </c>
      <c r="B91" s="1"/>
    </row>
    <row r="92" spans="1:2" x14ac:dyDescent="0.2">
      <c r="A92" s="1" cm="1">
        <f t="array" ref="A92">GetURL(Sheet1!A92)</f>
        <v>0</v>
      </c>
      <c r="B92" s="1"/>
    </row>
    <row r="93" spans="1:2" x14ac:dyDescent="0.2">
      <c r="A93" s="1" cm="1">
        <f t="array" ref="A93">GetURL(Sheet1!A93)</f>
        <v>0</v>
      </c>
      <c r="B93" s="1"/>
    </row>
    <row r="94" spans="1:2" x14ac:dyDescent="0.2">
      <c r="A94" s="1" cm="1">
        <f t="array" ref="A94">GetURL(Sheet1!A94)</f>
        <v>0</v>
      </c>
    </row>
    <row r="95" spans="1:2" x14ac:dyDescent="0.2">
      <c r="A95" s="1" cm="1">
        <f t="array" ref="A95">GetURL(Sheet1!A95)</f>
        <v>0</v>
      </c>
    </row>
    <row r="96" spans="1:2" x14ac:dyDescent="0.2">
      <c r="A96" s="1" cm="1">
        <f t="array" ref="A96">GetURL(Sheet1!A96)</f>
        <v>0</v>
      </c>
    </row>
    <row r="97" spans="1:1" x14ac:dyDescent="0.2">
      <c r="A97" s="1" cm="1">
        <f t="array" ref="A97">GetURL(Sheet1!A97)</f>
        <v>0</v>
      </c>
    </row>
    <row r="98" spans="1:1" x14ac:dyDescent="0.2">
      <c r="A98" s="1" cm="1">
        <f t="array" ref="A98">GetURL(Sheet1!A98)</f>
        <v>0</v>
      </c>
    </row>
    <row r="99" spans="1:1" x14ac:dyDescent="0.2">
      <c r="A99" s="1" cm="1">
        <f t="array" ref="A99">GetURL(Sheet1!A99)</f>
        <v>0</v>
      </c>
    </row>
    <row r="100" spans="1:1" x14ac:dyDescent="0.2">
      <c r="A100" s="1" cm="1">
        <f t="array" ref="A100">GetURL(Sheet1!A100)</f>
        <v>0</v>
      </c>
    </row>
    <row r="101" spans="1:1" x14ac:dyDescent="0.2">
      <c r="A101" s="1" cm="1">
        <f t="array" ref="A101">GetURL(Sheet1!A101)</f>
        <v>0</v>
      </c>
    </row>
    <row r="102" spans="1:1" x14ac:dyDescent="0.2">
      <c r="A102" s="1" cm="1">
        <f t="array" ref="A102">GetURL(Sheet1!A102)</f>
        <v>0</v>
      </c>
    </row>
    <row r="103" spans="1:1" x14ac:dyDescent="0.2">
      <c r="A103" s="1" cm="1">
        <f t="array" ref="A103">GetURL(Sheet1!A103)</f>
        <v>0</v>
      </c>
    </row>
    <row r="104" spans="1:1" x14ac:dyDescent="0.2">
      <c r="A104" s="1" cm="1">
        <f t="array" ref="A104">GetURL(Sheet1!A104)</f>
        <v>0</v>
      </c>
    </row>
    <row r="105" spans="1:1" x14ac:dyDescent="0.2">
      <c r="A105" s="1" cm="1">
        <f t="array" ref="A105">GetURL(Sheet1!A105)</f>
        <v>0</v>
      </c>
    </row>
    <row r="106" spans="1:1" x14ac:dyDescent="0.2">
      <c r="A106" s="1" cm="1">
        <f t="array" ref="A106">GetURL(Sheet1!A106)</f>
        <v>0</v>
      </c>
    </row>
    <row r="107" spans="1:1" x14ac:dyDescent="0.2">
      <c r="A107" s="1" cm="1">
        <f t="array" ref="A107">GetURL(Sheet1!A107)</f>
        <v>0</v>
      </c>
    </row>
    <row r="108" spans="1:1" x14ac:dyDescent="0.2">
      <c r="A108" s="1" cm="1">
        <f t="array" ref="A108">GetURL(Sheet1!A108)</f>
        <v>0</v>
      </c>
    </row>
    <row r="109" spans="1:1" x14ac:dyDescent="0.2">
      <c r="A109" s="1" cm="1">
        <f t="array" ref="A109">GetURL(Sheet1!A109)</f>
        <v>0</v>
      </c>
    </row>
    <row r="110" spans="1:1" x14ac:dyDescent="0.2">
      <c r="A110" s="1" cm="1">
        <f t="array" ref="A110">GetURL(Sheet1!A110)</f>
        <v>0</v>
      </c>
    </row>
    <row r="111" spans="1:1" x14ac:dyDescent="0.2">
      <c r="A111" s="1" cm="1">
        <f t="array" ref="A111">GetURL(Sheet1!A111)</f>
        <v>0</v>
      </c>
    </row>
    <row r="112" spans="1:1" x14ac:dyDescent="0.2">
      <c r="A112" s="1" cm="1">
        <f t="array" ref="A112">GetURL(Sheet1!A112)</f>
        <v>0</v>
      </c>
    </row>
    <row r="113" spans="1:1" x14ac:dyDescent="0.2">
      <c r="A113" s="1" cm="1">
        <f t="array" ref="A113">GetURL(Sheet1!A113)</f>
        <v>0</v>
      </c>
    </row>
    <row r="114" spans="1:1" x14ac:dyDescent="0.2">
      <c r="A114" s="1" cm="1">
        <f t="array" ref="A114">GetURL(Sheet1!A114)</f>
        <v>0</v>
      </c>
    </row>
    <row r="115" spans="1:1" x14ac:dyDescent="0.2">
      <c r="A115" s="1" cm="1">
        <f t="array" ref="A115">GetURL(Sheet1!A115)</f>
        <v>0</v>
      </c>
    </row>
    <row r="116" spans="1:1" x14ac:dyDescent="0.2">
      <c r="A116" s="1" cm="1">
        <f t="array" ref="A116">GetURL(Sheet1!A116)</f>
        <v>0</v>
      </c>
    </row>
    <row r="117" spans="1:1" x14ac:dyDescent="0.2">
      <c r="A117" s="1" cm="1">
        <f t="array" ref="A117">GetURL(Sheet1!A117)</f>
        <v>0</v>
      </c>
    </row>
    <row r="118" spans="1:1" x14ac:dyDescent="0.2">
      <c r="A118" s="1" cm="1">
        <f t="array" ref="A118">GetURL(Sheet1!A118)</f>
        <v>0</v>
      </c>
    </row>
    <row r="119" spans="1:1" x14ac:dyDescent="0.2">
      <c r="A119" s="1" cm="1">
        <f t="array" ref="A119">GetURL(Sheet1!A119)</f>
        <v>0</v>
      </c>
    </row>
    <row r="120" spans="1:1" x14ac:dyDescent="0.2">
      <c r="A120" s="1" cm="1">
        <f t="array" ref="A120">GetURL(Sheet1!A120)</f>
        <v>0</v>
      </c>
    </row>
    <row r="121" spans="1:1" x14ac:dyDescent="0.2">
      <c r="A121" s="1" cm="1">
        <f t="array" ref="A121">GetURL(Sheet1!A121)</f>
        <v>0</v>
      </c>
    </row>
    <row r="122" spans="1:1" x14ac:dyDescent="0.2">
      <c r="A122" s="1" cm="1">
        <f t="array" ref="A122">GetURL(Sheet1!A122)</f>
        <v>0</v>
      </c>
    </row>
    <row r="123" spans="1:1" x14ac:dyDescent="0.2">
      <c r="A123" s="1" cm="1">
        <f t="array" ref="A123">GetURL(Sheet1!A123)</f>
        <v>0</v>
      </c>
    </row>
    <row r="124" spans="1:1" x14ac:dyDescent="0.2">
      <c r="A124" s="1" cm="1">
        <f t="array" ref="A124">GetURL(Sheet1!A124)</f>
        <v>0</v>
      </c>
    </row>
    <row r="125" spans="1:1" x14ac:dyDescent="0.2">
      <c r="A125" s="1" cm="1">
        <f t="array" ref="A125">GetURL(Sheet1!A125)</f>
        <v>0</v>
      </c>
    </row>
    <row r="126" spans="1:1" x14ac:dyDescent="0.2">
      <c r="A126" s="1" cm="1">
        <f t="array" ref="A126">GetURL(Sheet1!A126)</f>
        <v>0</v>
      </c>
    </row>
    <row r="127" spans="1:1" x14ac:dyDescent="0.2">
      <c r="A127" s="1" cm="1">
        <f t="array" ref="A127">GetURL(Sheet1!A127)</f>
        <v>0</v>
      </c>
    </row>
    <row r="128" spans="1:1" x14ac:dyDescent="0.2">
      <c r="A128" s="1" cm="1">
        <f t="array" ref="A128">GetURL(Sheet1!A128)</f>
        <v>0</v>
      </c>
    </row>
    <row r="129" spans="1:1" x14ac:dyDescent="0.2">
      <c r="A129" s="1" cm="1">
        <f t="array" ref="A129">GetURL(Sheet1!A129)</f>
        <v>0</v>
      </c>
    </row>
    <row r="130" spans="1:1" x14ac:dyDescent="0.2">
      <c r="A130" s="1" cm="1">
        <f t="array" ref="A130">GetURL(Sheet1!A130)</f>
        <v>0</v>
      </c>
    </row>
    <row r="131" spans="1:1" x14ac:dyDescent="0.2">
      <c r="A131" s="1" cm="1">
        <f t="array" ref="A131">GetURL(Sheet1!A131)</f>
        <v>0</v>
      </c>
    </row>
    <row r="132" spans="1:1" x14ac:dyDescent="0.2">
      <c r="A132" s="1" cm="1">
        <f t="array" ref="A132">GetURL(Sheet1!A132)</f>
        <v>0</v>
      </c>
    </row>
    <row r="133" spans="1:1" x14ac:dyDescent="0.2">
      <c r="A133" s="1" cm="1">
        <f t="array" ref="A133">GetURL(Sheet1!A133)</f>
        <v>0</v>
      </c>
    </row>
    <row r="134" spans="1:1" x14ac:dyDescent="0.2">
      <c r="A134" s="1" cm="1">
        <f t="array" ref="A134">GetURL(Sheet1!A134)</f>
        <v>0</v>
      </c>
    </row>
    <row r="135" spans="1:1" x14ac:dyDescent="0.2">
      <c r="A135" s="1" cm="1">
        <f t="array" ref="A135">GetURL(Sheet1!A135)</f>
        <v>0</v>
      </c>
    </row>
    <row r="136" spans="1:1" x14ac:dyDescent="0.2">
      <c r="A136" s="1" cm="1">
        <f t="array" ref="A136">GetURL(Sheet1!A136)</f>
        <v>0</v>
      </c>
    </row>
    <row r="137" spans="1:1" x14ac:dyDescent="0.2">
      <c r="A137" s="1" cm="1">
        <f t="array" ref="A137">GetURL(Sheet1!A137)</f>
        <v>0</v>
      </c>
    </row>
    <row r="138" spans="1:1" x14ac:dyDescent="0.2">
      <c r="A138" s="1" cm="1">
        <f t="array" ref="A138">GetURL(Sheet1!A138)</f>
        <v>0</v>
      </c>
    </row>
    <row r="139" spans="1:1" x14ac:dyDescent="0.2">
      <c r="A139" s="1" cm="1">
        <f t="array" ref="A139">GetURL(Sheet1!A139)</f>
        <v>0</v>
      </c>
    </row>
    <row r="140" spans="1:1" x14ac:dyDescent="0.2">
      <c r="A140" s="1" cm="1">
        <f t="array" ref="A140">GetURL(Sheet1!A140)</f>
        <v>0</v>
      </c>
    </row>
    <row r="141" spans="1:1" x14ac:dyDescent="0.2">
      <c r="A141" s="1" cm="1">
        <f t="array" ref="A141">GetURL(Sheet1!A141)</f>
        <v>0</v>
      </c>
    </row>
    <row r="142" spans="1:1" x14ac:dyDescent="0.2">
      <c r="A142" s="1" cm="1">
        <f t="array" ref="A142">GetURL(Sheet1!A142)</f>
        <v>0</v>
      </c>
    </row>
    <row r="143" spans="1:1" x14ac:dyDescent="0.2">
      <c r="A143" s="1" cm="1">
        <f t="array" ref="A143">GetURL(Sheet1!A143)</f>
        <v>0</v>
      </c>
    </row>
    <row r="144" spans="1:1" x14ac:dyDescent="0.2">
      <c r="A144" s="1" cm="1">
        <f t="array" ref="A144">GetURL(Sheet1!A144)</f>
        <v>0</v>
      </c>
    </row>
    <row r="145" spans="1:1" x14ac:dyDescent="0.2">
      <c r="A145" s="1" cm="1">
        <f t="array" ref="A145">GetURL(Sheet1!A145)</f>
        <v>0</v>
      </c>
    </row>
    <row r="146" spans="1:1" x14ac:dyDescent="0.2">
      <c r="A146" s="1" cm="1">
        <f t="array" ref="A146">GetURL(Sheet1!A146)</f>
        <v>0</v>
      </c>
    </row>
    <row r="147" spans="1:1" x14ac:dyDescent="0.2">
      <c r="A147" s="1" cm="1">
        <f t="array" ref="A147">GetURL(Sheet1!A147)</f>
        <v>0</v>
      </c>
    </row>
    <row r="148" spans="1:1" x14ac:dyDescent="0.2">
      <c r="A148" s="1" cm="1">
        <f t="array" ref="A148">GetURL(Sheet1!A148)</f>
        <v>0</v>
      </c>
    </row>
    <row r="149" spans="1:1" x14ac:dyDescent="0.2">
      <c r="A149" s="1" cm="1">
        <f t="array" ref="A149">GetURL(Sheet1!A149)</f>
        <v>0</v>
      </c>
    </row>
    <row r="150" spans="1:1" x14ac:dyDescent="0.2">
      <c r="A150" s="1" cm="1">
        <f t="array" ref="A150">GetURL(Sheet1!A150)</f>
        <v>0</v>
      </c>
    </row>
    <row r="151" spans="1:1" x14ac:dyDescent="0.2">
      <c r="A151" s="1" cm="1">
        <f t="array" ref="A151">GetURL(Sheet1!A151)</f>
        <v>0</v>
      </c>
    </row>
    <row r="152" spans="1:1" x14ac:dyDescent="0.2">
      <c r="A152" s="1" cm="1">
        <f t="array" ref="A152">GetURL(Sheet1!A152)</f>
        <v>0</v>
      </c>
    </row>
    <row r="153" spans="1:1" x14ac:dyDescent="0.2">
      <c r="A153" s="1" cm="1">
        <f t="array" ref="A153">GetURL(Sheet1!A153)</f>
        <v>0</v>
      </c>
    </row>
    <row r="154" spans="1:1" x14ac:dyDescent="0.2">
      <c r="A154" s="1" cm="1">
        <f t="array" ref="A154">GetURL(Sheet1!A154)</f>
        <v>0</v>
      </c>
    </row>
    <row r="155" spans="1:1" x14ac:dyDescent="0.2">
      <c r="A155" s="1" cm="1">
        <f t="array" ref="A155">GetURL(Sheet1!A155)</f>
        <v>0</v>
      </c>
    </row>
    <row r="156" spans="1:1" x14ac:dyDescent="0.2">
      <c r="A156" s="1" cm="1">
        <f t="array" ref="A156">GetURL(Sheet1!A156)</f>
        <v>0</v>
      </c>
    </row>
    <row r="157" spans="1:1" x14ac:dyDescent="0.2">
      <c r="A157" s="1" cm="1">
        <f t="array" ref="A157">GetURL(Sheet1!A157)</f>
        <v>0</v>
      </c>
    </row>
    <row r="158" spans="1:1" x14ac:dyDescent="0.2">
      <c r="A158" s="1" cm="1">
        <f t="array" ref="A158">GetURL(Sheet1!A158)</f>
        <v>0</v>
      </c>
    </row>
    <row r="159" spans="1:1" x14ac:dyDescent="0.2">
      <c r="A159" s="1" cm="1">
        <f t="array" ref="A159">GetURL(Sheet1!A159)</f>
        <v>0</v>
      </c>
    </row>
    <row r="160" spans="1:1" x14ac:dyDescent="0.2">
      <c r="A160" s="1" cm="1">
        <f t="array" ref="A160">GetURL(Sheet1!A160)</f>
        <v>0</v>
      </c>
    </row>
    <row r="161" spans="1:1" x14ac:dyDescent="0.2">
      <c r="A161" s="1" cm="1">
        <f t="array" ref="A161">GetURL(Sheet1!A161)</f>
        <v>0</v>
      </c>
    </row>
    <row r="162" spans="1:1" x14ac:dyDescent="0.2">
      <c r="A162" s="1" cm="1">
        <f t="array" ref="A162">GetURL(Sheet1!A162)</f>
        <v>0</v>
      </c>
    </row>
    <row r="163" spans="1:1" x14ac:dyDescent="0.2">
      <c r="A163" s="1" cm="1">
        <f t="array" ref="A163">GetURL(Sheet1!A163)</f>
        <v>0</v>
      </c>
    </row>
    <row r="164" spans="1:1" x14ac:dyDescent="0.2">
      <c r="A164" s="1" cm="1">
        <f t="array" ref="A164">GetURL(Sheet1!A164)</f>
        <v>0</v>
      </c>
    </row>
    <row r="165" spans="1:1" x14ac:dyDescent="0.2">
      <c r="A165" s="1" cm="1">
        <f t="array" ref="A165">GetURL(Sheet1!A165)</f>
        <v>0</v>
      </c>
    </row>
    <row r="166" spans="1:1" x14ac:dyDescent="0.2">
      <c r="A166" s="1" cm="1">
        <f t="array" ref="A166">GetURL(Sheet1!A166)</f>
        <v>0</v>
      </c>
    </row>
    <row r="167" spans="1:1" x14ac:dyDescent="0.2">
      <c r="A167" s="1" cm="1">
        <f t="array" ref="A167">GetURL(Sheet1!A167)</f>
        <v>0</v>
      </c>
    </row>
    <row r="168" spans="1:1" x14ac:dyDescent="0.2">
      <c r="A168" s="1" cm="1">
        <f t="array" ref="A168">GetURL(Sheet1!A168)</f>
        <v>0</v>
      </c>
    </row>
    <row r="169" spans="1:1" x14ac:dyDescent="0.2">
      <c r="A169" s="1" cm="1">
        <f t="array" ref="A169">GetURL(Sheet1!A169)</f>
        <v>0</v>
      </c>
    </row>
    <row r="170" spans="1:1" x14ac:dyDescent="0.2">
      <c r="A170" s="1" cm="1">
        <f t="array" ref="A170">GetURL(Sheet1!A170)</f>
        <v>0</v>
      </c>
    </row>
    <row r="171" spans="1:1" x14ac:dyDescent="0.2">
      <c r="A171" s="1" cm="1">
        <f t="array" ref="A171">GetURL(Sheet1!A171)</f>
        <v>0</v>
      </c>
    </row>
    <row r="172" spans="1:1" x14ac:dyDescent="0.2">
      <c r="A172" s="1" cm="1">
        <f t="array" ref="A172">GetURL(Sheet1!A172)</f>
        <v>0</v>
      </c>
    </row>
    <row r="173" spans="1:1" x14ac:dyDescent="0.2">
      <c r="A173" s="1" cm="1">
        <f t="array" ref="A173">GetURL(Sheet1!A173)</f>
        <v>0</v>
      </c>
    </row>
    <row r="174" spans="1:1" x14ac:dyDescent="0.2">
      <c r="A174" s="1" cm="1">
        <f t="array" ref="A174">GetURL(Sheet1!A174)</f>
        <v>0</v>
      </c>
    </row>
    <row r="175" spans="1:1" x14ac:dyDescent="0.2">
      <c r="A175" s="1" cm="1">
        <f t="array" ref="A175">GetURL(Sheet1!A175)</f>
        <v>0</v>
      </c>
    </row>
    <row r="176" spans="1:1" x14ac:dyDescent="0.2">
      <c r="A176" s="1" cm="1">
        <f t="array" ref="A176">GetURL(Sheet1!A176)</f>
        <v>0</v>
      </c>
    </row>
    <row r="177" spans="1:1" x14ac:dyDescent="0.2">
      <c r="A177" s="1" cm="1">
        <f t="array" ref="A177">GetURL(Sheet1!A177)</f>
        <v>0</v>
      </c>
    </row>
    <row r="178" spans="1:1" x14ac:dyDescent="0.2">
      <c r="A178" s="1" cm="1">
        <f t="array" ref="A178">GetURL(Sheet1!A178)</f>
        <v>0</v>
      </c>
    </row>
    <row r="179" spans="1:1" x14ac:dyDescent="0.2">
      <c r="A179" s="1" cm="1">
        <f t="array" ref="A179">GetURL(Sheet1!A179)</f>
        <v>0</v>
      </c>
    </row>
    <row r="180" spans="1:1" x14ac:dyDescent="0.2">
      <c r="A180" s="1" cm="1">
        <f t="array" ref="A180">GetURL(Sheet1!A180)</f>
        <v>0</v>
      </c>
    </row>
    <row r="181" spans="1:1" x14ac:dyDescent="0.2">
      <c r="A181" s="1" cm="1">
        <f t="array" ref="A181">GetURL(Sheet1!A181)</f>
        <v>0</v>
      </c>
    </row>
    <row r="182" spans="1:1" x14ac:dyDescent="0.2">
      <c r="A182" s="1" cm="1">
        <f t="array" ref="A182">GetURL(Sheet1!A182)</f>
        <v>0</v>
      </c>
    </row>
    <row r="183" spans="1:1" x14ac:dyDescent="0.2">
      <c r="A183" s="1" cm="1">
        <f t="array" ref="A183">GetURL(Sheet1!A183)</f>
        <v>0</v>
      </c>
    </row>
    <row r="184" spans="1:1" x14ac:dyDescent="0.2">
      <c r="A184" s="1" cm="1">
        <f t="array" ref="A184">GetURL(Sheet1!A184)</f>
        <v>0</v>
      </c>
    </row>
    <row r="185" spans="1:1" x14ac:dyDescent="0.2">
      <c r="A185" s="1" cm="1">
        <f t="array" ref="A185">GetURL(Sheet1!A185)</f>
        <v>0</v>
      </c>
    </row>
    <row r="186" spans="1:1" x14ac:dyDescent="0.2">
      <c r="A186" s="1" cm="1">
        <f t="array" ref="A186">GetURL(Sheet1!A186)</f>
        <v>0</v>
      </c>
    </row>
    <row r="187" spans="1:1" x14ac:dyDescent="0.2">
      <c r="A187" s="1" cm="1">
        <f t="array" ref="A187">GetURL(Sheet1!A187)</f>
        <v>0</v>
      </c>
    </row>
    <row r="188" spans="1:1" x14ac:dyDescent="0.2">
      <c r="A188" s="1" cm="1">
        <f t="array" ref="A188">GetURL(Sheet1!A188)</f>
        <v>0</v>
      </c>
    </row>
    <row r="189" spans="1:1" x14ac:dyDescent="0.2">
      <c r="A189" s="1" cm="1">
        <f t="array" ref="A189">GetURL(Sheet1!A189)</f>
        <v>0</v>
      </c>
    </row>
    <row r="190" spans="1:1" x14ac:dyDescent="0.2">
      <c r="A190" s="1" cm="1">
        <f t="array" ref="A190">GetURL(Sheet1!A190)</f>
        <v>0</v>
      </c>
    </row>
    <row r="191" spans="1:1" x14ac:dyDescent="0.2">
      <c r="A191" s="1" cm="1">
        <f t="array" ref="A191">GetURL(Sheet1!A191)</f>
        <v>0</v>
      </c>
    </row>
    <row r="192" spans="1:1" x14ac:dyDescent="0.2">
      <c r="A192" s="1" cm="1">
        <f t="array" ref="A192">GetURL(Sheet1!A192)</f>
        <v>0</v>
      </c>
    </row>
    <row r="193" spans="1:1" x14ac:dyDescent="0.2">
      <c r="A193" s="1" cm="1">
        <f t="array" ref="A193">GetURL(Sheet1!A193)</f>
        <v>0</v>
      </c>
    </row>
    <row r="194" spans="1:1" x14ac:dyDescent="0.2">
      <c r="A194" s="1" cm="1">
        <f t="array" ref="A194">GetURL(Sheet1!A194)</f>
        <v>0</v>
      </c>
    </row>
    <row r="195" spans="1:1" x14ac:dyDescent="0.2">
      <c r="A195" s="1" cm="1">
        <f t="array" ref="A195">GetURL(Sheet1!A195)</f>
        <v>0</v>
      </c>
    </row>
    <row r="196" spans="1:1" x14ac:dyDescent="0.2">
      <c r="A196" s="1" cm="1">
        <f t="array" ref="A196">GetURL(Sheet1!A196)</f>
        <v>0</v>
      </c>
    </row>
    <row r="197" spans="1:1" x14ac:dyDescent="0.2">
      <c r="A197" s="1" cm="1">
        <f t="array" ref="A197">GetURL(Sheet1!A197)</f>
        <v>0</v>
      </c>
    </row>
    <row r="198" spans="1:1" x14ac:dyDescent="0.2">
      <c r="A198" s="1" cm="1">
        <f t="array" ref="A198">GetURL(Sheet1!A198)</f>
        <v>0</v>
      </c>
    </row>
    <row r="199" spans="1:1" x14ac:dyDescent="0.2">
      <c r="A199" s="1" cm="1">
        <f t="array" ref="A199">GetURL(Sheet1!A199)</f>
        <v>0</v>
      </c>
    </row>
    <row r="200" spans="1:1" x14ac:dyDescent="0.2">
      <c r="A200" s="1" cm="1">
        <f t="array" ref="A200">GetURL(Sheet1!A200)</f>
        <v>0</v>
      </c>
    </row>
    <row r="201" spans="1:1" x14ac:dyDescent="0.2">
      <c r="A201" s="1" cm="1">
        <f t="array" ref="A201">GetURL(Sheet1!A201)</f>
        <v>0</v>
      </c>
    </row>
    <row r="202" spans="1:1" x14ac:dyDescent="0.2">
      <c r="A202" s="1" cm="1">
        <f t="array" ref="A202">GetURL(Sheet1!A202)</f>
        <v>0</v>
      </c>
    </row>
    <row r="203" spans="1:1" x14ac:dyDescent="0.2">
      <c r="A203" s="1" cm="1">
        <f t="array" ref="A203">GetURL(Sheet1!A203)</f>
        <v>0</v>
      </c>
    </row>
    <row r="204" spans="1:1" x14ac:dyDescent="0.2">
      <c r="A204" s="1" cm="1">
        <f t="array" ref="A204">GetURL(Sheet1!A204)</f>
        <v>0</v>
      </c>
    </row>
    <row r="205" spans="1:1" x14ac:dyDescent="0.2">
      <c r="A205" s="1" cm="1">
        <f t="array" ref="A205">GetURL(Sheet1!A205)</f>
        <v>0</v>
      </c>
    </row>
    <row r="206" spans="1:1" x14ac:dyDescent="0.2">
      <c r="A206" s="1" cm="1">
        <f t="array" ref="A206">GetURL(Sheet1!A206)</f>
        <v>0</v>
      </c>
    </row>
    <row r="207" spans="1:1" x14ac:dyDescent="0.2">
      <c r="A207" s="1" cm="1">
        <f t="array" ref="A207">GetURL(Sheet1!A207)</f>
        <v>0</v>
      </c>
    </row>
    <row r="208" spans="1:1" x14ac:dyDescent="0.2">
      <c r="A208" s="1" cm="1">
        <f t="array" ref="A208">GetURL(Sheet1!A208)</f>
        <v>0</v>
      </c>
    </row>
    <row r="209" spans="1:1" x14ac:dyDescent="0.2">
      <c r="A209" s="1" cm="1">
        <f t="array" ref="A209">GetURL(Sheet1!A209)</f>
        <v>0</v>
      </c>
    </row>
    <row r="210" spans="1:1" x14ac:dyDescent="0.2">
      <c r="A210" s="1" cm="1">
        <f t="array" ref="A210">GetURL(Sheet1!A210)</f>
        <v>0</v>
      </c>
    </row>
    <row r="211" spans="1:1" x14ac:dyDescent="0.2">
      <c r="A211" s="1" cm="1">
        <f t="array" ref="A211">GetURL(Sheet1!A211)</f>
        <v>0</v>
      </c>
    </row>
    <row r="212" spans="1:1" x14ac:dyDescent="0.2">
      <c r="A212" s="1" cm="1">
        <f t="array" ref="A212">GetURL(Sheet1!A212)</f>
        <v>0</v>
      </c>
    </row>
    <row r="213" spans="1:1" x14ac:dyDescent="0.2">
      <c r="A213" s="1" cm="1">
        <f t="array" ref="A213">GetURL(Sheet1!A213)</f>
        <v>0</v>
      </c>
    </row>
    <row r="214" spans="1:1" x14ac:dyDescent="0.2">
      <c r="A214" s="1" cm="1">
        <f t="array" ref="A214">GetURL(Sheet1!A214)</f>
        <v>0</v>
      </c>
    </row>
    <row r="215" spans="1:1" x14ac:dyDescent="0.2">
      <c r="A215" s="1" cm="1">
        <f t="array" ref="A215">GetURL(Sheet1!A215)</f>
        <v>0</v>
      </c>
    </row>
    <row r="216" spans="1:1" x14ac:dyDescent="0.2">
      <c r="A216" s="1" cm="1">
        <f t="array" ref="A216">GetURL(Sheet1!A216)</f>
        <v>0</v>
      </c>
    </row>
    <row r="217" spans="1:1" x14ac:dyDescent="0.2">
      <c r="A217" s="1" cm="1">
        <f t="array" ref="A217">GetURL(Sheet1!A217)</f>
        <v>0</v>
      </c>
    </row>
    <row r="218" spans="1:1" x14ac:dyDescent="0.2">
      <c r="A218" s="1" cm="1">
        <f t="array" ref="A218">GetURL(Sheet1!A218)</f>
        <v>0</v>
      </c>
    </row>
    <row r="219" spans="1:1" x14ac:dyDescent="0.2">
      <c r="A219" s="1" cm="1">
        <f t="array" ref="A219">GetURL(Sheet1!A219)</f>
        <v>0</v>
      </c>
    </row>
    <row r="220" spans="1:1" x14ac:dyDescent="0.2">
      <c r="A220" s="1" cm="1">
        <f t="array" ref="A220">GetURL(Sheet1!A220)</f>
        <v>0</v>
      </c>
    </row>
    <row r="221" spans="1:1" x14ac:dyDescent="0.2">
      <c r="A221" s="1" cm="1">
        <f t="array" ref="A221">GetURL(Sheet1!A221)</f>
        <v>0</v>
      </c>
    </row>
    <row r="222" spans="1:1" x14ac:dyDescent="0.2">
      <c r="A222" s="1" cm="1">
        <f t="array" ref="A222">GetURL(Sheet1!A222)</f>
        <v>0</v>
      </c>
    </row>
    <row r="223" spans="1:1" x14ac:dyDescent="0.2">
      <c r="A223" s="1" cm="1">
        <f t="array" ref="A223">GetURL(Sheet1!A223)</f>
        <v>0</v>
      </c>
    </row>
    <row r="224" spans="1:1" x14ac:dyDescent="0.2">
      <c r="A224" s="1" cm="1">
        <f t="array" ref="A224">GetURL(Sheet1!A224)</f>
        <v>0</v>
      </c>
    </row>
    <row r="225" spans="1:1" x14ac:dyDescent="0.2">
      <c r="A225" s="1" cm="1">
        <f t="array" ref="A225">GetURL(Sheet1!A225)</f>
        <v>0</v>
      </c>
    </row>
    <row r="226" spans="1:1" x14ac:dyDescent="0.2">
      <c r="A226" s="1" cm="1">
        <f t="array" ref="A226">GetURL(Sheet1!A226)</f>
        <v>0</v>
      </c>
    </row>
    <row r="227" spans="1:1" x14ac:dyDescent="0.2">
      <c r="A227" s="1" cm="1">
        <f t="array" ref="A227">GetURL(Sheet1!A227)</f>
        <v>0</v>
      </c>
    </row>
    <row r="228" spans="1:1" x14ac:dyDescent="0.2">
      <c r="A228" s="1" cm="1">
        <f t="array" ref="A228">GetURL(Sheet1!A228)</f>
        <v>0</v>
      </c>
    </row>
    <row r="229" spans="1:1" x14ac:dyDescent="0.2">
      <c r="A229" s="1" cm="1">
        <f t="array" ref="A229">GetURL(Sheet1!A229)</f>
        <v>0</v>
      </c>
    </row>
    <row r="230" spans="1:1" x14ac:dyDescent="0.2">
      <c r="A230" s="1" cm="1">
        <f t="array" ref="A230">GetURL(Sheet1!A230)</f>
        <v>0</v>
      </c>
    </row>
    <row r="231" spans="1:1" x14ac:dyDescent="0.2">
      <c r="A231" s="1" cm="1">
        <f t="array" ref="A231">GetURL(Sheet1!A231)</f>
        <v>0</v>
      </c>
    </row>
    <row r="232" spans="1:1" x14ac:dyDescent="0.2">
      <c r="A232" s="1" cm="1">
        <f t="array" ref="A232">GetURL(Sheet1!A232)</f>
        <v>0</v>
      </c>
    </row>
    <row r="233" spans="1:1" x14ac:dyDescent="0.2">
      <c r="A233" s="1" cm="1">
        <f t="array" ref="A233">GetURL(Sheet1!A233)</f>
        <v>0</v>
      </c>
    </row>
    <row r="234" spans="1:1" x14ac:dyDescent="0.2">
      <c r="A234" s="1" cm="1">
        <f t="array" ref="A234">GetURL(Sheet1!A234)</f>
        <v>0</v>
      </c>
    </row>
    <row r="235" spans="1:1" x14ac:dyDescent="0.2">
      <c r="A235" s="1" cm="1">
        <f t="array" ref="A235">GetURL(Sheet1!A235)</f>
        <v>0</v>
      </c>
    </row>
    <row r="236" spans="1:1" x14ac:dyDescent="0.2">
      <c r="A236" s="1" cm="1">
        <f t="array" ref="A236">GetURL(Sheet1!A236)</f>
        <v>0</v>
      </c>
    </row>
    <row r="237" spans="1:1" x14ac:dyDescent="0.2">
      <c r="A237" s="1" cm="1">
        <f t="array" ref="A237">GetURL(Sheet1!A237)</f>
        <v>0</v>
      </c>
    </row>
    <row r="238" spans="1:1" x14ac:dyDescent="0.2">
      <c r="A238" s="1" cm="1">
        <f t="array" ref="A238">GetURL(Sheet1!A238)</f>
        <v>0</v>
      </c>
    </row>
    <row r="239" spans="1:1" x14ac:dyDescent="0.2">
      <c r="A239" s="1" cm="1">
        <f t="array" ref="A239">GetURL(Sheet1!A239)</f>
        <v>0</v>
      </c>
    </row>
    <row r="240" spans="1:1" x14ac:dyDescent="0.2">
      <c r="A240" s="1" cm="1">
        <f t="array" ref="A240">GetURL(Sheet1!A240)</f>
        <v>0</v>
      </c>
    </row>
    <row r="241" spans="1:1" x14ac:dyDescent="0.2">
      <c r="A241" s="1" cm="1">
        <f t="array" ref="A241">GetURL(Sheet1!A241)</f>
        <v>0</v>
      </c>
    </row>
    <row r="242" spans="1:1" x14ac:dyDescent="0.2">
      <c r="A242" s="1" cm="1">
        <f t="array" ref="A242">GetURL(Sheet1!A242)</f>
        <v>0</v>
      </c>
    </row>
    <row r="243" spans="1:1" x14ac:dyDescent="0.2">
      <c r="A243" s="1" cm="1">
        <f t="array" ref="A243">GetURL(Sheet1!A243)</f>
        <v>0</v>
      </c>
    </row>
    <row r="244" spans="1:1" x14ac:dyDescent="0.2">
      <c r="A244" s="1" cm="1">
        <f t="array" ref="A244">GetURL(Sheet1!A244)</f>
        <v>0</v>
      </c>
    </row>
    <row r="245" spans="1:1" x14ac:dyDescent="0.2">
      <c r="A245" s="1" cm="1">
        <f t="array" ref="A245">GetURL(Sheet1!A245)</f>
        <v>0</v>
      </c>
    </row>
    <row r="246" spans="1:1" x14ac:dyDescent="0.2">
      <c r="A246" s="1" cm="1">
        <f t="array" ref="A246">GetURL(Sheet1!A246)</f>
        <v>0</v>
      </c>
    </row>
    <row r="247" spans="1:1" x14ac:dyDescent="0.2">
      <c r="A247" s="1" cm="1">
        <f t="array" ref="A247">GetURL(Sheet1!A247)</f>
        <v>0</v>
      </c>
    </row>
    <row r="248" spans="1:1" x14ac:dyDescent="0.2">
      <c r="A248" s="1" cm="1">
        <f t="array" ref="A248">GetURL(Sheet1!A248)</f>
        <v>0</v>
      </c>
    </row>
    <row r="249" spans="1:1" x14ac:dyDescent="0.2">
      <c r="A249" s="1" cm="1">
        <f t="array" ref="A249">GetURL(Sheet1!A249)</f>
        <v>0</v>
      </c>
    </row>
    <row r="250" spans="1:1" x14ac:dyDescent="0.2">
      <c r="A250" s="1" cm="1">
        <f t="array" ref="A250">GetURL(Sheet1!A250)</f>
        <v>0</v>
      </c>
    </row>
    <row r="251" spans="1:1" x14ac:dyDescent="0.2">
      <c r="A251" s="1" cm="1">
        <f t="array" ref="A251">GetURL(Sheet1!A251)</f>
        <v>0</v>
      </c>
    </row>
    <row r="252" spans="1:1" x14ac:dyDescent="0.2">
      <c r="A252" s="1" cm="1">
        <f t="array" ref="A252">GetURL(Sheet1!A252)</f>
        <v>0</v>
      </c>
    </row>
    <row r="253" spans="1:1" x14ac:dyDescent="0.2">
      <c r="A253" s="1" cm="1">
        <f t="array" ref="A253">GetURL(Sheet1!A253)</f>
        <v>0</v>
      </c>
    </row>
    <row r="254" spans="1:1" x14ac:dyDescent="0.2">
      <c r="A254" s="1" cm="1">
        <f t="array" ref="A254">GetURL(Sheet1!A254)</f>
        <v>0</v>
      </c>
    </row>
    <row r="255" spans="1:1" x14ac:dyDescent="0.2">
      <c r="A255" s="1" cm="1">
        <f t="array" ref="A255">GetURL(Sheet1!A255)</f>
        <v>0</v>
      </c>
    </row>
    <row r="256" spans="1:1" x14ac:dyDescent="0.2">
      <c r="A256" s="1" cm="1">
        <f t="array" ref="A256">GetURL(Sheet1!A256)</f>
        <v>0</v>
      </c>
    </row>
    <row r="257" spans="1:1" x14ac:dyDescent="0.2">
      <c r="A257" s="1" cm="1">
        <f t="array" ref="A257">GetURL(Sheet1!A257)</f>
        <v>0</v>
      </c>
    </row>
    <row r="258" spans="1:1" x14ac:dyDescent="0.2">
      <c r="A258" s="1" cm="1">
        <f t="array" ref="A258">GetURL(Sheet1!A258)</f>
        <v>0</v>
      </c>
    </row>
    <row r="259" spans="1:1" x14ac:dyDescent="0.2">
      <c r="A259" s="1" cm="1">
        <f t="array" ref="A259">GetURL(Sheet1!A259)</f>
        <v>0</v>
      </c>
    </row>
    <row r="260" spans="1:1" x14ac:dyDescent="0.2">
      <c r="A260" s="1" cm="1">
        <f t="array" ref="A260">GetURL(Sheet1!A260)</f>
        <v>0</v>
      </c>
    </row>
    <row r="261" spans="1:1" x14ac:dyDescent="0.2">
      <c r="A261" s="1" cm="1">
        <f t="array" ref="A261">GetURL(Sheet1!A261)</f>
        <v>0</v>
      </c>
    </row>
    <row r="262" spans="1:1" x14ac:dyDescent="0.2">
      <c r="A262" s="1" cm="1">
        <f t="array" ref="A262">GetURL(Sheet1!A262)</f>
        <v>0</v>
      </c>
    </row>
    <row r="263" spans="1:1" x14ac:dyDescent="0.2">
      <c r="A263" s="1" cm="1">
        <f t="array" ref="A263">GetURL(Sheet1!A263)</f>
        <v>0</v>
      </c>
    </row>
    <row r="264" spans="1:1" x14ac:dyDescent="0.2">
      <c r="A264" s="1" cm="1">
        <f t="array" ref="A264">GetURL(Sheet1!A264)</f>
        <v>0</v>
      </c>
    </row>
    <row r="265" spans="1:1" x14ac:dyDescent="0.2">
      <c r="A265" s="1" cm="1">
        <f t="array" ref="A265">GetURL(Sheet1!A265)</f>
        <v>0</v>
      </c>
    </row>
    <row r="266" spans="1:1" x14ac:dyDescent="0.2">
      <c r="A266" s="1" cm="1">
        <f t="array" ref="A266">GetURL(Sheet1!A266)</f>
        <v>0</v>
      </c>
    </row>
    <row r="267" spans="1:1" x14ac:dyDescent="0.2">
      <c r="A267" s="1" cm="1">
        <f t="array" ref="A267">GetURL(Sheet1!A267)</f>
        <v>0</v>
      </c>
    </row>
    <row r="268" spans="1:1" x14ac:dyDescent="0.2">
      <c r="A268" s="1" cm="1">
        <f t="array" ref="A268">GetURL(Sheet1!A268)</f>
        <v>0</v>
      </c>
    </row>
    <row r="269" spans="1:1" x14ac:dyDescent="0.2">
      <c r="A269" s="1" cm="1">
        <f t="array" ref="A269">GetURL(Sheet1!A269)</f>
        <v>0</v>
      </c>
    </row>
    <row r="270" spans="1:1" x14ac:dyDescent="0.2">
      <c r="A270" s="1" cm="1">
        <f t="array" ref="A270">GetURL(Sheet1!A270)</f>
        <v>0</v>
      </c>
    </row>
    <row r="271" spans="1:1" x14ac:dyDescent="0.2">
      <c r="A271" s="1" cm="1">
        <f t="array" ref="A271">GetURL(Sheet1!A271)</f>
        <v>0</v>
      </c>
    </row>
    <row r="272" spans="1:1" x14ac:dyDescent="0.2">
      <c r="A272" s="1" cm="1">
        <f t="array" ref="A272">GetURL(Sheet1!A272)</f>
        <v>0</v>
      </c>
    </row>
    <row r="273" spans="1:1" x14ac:dyDescent="0.2">
      <c r="A273" s="1" cm="1">
        <f t="array" ref="A273">GetURL(Sheet1!A273)</f>
        <v>0</v>
      </c>
    </row>
    <row r="274" spans="1:1" x14ac:dyDescent="0.2">
      <c r="A274" s="1" cm="1">
        <f t="array" ref="A274">GetURL(Sheet1!A274)</f>
        <v>0</v>
      </c>
    </row>
    <row r="275" spans="1:1" x14ac:dyDescent="0.2">
      <c r="A275" s="1" cm="1">
        <f t="array" ref="A275">GetURL(Sheet1!A275)</f>
        <v>0</v>
      </c>
    </row>
    <row r="276" spans="1:1" x14ac:dyDescent="0.2">
      <c r="A276" s="1" cm="1">
        <f t="array" ref="A276">GetURL(Sheet1!A276)</f>
        <v>0</v>
      </c>
    </row>
    <row r="277" spans="1:1" x14ac:dyDescent="0.2">
      <c r="A277" s="1" cm="1">
        <f t="array" ref="A277">GetURL(Sheet1!A277)</f>
        <v>0</v>
      </c>
    </row>
    <row r="278" spans="1:1" x14ac:dyDescent="0.2">
      <c r="A278" s="1" cm="1">
        <f t="array" ref="A278">GetURL(Sheet1!A278)</f>
        <v>0</v>
      </c>
    </row>
    <row r="279" spans="1:1" x14ac:dyDescent="0.2">
      <c r="A279" s="1" cm="1">
        <f t="array" ref="A279">GetURL(Sheet1!A279)</f>
        <v>0</v>
      </c>
    </row>
    <row r="280" spans="1:1" x14ac:dyDescent="0.2">
      <c r="A280" s="1" cm="1">
        <f t="array" ref="A280">GetURL(Sheet1!A280)</f>
        <v>0</v>
      </c>
    </row>
    <row r="281" spans="1:1" x14ac:dyDescent="0.2">
      <c r="A281" s="1" cm="1">
        <f t="array" ref="A281">GetURL(Sheet1!A281)</f>
        <v>0</v>
      </c>
    </row>
    <row r="282" spans="1:1" x14ac:dyDescent="0.2">
      <c r="A282" s="1" cm="1">
        <f t="array" ref="A282">GetURL(Sheet1!A282)</f>
        <v>0</v>
      </c>
    </row>
    <row r="283" spans="1:1" x14ac:dyDescent="0.2">
      <c r="A283" s="1" cm="1">
        <f t="array" ref="A283">GetURL(Sheet1!A283)</f>
        <v>0</v>
      </c>
    </row>
    <row r="284" spans="1:1" x14ac:dyDescent="0.2">
      <c r="A284" s="1" cm="1">
        <f t="array" ref="A284">GetURL(Sheet1!A284)</f>
        <v>0</v>
      </c>
    </row>
    <row r="285" spans="1:1" x14ac:dyDescent="0.2">
      <c r="A285" s="1" cm="1">
        <f t="array" ref="A285">GetURL(Sheet1!A285)</f>
        <v>0</v>
      </c>
    </row>
    <row r="286" spans="1:1" x14ac:dyDescent="0.2">
      <c r="A286" s="1" cm="1">
        <f t="array" ref="A286">GetURL(Sheet1!A286)</f>
        <v>0</v>
      </c>
    </row>
    <row r="287" spans="1:1" x14ac:dyDescent="0.2">
      <c r="A287" s="1" cm="1">
        <f t="array" ref="A287">GetURL(Sheet1!A287)</f>
        <v>0</v>
      </c>
    </row>
    <row r="288" spans="1:1" x14ac:dyDescent="0.2">
      <c r="A288" s="1" cm="1">
        <f t="array" ref="A288">GetURL(Sheet1!A288)</f>
        <v>0</v>
      </c>
    </row>
    <row r="289" spans="1:1" x14ac:dyDescent="0.2">
      <c r="A289" s="1" cm="1">
        <f t="array" ref="A289">GetURL(Sheet1!A289)</f>
        <v>0</v>
      </c>
    </row>
    <row r="290" spans="1:1" x14ac:dyDescent="0.2">
      <c r="A290" s="1" cm="1">
        <f t="array" ref="A290">GetURL(Sheet1!A290)</f>
        <v>0</v>
      </c>
    </row>
    <row r="291" spans="1:1" x14ac:dyDescent="0.2">
      <c r="A291" s="1" cm="1">
        <f t="array" ref="A291">GetURL(Sheet1!A291)</f>
        <v>0</v>
      </c>
    </row>
    <row r="292" spans="1:1" x14ac:dyDescent="0.2">
      <c r="A292" s="1" cm="1">
        <f t="array" ref="A292">GetURL(Sheet1!A292)</f>
        <v>0</v>
      </c>
    </row>
    <row r="293" spans="1:1" x14ac:dyDescent="0.2">
      <c r="A293" s="1" cm="1">
        <f t="array" ref="A293">GetURL(Sheet1!A293)</f>
        <v>0</v>
      </c>
    </row>
    <row r="294" spans="1:1" x14ac:dyDescent="0.2">
      <c r="A294" s="1" cm="1">
        <f t="array" ref="A294">GetURL(Sheet1!A294)</f>
        <v>0</v>
      </c>
    </row>
    <row r="295" spans="1:1" x14ac:dyDescent="0.2">
      <c r="A295" s="1" cm="1">
        <f t="array" ref="A295">GetURL(Sheet1!A295)</f>
        <v>0</v>
      </c>
    </row>
    <row r="296" spans="1:1" x14ac:dyDescent="0.2">
      <c r="A296" s="1" cm="1">
        <f t="array" ref="A296">GetURL(Sheet1!A296)</f>
        <v>0</v>
      </c>
    </row>
    <row r="297" spans="1:1" x14ac:dyDescent="0.2">
      <c r="A297" s="1" cm="1">
        <f t="array" ref="A297">GetURL(Sheet1!A297)</f>
        <v>0</v>
      </c>
    </row>
    <row r="298" spans="1:1" x14ac:dyDescent="0.2">
      <c r="A298" s="1" cm="1">
        <f t="array" ref="A298">GetURL(Sheet1!A298)</f>
        <v>0</v>
      </c>
    </row>
    <row r="299" spans="1:1" x14ac:dyDescent="0.2">
      <c r="A299" s="1" cm="1">
        <f t="array" ref="A299">GetURL(Sheet1!A299)</f>
        <v>0</v>
      </c>
    </row>
    <row r="300" spans="1:1" x14ac:dyDescent="0.2">
      <c r="A300" s="1" cm="1">
        <f t="array" ref="A300">GetURL(Sheet1!A300)</f>
        <v>0</v>
      </c>
    </row>
    <row r="301" spans="1:1" x14ac:dyDescent="0.2">
      <c r="A301" s="1" cm="1">
        <f t="array" ref="A301">GetURL(Sheet1!A301)</f>
        <v>0</v>
      </c>
    </row>
    <row r="302" spans="1:1" x14ac:dyDescent="0.2">
      <c r="A302" s="1" cm="1">
        <f t="array" ref="A302">GetURL(Sheet1!A302)</f>
        <v>0</v>
      </c>
    </row>
    <row r="303" spans="1:1" x14ac:dyDescent="0.2">
      <c r="A303" s="1" cm="1">
        <f t="array" ref="A303">GetURL(Sheet1!A303)</f>
        <v>0</v>
      </c>
    </row>
    <row r="304" spans="1:1" x14ac:dyDescent="0.2">
      <c r="A304" s="1" cm="1">
        <f t="array" ref="A304">GetURL(Sheet1!A304)</f>
        <v>0</v>
      </c>
    </row>
    <row r="305" spans="1:1" x14ac:dyDescent="0.2">
      <c r="A305" s="1" cm="1">
        <f t="array" ref="A305">GetURL(Sheet1!A305)</f>
        <v>0</v>
      </c>
    </row>
    <row r="306" spans="1:1" x14ac:dyDescent="0.2">
      <c r="A306" s="1" cm="1">
        <f t="array" ref="A306">GetURL(Sheet1!A306)</f>
        <v>0</v>
      </c>
    </row>
    <row r="307" spans="1:1" x14ac:dyDescent="0.2">
      <c r="A307" s="1" cm="1">
        <f t="array" ref="A307">GetURL(Sheet1!A307)</f>
        <v>0</v>
      </c>
    </row>
    <row r="308" spans="1:1" x14ac:dyDescent="0.2">
      <c r="A308" s="1" cm="1">
        <f t="array" ref="A308">GetURL(Sheet1!A308)</f>
        <v>0</v>
      </c>
    </row>
    <row r="309" spans="1:1" x14ac:dyDescent="0.2">
      <c r="A309" s="1" cm="1">
        <f t="array" ref="A309">GetURL(Sheet1!A309)</f>
        <v>0</v>
      </c>
    </row>
    <row r="310" spans="1:1" x14ac:dyDescent="0.2">
      <c r="A310" s="1" cm="1">
        <f t="array" ref="A310">GetURL(Sheet1!A310)</f>
        <v>0</v>
      </c>
    </row>
    <row r="311" spans="1:1" x14ac:dyDescent="0.2">
      <c r="A311" s="1" cm="1">
        <f t="array" ref="A311">GetURL(Sheet1!A311)</f>
        <v>0</v>
      </c>
    </row>
    <row r="312" spans="1:1" x14ac:dyDescent="0.2">
      <c r="A312" s="1" cm="1">
        <f t="array" ref="A312">GetURL(Sheet1!A312)</f>
        <v>0</v>
      </c>
    </row>
    <row r="313" spans="1:1" x14ac:dyDescent="0.2">
      <c r="A313" s="1" cm="1">
        <f t="array" ref="A313">GetURL(Sheet1!A313)</f>
        <v>0</v>
      </c>
    </row>
    <row r="314" spans="1:1" x14ac:dyDescent="0.2">
      <c r="A314" s="1" cm="1">
        <f t="array" ref="A314">GetURL(Sheet1!A314)</f>
        <v>0</v>
      </c>
    </row>
    <row r="315" spans="1:1" x14ac:dyDescent="0.2">
      <c r="A315" s="1" cm="1">
        <f t="array" ref="A315">GetURL(Sheet1!A315)</f>
        <v>0</v>
      </c>
    </row>
    <row r="316" spans="1:1" x14ac:dyDescent="0.2">
      <c r="A316" s="1" cm="1">
        <f t="array" ref="A316">GetURL(Sheet1!A316)</f>
        <v>0</v>
      </c>
    </row>
    <row r="317" spans="1:1" x14ac:dyDescent="0.2">
      <c r="A317" s="1" cm="1">
        <f t="array" ref="A317">GetURL(Sheet1!A317)</f>
        <v>0</v>
      </c>
    </row>
    <row r="318" spans="1:1" x14ac:dyDescent="0.2">
      <c r="A318" s="1" cm="1">
        <f t="array" ref="A318">GetURL(Sheet1!A318)</f>
        <v>0</v>
      </c>
    </row>
    <row r="319" spans="1:1" x14ac:dyDescent="0.2">
      <c r="A319" s="1" cm="1">
        <f t="array" ref="A319">GetURL(Sheet1!A319)</f>
        <v>0</v>
      </c>
    </row>
    <row r="320" spans="1:1" x14ac:dyDescent="0.2">
      <c r="A320" s="1" cm="1">
        <f t="array" ref="A320">GetURL(Sheet1!A320)</f>
        <v>0</v>
      </c>
    </row>
    <row r="321" spans="1:1" x14ac:dyDescent="0.2">
      <c r="A321" s="1" cm="1">
        <f t="array" ref="A321">GetURL(Sheet1!A321)</f>
        <v>0</v>
      </c>
    </row>
    <row r="322" spans="1:1" x14ac:dyDescent="0.2">
      <c r="A322" s="1" cm="1">
        <f t="array" ref="A322">GetURL(Sheet1!A322)</f>
        <v>0</v>
      </c>
    </row>
    <row r="323" spans="1:1" x14ac:dyDescent="0.2">
      <c r="A323" s="1" cm="1">
        <f t="array" ref="A323">GetURL(Sheet1!A323)</f>
        <v>0</v>
      </c>
    </row>
    <row r="324" spans="1:1" x14ac:dyDescent="0.2">
      <c r="A324" s="1" cm="1">
        <f t="array" ref="A324">GetURL(Sheet1!A324)</f>
        <v>0</v>
      </c>
    </row>
    <row r="325" spans="1:1" x14ac:dyDescent="0.2">
      <c r="A325" s="1" cm="1">
        <f t="array" ref="A325">GetURL(Sheet1!A325)</f>
        <v>0</v>
      </c>
    </row>
    <row r="326" spans="1:1" x14ac:dyDescent="0.2">
      <c r="A326" s="1" cm="1">
        <f t="array" ref="A326">GetURL(Sheet1!A326)</f>
        <v>0</v>
      </c>
    </row>
    <row r="327" spans="1:1" x14ac:dyDescent="0.2">
      <c r="A327" s="1" cm="1">
        <f t="array" ref="A327">GetURL(Sheet1!A327)</f>
        <v>0</v>
      </c>
    </row>
    <row r="328" spans="1:1" x14ac:dyDescent="0.2">
      <c r="A328" s="1" cm="1">
        <f t="array" ref="A328">GetURL(Sheet1!A328)</f>
        <v>0</v>
      </c>
    </row>
    <row r="329" spans="1:1" x14ac:dyDescent="0.2">
      <c r="A329" s="1" cm="1">
        <f t="array" ref="A329">GetURL(Sheet1!A329)</f>
        <v>0</v>
      </c>
    </row>
    <row r="330" spans="1:1" x14ac:dyDescent="0.2">
      <c r="A330" s="1" cm="1">
        <f t="array" ref="A330">GetURL(Sheet1!A330)</f>
        <v>0</v>
      </c>
    </row>
    <row r="331" spans="1:1" x14ac:dyDescent="0.2">
      <c r="A331" s="1" cm="1">
        <f t="array" ref="A331">GetURL(Sheet1!A331)</f>
        <v>0</v>
      </c>
    </row>
    <row r="332" spans="1:1" x14ac:dyDescent="0.2">
      <c r="A332" s="1" cm="1">
        <f t="array" ref="A332">GetURL(Sheet1!A332)</f>
        <v>0</v>
      </c>
    </row>
    <row r="333" spans="1:1" x14ac:dyDescent="0.2">
      <c r="A333" s="1" cm="1">
        <f t="array" ref="A333">GetURL(Sheet1!A333)</f>
        <v>0</v>
      </c>
    </row>
    <row r="334" spans="1:1" x14ac:dyDescent="0.2">
      <c r="A334" s="1" cm="1">
        <f t="array" ref="A334">GetURL(Sheet1!A334)</f>
        <v>0</v>
      </c>
    </row>
    <row r="335" spans="1:1" x14ac:dyDescent="0.2">
      <c r="A335" s="1" cm="1">
        <f t="array" ref="A335">GetURL(Sheet1!A335)</f>
        <v>0</v>
      </c>
    </row>
    <row r="336" spans="1:1" x14ac:dyDescent="0.2">
      <c r="A336" s="1" cm="1">
        <f t="array" ref="A336">GetURL(Sheet1!A336)</f>
        <v>0</v>
      </c>
    </row>
    <row r="337" spans="1:1" x14ac:dyDescent="0.2">
      <c r="A337" s="1" cm="1">
        <f t="array" ref="A337">GetURL(Sheet1!A337)</f>
        <v>0</v>
      </c>
    </row>
    <row r="338" spans="1:1" x14ac:dyDescent="0.2">
      <c r="A338" s="1" cm="1">
        <f t="array" ref="A338">GetURL(Sheet1!A338)</f>
        <v>0</v>
      </c>
    </row>
    <row r="339" spans="1:1" x14ac:dyDescent="0.2">
      <c r="A339" s="1" cm="1">
        <f t="array" ref="A339">GetURL(Sheet1!A339)</f>
        <v>0</v>
      </c>
    </row>
    <row r="340" spans="1:1" x14ac:dyDescent="0.2">
      <c r="A340" s="1" cm="1">
        <f t="array" ref="A340">GetURL(Sheet1!A340)</f>
        <v>0</v>
      </c>
    </row>
    <row r="341" spans="1:1" x14ac:dyDescent="0.2">
      <c r="A341" s="1" cm="1">
        <f t="array" ref="A341">GetURL(Sheet1!A341)</f>
        <v>0</v>
      </c>
    </row>
    <row r="342" spans="1:1" x14ac:dyDescent="0.2">
      <c r="A342" s="1" cm="1">
        <f t="array" ref="A342">GetURL(Sheet1!A342)</f>
        <v>0</v>
      </c>
    </row>
    <row r="343" spans="1:1" x14ac:dyDescent="0.2">
      <c r="A343" s="1" cm="1">
        <f t="array" ref="A343">GetURL(Sheet1!A343)</f>
        <v>0</v>
      </c>
    </row>
    <row r="344" spans="1:1" x14ac:dyDescent="0.2">
      <c r="A344" s="1" cm="1">
        <f t="array" ref="A344">GetURL(Sheet1!A344)</f>
        <v>0</v>
      </c>
    </row>
    <row r="345" spans="1:1" x14ac:dyDescent="0.2">
      <c r="A345" s="1" cm="1">
        <f t="array" ref="A345">GetURL(Sheet1!A345)</f>
        <v>0</v>
      </c>
    </row>
    <row r="346" spans="1:1" x14ac:dyDescent="0.2">
      <c r="A346" s="1" cm="1">
        <f t="array" ref="A346">GetURL(Sheet1!A346)</f>
        <v>0</v>
      </c>
    </row>
    <row r="347" spans="1:1" x14ac:dyDescent="0.2">
      <c r="A347" s="1" cm="1">
        <f t="array" ref="A347">GetURL(Sheet1!A347)</f>
        <v>0</v>
      </c>
    </row>
    <row r="348" spans="1:1" x14ac:dyDescent="0.2">
      <c r="A348" s="1" cm="1">
        <f t="array" ref="A348">GetURL(Sheet1!A348)</f>
        <v>0</v>
      </c>
    </row>
    <row r="349" spans="1:1" x14ac:dyDescent="0.2">
      <c r="A349" s="1" cm="1">
        <f t="array" ref="A349">GetURL(Sheet1!A349)</f>
        <v>0</v>
      </c>
    </row>
    <row r="350" spans="1:1" x14ac:dyDescent="0.2">
      <c r="A350" s="1" cm="1">
        <f t="array" ref="A350">GetURL(Sheet1!A350)</f>
        <v>0</v>
      </c>
    </row>
    <row r="351" spans="1:1" x14ac:dyDescent="0.2">
      <c r="A351" s="1" cm="1">
        <f t="array" ref="A351">GetURL(Sheet1!A351)</f>
        <v>0</v>
      </c>
    </row>
    <row r="352" spans="1:1" x14ac:dyDescent="0.2">
      <c r="A352" s="1" cm="1">
        <f t="array" ref="A352">GetURL(Sheet1!A352)</f>
        <v>0</v>
      </c>
    </row>
    <row r="353" spans="1:1" x14ac:dyDescent="0.2">
      <c r="A353" s="1" cm="1">
        <f t="array" ref="A353">GetURL(Sheet1!A353)</f>
        <v>0</v>
      </c>
    </row>
    <row r="354" spans="1:1" x14ac:dyDescent="0.2">
      <c r="A354" s="1" cm="1">
        <f t="array" ref="A354">GetURL(Sheet1!A354)</f>
        <v>0</v>
      </c>
    </row>
    <row r="355" spans="1:1" x14ac:dyDescent="0.2">
      <c r="A355" s="1" cm="1">
        <f t="array" ref="A355">GetURL(Sheet1!A355)</f>
        <v>0</v>
      </c>
    </row>
    <row r="356" spans="1:1" x14ac:dyDescent="0.2">
      <c r="A356" s="1" cm="1">
        <f t="array" ref="A356">GetURL(Sheet1!A356)</f>
        <v>0</v>
      </c>
    </row>
    <row r="357" spans="1:1" x14ac:dyDescent="0.2">
      <c r="A357" s="1" cm="1">
        <f t="array" ref="A357">GetURL(Sheet1!A357)</f>
        <v>0</v>
      </c>
    </row>
    <row r="358" spans="1:1" x14ac:dyDescent="0.2">
      <c r="A358" s="1" cm="1">
        <f t="array" ref="A358">GetURL(Sheet1!A358)</f>
        <v>0</v>
      </c>
    </row>
    <row r="359" spans="1:1" x14ac:dyDescent="0.2">
      <c r="A359" s="1" cm="1">
        <f t="array" ref="A359">GetURL(Sheet1!A359)</f>
        <v>0</v>
      </c>
    </row>
    <row r="360" spans="1:1" x14ac:dyDescent="0.2">
      <c r="A360" s="1" cm="1">
        <f t="array" ref="A360">GetURL(Sheet1!A360)</f>
        <v>0</v>
      </c>
    </row>
    <row r="361" spans="1:1" x14ac:dyDescent="0.2">
      <c r="A361" s="1" cm="1">
        <f t="array" ref="A361">GetURL(Sheet1!A361)</f>
        <v>0</v>
      </c>
    </row>
    <row r="362" spans="1:1" x14ac:dyDescent="0.2">
      <c r="A362" s="1" cm="1">
        <f t="array" ref="A362">GetURL(Sheet1!A362)</f>
        <v>0</v>
      </c>
    </row>
    <row r="363" spans="1:1" x14ac:dyDescent="0.2">
      <c r="A363" s="1" cm="1">
        <f t="array" ref="A363">GetURL(Sheet1!A363)</f>
        <v>0</v>
      </c>
    </row>
    <row r="364" spans="1:1" x14ac:dyDescent="0.2">
      <c r="A364" s="1" cm="1">
        <f t="array" ref="A364">GetURL(Sheet1!A364)</f>
        <v>0</v>
      </c>
    </row>
    <row r="365" spans="1:1" x14ac:dyDescent="0.2">
      <c r="A365" s="1" cm="1">
        <f t="array" ref="A365">GetURL(Sheet1!A365)</f>
        <v>0</v>
      </c>
    </row>
    <row r="366" spans="1:1" x14ac:dyDescent="0.2">
      <c r="A366" s="1" cm="1">
        <f t="array" ref="A366">GetURL(Sheet1!A366)</f>
        <v>0</v>
      </c>
    </row>
    <row r="367" spans="1:1" x14ac:dyDescent="0.2">
      <c r="A367" s="1" cm="1">
        <f t="array" ref="A367">GetURL(Sheet1!A367)</f>
        <v>0</v>
      </c>
    </row>
    <row r="368" spans="1:1" x14ac:dyDescent="0.2">
      <c r="A368" s="1" cm="1">
        <f t="array" ref="A368">GetURL(Sheet1!A368)</f>
        <v>0</v>
      </c>
    </row>
    <row r="369" spans="1:1" x14ac:dyDescent="0.2">
      <c r="A369" s="1" cm="1">
        <f t="array" ref="A369">GetURL(Sheet1!A369)</f>
        <v>0</v>
      </c>
    </row>
    <row r="370" spans="1:1" x14ac:dyDescent="0.2">
      <c r="A370" s="1" cm="1">
        <f t="array" ref="A370">GetURL(Sheet1!A370)</f>
        <v>0</v>
      </c>
    </row>
    <row r="371" spans="1:1" x14ac:dyDescent="0.2">
      <c r="A371" s="1" cm="1">
        <f t="array" ref="A371">GetURL(Sheet1!A371)</f>
        <v>0</v>
      </c>
    </row>
    <row r="372" spans="1:1" x14ac:dyDescent="0.2">
      <c r="A372" s="1" cm="1">
        <f t="array" ref="A372">GetURL(Sheet1!A372)</f>
        <v>0</v>
      </c>
    </row>
    <row r="373" spans="1:1" x14ac:dyDescent="0.2">
      <c r="A373" s="1" cm="1">
        <f t="array" ref="A373">GetURL(Sheet1!A373)</f>
        <v>0</v>
      </c>
    </row>
    <row r="374" spans="1:1" x14ac:dyDescent="0.2">
      <c r="A374" s="1" cm="1">
        <f t="array" ref="A374">GetURL(Sheet1!A374)</f>
        <v>0</v>
      </c>
    </row>
    <row r="375" spans="1:1" x14ac:dyDescent="0.2">
      <c r="A375" s="1" cm="1">
        <f t="array" ref="A375">GetURL(Sheet1!A375)</f>
        <v>0</v>
      </c>
    </row>
    <row r="376" spans="1:1" x14ac:dyDescent="0.2">
      <c r="A376" s="1" cm="1">
        <f t="array" ref="A376">GetURL(Sheet1!A376)</f>
        <v>0</v>
      </c>
    </row>
    <row r="377" spans="1:1" x14ac:dyDescent="0.2">
      <c r="A377" s="1" cm="1">
        <f t="array" ref="A377">GetURL(Sheet1!A377)</f>
        <v>0</v>
      </c>
    </row>
    <row r="378" spans="1:1" x14ac:dyDescent="0.2">
      <c r="A378" s="1" cm="1">
        <f t="array" ref="A378">GetURL(Sheet1!A378)</f>
        <v>0</v>
      </c>
    </row>
    <row r="379" spans="1:1" x14ac:dyDescent="0.2">
      <c r="A379" s="1" cm="1">
        <f t="array" ref="A379">GetURL(Sheet1!A379)</f>
        <v>0</v>
      </c>
    </row>
    <row r="380" spans="1:1" x14ac:dyDescent="0.2">
      <c r="A380" s="1" cm="1">
        <f t="array" ref="A380">GetURL(Sheet1!A380)</f>
        <v>0</v>
      </c>
    </row>
    <row r="381" spans="1:1" x14ac:dyDescent="0.2">
      <c r="A381" s="1" cm="1">
        <f t="array" ref="A381">GetURL(Sheet1!A381)</f>
        <v>0</v>
      </c>
    </row>
    <row r="382" spans="1:1" x14ac:dyDescent="0.2">
      <c r="A382" s="1" cm="1">
        <f t="array" ref="A382">GetURL(Sheet1!A382)</f>
        <v>0</v>
      </c>
    </row>
    <row r="383" spans="1:1" x14ac:dyDescent="0.2">
      <c r="A383" s="1" cm="1">
        <f t="array" ref="A383">GetURL(Sheet1!A383)</f>
        <v>0</v>
      </c>
    </row>
    <row r="384" spans="1:1" x14ac:dyDescent="0.2">
      <c r="A384" s="1" cm="1">
        <f t="array" ref="A384">GetURL(Sheet1!A384)</f>
        <v>0</v>
      </c>
    </row>
    <row r="385" spans="1:1" x14ac:dyDescent="0.2">
      <c r="A385" s="1" cm="1">
        <f t="array" ref="A385">GetURL(Sheet1!A385)</f>
        <v>0</v>
      </c>
    </row>
    <row r="386" spans="1:1" x14ac:dyDescent="0.2">
      <c r="A386" s="1" cm="1">
        <f t="array" ref="A386">GetURL(Sheet1!A386)</f>
        <v>0</v>
      </c>
    </row>
    <row r="387" spans="1:1" x14ac:dyDescent="0.2">
      <c r="A387" s="1" cm="1">
        <f t="array" ref="A387">GetURL(Sheet1!A387)</f>
        <v>0</v>
      </c>
    </row>
    <row r="388" spans="1:1" x14ac:dyDescent="0.2">
      <c r="A388" s="1" cm="1">
        <f t="array" ref="A388">GetURL(Sheet1!A388)</f>
        <v>0</v>
      </c>
    </row>
    <row r="389" spans="1:1" x14ac:dyDescent="0.2">
      <c r="A389" s="1" cm="1">
        <f t="array" ref="A389">GetURL(Sheet1!A389)</f>
        <v>0</v>
      </c>
    </row>
    <row r="390" spans="1:1" x14ac:dyDescent="0.2">
      <c r="A390" s="1" cm="1">
        <f t="array" ref="A390">GetURL(Sheet1!A390)</f>
        <v>0</v>
      </c>
    </row>
    <row r="391" spans="1:1" x14ac:dyDescent="0.2">
      <c r="A391" s="1" cm="1">
        <f t="array" ref="A391">GetURL(Sheet1!A391)</f>
        <v>0</v>
      </c>
    </row>
    <row r="392" spans="1:1" x14ac:dyDescent="0.2">
      <c r="A392" s="1" cm="1">
        <f t="array" ref="A392">GetURL(Sheet1!A392)</f>
        <v>0</v>
      </c>
    </row>
    <row r="393" spans="1:1" x14ac:dyDescent="0.2">
      <c r="A393" s="1" cm="1">
        <f t="array" ref="A393">GetURL(Sheet1!A393)</f>
        <v>0</v>
      </c>
    </row>
    <row r="394" spans="1:1" x14ac:dyDescent="0.2">
      <c r="A394" s="1" cm="1">
        <f t="array" ref="A394">GetURL(Sheet1!A394)</f>
        <v>0</v>
      </c>
    </row>
    <row r="395" spans="1:1" x14ac:dyDescent="0.2">
      <c r="A395" s="1" cm="1">
        <f t="array" ref="A395">GetURL(Sheet1!A395)</f>
        <v>0</v>
      </c>
    </row>
    <row r="396" spans="1:1" x14ac:dyDescent="0.2">
      <c r="A396" s="1" cm="1">
        <f t="array" ref="A396">GetURL(Sheet1!A396)</f>
        <v>0</v>
      </c>
    </row>
    <row r="397" spans="1:1" x14ac:dyDescent="0.2">
      <c r="A397" s="1" cm="1">
        <f t="array" ref="A397">GetURL(Sheet1!A397)</f>
        <v>0</v>
      </c>
    </row>
    <row r="398" spans="1:1" x14ac:dyDescent="0.2">
      <c r="A398" s="1" cm="1">
        <f t="array" ref="A398">GetURL(Sheet1!A398)</f>
        <v>0</v>
      </c>
    </row>
    <row r="399" spans="1:1" x14ac:dyDescent="0.2">
      <c r="A399" s="1" cm="1">
        <f t="array" ref="A399">GetURL(Sheet1!A399)</f>
        <v>0</v>
      </c>
    </row>
    <row r="400" spans="1:1" x14ac:dyDescent="0.2">
      <c r="A400" s="1" cm="1">
        <f t="array" ref="A400">GetURL(Sheet1!A400)</f>
        <v>0</v>
      </c>
    </row>
    <row r="401" spans="1:1" x14ac:dyDescent="0.2">
      <c r="A401" s="1" cm="1">
        <f t="array" ref="A401">GetURL(Sheet1!A401)</f>
        <v>0</v>
      </c>
    </row>
    <row r="402" spans="1:1" x14ac:dyDescent="0.2">
      <c r="A402" s="1" cm="1">
        <f t="array" ref="A402">GetURL(Sheet1!A402)</f>
        <v>0</v>
      </c>
    </row>
    <row r="403" spans="1:1" x14ac:dyDescent="0.2">
      <c r="A403" s="1" cm="1">
        <f t="array" ref="A403">GetURL(Sheet1!A403)</f>
        <v>0</v>
      </c>
    </row>
    <row r="404" spans="1:1" x14ac:dyDescent="0.2">
      <c r="A404" s="1" cm="1">
        <f t="array" ref="A404">GetURL(Sheet1!A404)</f>
        <v>0</v>
      </c>
    </row>
    <row r="405" spans="1:1" x14ac:dyDescent="0.2">
      <c r="A405" s="1" cm="1">
        <f t="array" ref="A405">GetURL(Sheet1!A405)</f>
        <v>0</v>
      </c>
    </row>
    <row r="406" spans="1:1" x14ac:dyDescent="0.2">
      <c r="A406" s="1" cm="1">
        <f t="array" ref="A406">GetURL(Sheet1!A406)</f>
        <v>0</v>
      </c>
    </row>
    <row r="407" spans="1:1" x14ac:dyDescent="0.2">
      <c r="A407" s="1" cm="1">
        <f t="array" ref="A407">GetURL(Sheet1!A407)</f>
        <v>0</v>
      </c>
    </row>
    <row r="408" spans="1:1" x14ac:dyDescent="0.2">
      <c r="A408" s="1" cm="1">
        <f t="array" ref="A408">GetURL(Sheet1!A408)</f>
        <v>0</v>
      </c>
    </row>
    <row r="409" spans="1:1" x14ac:dyDescent="0.2">
      <c r="A409" s="1" cm="1">
        <f t="array" ref="A409">GetURL(Sheet1!A409)</f>
        <v>0</v>
      </c>
    </row>
    <row r="410" spans="1:1" x14ac:dyDescent="0.2">
      <c r="A410" s="1" cm="1">
        <f t="array" ref="A410">GetURL(Sheet1!A410)</f>
        <v>0</v>
      </c>
    </row>
    <row r="411" spans="1:1" x14ac:dyDescent="0.2">
      <c r="A411" s="1" cm="1">
        <f t="array" ref="A411">GetURL(Sheet1!A411)</f>
        <v>0</v>
      </c>
    </row>
    <row r="412" spans="1:1" x14ac:dyDescent="0.2">
      <c r="A412" s="1" cm="1">
        <f t="array" ref="A412">GetURL(Sheet1!A412)</f>
        <v>0</v>
      </c>
    </row>
    <row r="413" spans="1:1" x14ac:dyDescent="0.2">
      <c r="A413" s="1" cm="1">
        <f t="array" ref="A413">GetURL(Sheet1!A413)</f>
        <v>0</v>
      </c>
    </row>
    <row r="414" spans="1:1" x14ac:dyDescent="0.2">
      <c r="A414" s="1" cm="1">
        <f t="array" ref="A414">GetURL(Sheet1!A414)</f>
        <v>0</v>
      </c>
    </row>
    <row r="415" spans="1:1" x14ac:dyDescent="0.2">
      <c r="A415" s="1" cm="1">
        <f t="array" ref="A415">GetURL(Sheet1!A415)</f>
        <v>0</v>
      </c>
    </row>
    <row r="416" spans="1:1" x14ac:dyDescent="0.2">
      <c r="A416" s="1" cm="1">
        <f t="array" ref="A416">GetURL(Sheet1!A416)</f>
        <v>0</v>
      </c>
    </row>
    <row r="417" spans="1:1" x14ac:dyDescent="0.2">
      <c r="A417" s="1" cm="1">
        <f t="array" ref="A417">GetURL(Sheet1!A417)</f>
        <v>0</v>
      </c>
    </row>
    <row r="418" spans="1:1" x14ac:dyDescent="0.2">
      <c r="A418" s="1" cm="1">
        <f t="array" ref="A418">GetURL(Sheet1!A418)</f>
        <v>0</v>
      </c>
    </row>
    <row r="419" spans="1:1" x14ac:dyDescent="0.2">
      <c r="A419" s="1" cm="1">
        <f t="array" ref="A419">GetURL(Sheet1!A419)</f>
        <v>0</v>
      </c>
    </row>
    <row r="420" spans="1:1" x14ac:dyDescent="0.2">
      <c r="A420" s="1" cm="1">
        <f t="array" ref="A420">GetURL(Sheet1!A420)</f>
        <v>0</v>
      </c>
    </row>
    <row r="421" spans="1:1" x14ac:dyDescent="0.2">
      <c r="A421" s="1" cm="1">
        <f t="array" ref="A421">GetURL(Sheet1!A421)</f>
        <v>0</v>
      </c>
    </row>
    <row r="422" spans="1:1" x14ac:dyDescent="0.2">
      <c r="A422" s="1" cm="1">
        <f t="array" ref="A422">GetURL(Sheet1!A422)</f>
        <v>0</v>
      </c>
    </row>
    <row r="423" spans="1:1" x14ac:dyDescent="0.2">
      <c r="A423" s="1" cm="1">
        <f t="array" ref="A423">GetURL(Sheet1!A423)</f>
        <v>0</v>
      </c>
    </row>
    <row r="424" spans="1:1" x14ac:dyDescent="0.2">
      <c r="A424" s="1" cm="1">
        <f t="array" ref="A424">GetURL(Sheet1!A424)</f>
        <v>0</v>
      </c>
    </row>
    <row r="425" spans="1:1" x14ac:dyDescent="0.2">
      <c r="A425" s="1" cm="1">
        <f t="array" ref="A425">GetURL(Sheet1!A425)</f>
        <v>0</v>
      </c>
    </row>
    <row r="426" spans="1:1" x14ac:dyDescent="0.2">
      <c r="A426" s="1" cm="1">
        <f t="array" ref="A426">GetURL(Sheet1!A426)</f>
        <v>0</v>
      </c>
    </row>
    <row r="427" spans="1:1" x14ac:dyDescent="0.2">
      <c r="A427" s="1" cm="1">
        <f t="array" ref="A427">GetURL(Sheet1!A427)</f>
        <v>0</v>
      </c>
    </row>
    <row r="428" spans="1:1" x14ac:dyDescent="0.2">
      <c r="A428" s="1" cm="1">
        <f t="array" ref="A428">GetURL(Sheet1!A428)</f>
        <v>0</v>
      </c>
    </row>
    <row r="429" spans="1:1" x14ac:dyDescent="0.2">
      <c r="A429" s="1" cm="1">
        <f t="array" ref="A429">GetURL(Sheet1!A429)</f>
        <v>0</v>
      </c>
    </row>
    <row r="430" spans="1:1" x14ac:dyDescent="0.2">
      <c r="A430" s="1" cm="1">
        <f t="array" ref="A430">GetURL(Sheet1!A430)</f>
        <v>0</v>
      </c>
    </row>
    <row r="431" spans="1:1" x14ac:dyDescent="0.2">
      <c r="A431" s="1" cm="1">
        <f t="array" ref="A431">GetURL(Sheet1!A431)</f>
        <v>0</v>
      </c>
    </row>
    <row r="432" spans="1:1" x14ac:dyDescent="0.2">
      <c r="A432" s="1" cm="1">
        <f t="array" ref="A432">GetURL(Sheet1!A432)</f>
        <v>0</v>
      </c>
    </row>
    <row r="433" spans="1:1" x14ac:dyDescent="0.2">
      <c r="A433" s="1" cm="1">
        <f t="array" ref="A433">GetURL(Sheet1!A433)</f>
        <v>0</v>
      </c>
    </row>
    <row r="434" spans="1:1" x14ac:dyDescent="0.2">
      <c r="A434" s="1" cm="1">
        <f t="array" ref="A434">GetURL(Sheet1!A434)</f>
        <v>0</v>
      </c>
    </row>
    <row r="435" spans="1:1" x14ac:dyDescent="0.2">
      <c r="A435" s="1" cm="1">
        <f t="array" ref="A435">GetURL(Sheet1!A435)</f>
        <v>0</v>
      </c>
    </row>
    <row r="436" spans="1:1" x14ac:dyDescent="0.2">
      <c r="A436" s="1" cm="1">
        <f t="array" ref="A436">GetURL(Sheet1!A436)</f>
        <v>0</v>
      </c>
    </row>
    <row r="437" spans="1:1" x14ac:dyDescent="0.2">
      <c r="A437" s="1" cm="1">
        <f t="array" ref="A437">GetURL(Sheet1!A437)</f>
        <v>0</v>
      </c>
    </row>
    <row r="438" spans="1:1" x14ac:dyDescent="0.2">
      <c r="A438" s="1" cm="1">
        <f t="array" ref="A438">GetURL(Sheet1!A438)</f>
        <v>0</v>
      </c>
    </row>
    <row r="439" spans="1:1" x14ac:dyDescent="0.2">
      <c r="A439" s="1" cm="1">
        <f t="array" ref="A439">GetURL(Sheet1!A439)</f>
        <v>0</v>
      </c>
    </row>
    <row r="440" spans="1:1" x14ac:dyDescent="0.2">
      <c r="A440" s="1" cm="1">
        <f t="array" ref="A440">GetURL(Sheet1!A440)</f>
        <v>0</v>
      </c>
    </row>
    <row r="441" spans="1:1" x14ac:dyDescent="0.2">
      <c r="A441" s="1" cm="1">
        <f t="array" ref="A441">GetURL(Sheet1!A441)</f>
        <v>0</v>
      </c>
    </row>
    <row r="442" spans="1:1" x14ac:dyDescent="0.2">
      <c r="A442" s="1" cm="1">
        <f t="array" ref="A442">GetURL(Sheet1!A442)</f>
        <v>0</v>
      </c>
    </row>
    <row r="443" spans="1:1" x14ac:dyDescent="0.2">
      <c r="A443" s="1" cm="1">
        <f t="array" ref="A443">GetURL(Sheet1!A443)</f>
        <v>0</v>
      </c>
    </row>
    <row r="444" spans="1:1" x14ac:dyDescent="0.2">
      <c r="A444" s="1" cm="1">
        <f t="array" ref="A444">GetURL(Sheet1!A444)</f>
        <v>0</v>
      </c>
    </row>
    <row r="445" spans="1:1" x14ac:dyDescent="0.2">
      <c r="A445" s="1" cm="1">
        <f t="array" ref="A445">GetURL(Sheet1!A445)</f>
        <v>0</v>
      </c>
    </row>
    <row r="446" spans="1:1" x14ac:dyDescent="0.2">
      <c r="A446" s="1" cm="1">
        <f t="array" ref="A446">GetURL(Sheet1!A446)</f>
        <v>0</v>
      </c>
    </row>
    <row r="447" spans="1:1" x14ac:dyDescent="0.2">
      <c r="A447" s="1" cm="1">
        <f t="array" ref="A447">GetURL(Sheet1!A447)</f>
        <v>0</v>
      </c>
    </row>
    <row r="448" spans="1:1" x14ac:dyDescent="0.2">
      <c r="A448" s="1" cm="1">
        <f t="array" ref="A448">GetURL(Sheet1!A448)</f>
        <v>0</v>
      </c>
    </row>
    <row r="449" spans="1:1" x14ac:dyDescent="0.2">
      <c r="A449" s="1" cm="1">
        <f t="array" ref="A449">GetURL(Sheet1!A449)</f>
        <v>0</v>
      </c>
    </row>
    <row r="450" spans="1:1" x14ac:dyDescent="0.2">
      <c r="A450" s="1" cm="1">
        <f t="array" ref="A450">GetURL(Sheet1!A450)</f>
        <v>0</v>
      </c>
    </row>
    <row r="451" spans="1:1" x14ac:dyDescent="0.2">
      <c r="A451" s="1" cm="1">
        <f t="array" ref="A451">GetURL(Sheet1!A451)</f>
        <v>0</v>
      </c>
    </row>
    <row r="452" spans="1:1" x14ac:dyDescent="0.2">
      <c r="A452" s="1" cm="1">
        <f t="array" ref="A452">GetURL(Sheet1!A452)</f>
        <v>0</v>
      </c>
    </row>
    <row r="453" spans="1:1" x14ac:dyDescent="0.2">
      <c r="A453" s="1" cm="1">
        <f t="array" ref="A453">GetURL(Sheet1!A453)</f>
        <v>0</v>
      </c>
    </row>
    <row r="454" spans="1:1" x14ac:dyDescent="0.2">
      <c r="A454" s="1" cm="1">
        <f t="array" ref="A454">GetURL(Sheet1!A454)</f>
        <v>0</v>
      </c>
    </row>
    <row r="455" spans="1:1" x14ac:dyDescent="0.2">
      <c r="A455" s="1" cm="1">
        <f t="array" ref="A455">GetURL(Sheet1!A455)</f>
        <v>0</v>
      </c>
    </row>
    <row r="456" spans="1:1" x14ac:dyDescent="0.2">
      <c r="A456" s="1" cm="1">
        <f t="array" ref="A456">GetURL(Sheet1!A456)</f>
        <v>0</v>
      </c>
    </row>
    <row r="457" spans="1:1" x14ac:dyDescent="0.2">
      <c r="A457" s="1" cm="1">
        <f t="array" ref="A457">GetURL(Sheet1!A457)</f>
        <v>0</v>
      </c>
    </row>
    <row r="458" spans="1:1" x14ac:dyDescent="0.2">
      <c r="A458" s="1" cm="1">
        <f t="array" ref="A458">GetURL(Sheet1!A458)</f>
        <v>0</v>
      </c>
    </row>
    <row r="459" spans="1:1" x14ac:dyDescent="0.2">
      <c r="A459" s="1" cm="1">
        <f t="array" ref="A459">GetURL(Sheet1!A459)</f>
        <v>0</v>
      </c>
    </row>
    <row r="460" spans="1:1" x14ac:dyDescent="0.2">
      <c r="A460" s="1" cm="1">
        <f t="array" ref="A460">GetURL(Sheet1!A460)</f>
        <v>0</v>
      </c>
    </row>
    <row r="461" spans="1:1" x14ac:dyDescent="0.2">
      <c r="A461" s="1" cm="1">
        <f t="array" ref="A461">GetURL(Sheet1!A461)</f>
        <v>0</v>
      </c>
    </row>
    <row r="462" spans="1:1" x14ac:dyDescent="0.2">
      <c r="A462" s="1" cm="1">
        <f t="array" ref="A462">GetURL(Sheet1!A462)</f>
        <v>0</v>
      </c>
    </row>
    <row r="463" spans="1:1" x14ac:dyDescent="0.2">
      <c r="A463" s="1" cm="1">
        <f t="array" ref="A463">GetURL(Sheet1!A463)</f>
        <v>0</v>
      </c>
    </row>
    <row r="464" spans="1:1" x14ac:dyDescent="0.2">
      <c r="A464" s="1" cm="1">
        <f t="array" ref="A464">GetURL(Sheet1!A464)</f>
        <v>0</v>
      </c>
    </row>
    <row r="465" spans="1:1" x14ac:dyDescent="0.2">
      <c r="A465" s="1" cm="1">
        <f t="array" ref="A465">GetURL(Sheet1!A465)</f>
        <v>0</v>
      </c>
    </row>
    <row r="466" spans="1:1" x14ac:dyDescent="0.2">
      <c r="A466" s="1" cm="1">
        <f t="array" ref="A466">GetURL(Sheet1!A466)</f>
        <v>0</v>
      </c>
    </row>
    <row r="467" spans="1:1" x14ac:dyDescent="0.2">
      <c r="A467" s="1" cm="1">
        <f t="array" ref="A467">GetURL(Sheet1!A467)</f>
        <v>0</v>
      </c>
    </row>
    <row r="468" spans="1:1" x14ac:dyDescent="0.2">
      <c r="A468" s="1" cm="1">
        <f t="array" ref="A468">GetURL(Sheet1!A468)</f>
        <v>0</v>
      </c>
    </row>
    <row r="469" spans="1:1" x14ac:dyDescent="0.2">
      <c r="A469" s="1" cm="1">
        <f t="array" ref="A469">GetURL(Sheet1!A469)</f>
        <v>0</v>
      </c>
    </row>
    <row r="470" spans="1:1" x14ac:dyDescent="0.2">
      <c r="A470" s="1" cm="1">
        <f t="array" ref="A470">GetURL(Sheet1!A470)</f>
        <v>0</v>
      </c>
    </row>
    <row r="471" spans="1:1" x14ac:dyDescent="0.2">
      <c r="A471" s="1" cm="1">
        <f t="array" ref="A471">GetURL(Sheet1!A471)</f>
        <v>0</v>
      </c>
    </row>
    <row r="472" spans="1:1" x14ac:dyDescent="0.2">
      <c r="A472" s="1" cm="1">
        <f t="array" ref="A472">GetURL(Sheet1!A472)</f>
        <v>0</v>
      </c>
    </row>
    <row r="473" spans="1:1" x14ac:dyDescent="0.2">
      <c r="A473" s="1" cm="1">
        <f t="array" ref="A473">GetURL(Sheet1!A473)</f>
        <v>0</v>
      </c>
    </row>
    <row r="474" spans="1:1" x14ac:dyDescent="0.2">
      <c r="A474" s="1" cm="1">
        <f t="array" ref="A474">GetURL(Sheet1!A474)</f>
        <v>0</v>
      </c>
    </row>
    <row r="475" spans="1:1" x14ac:dyDescent="0.2">
      <c r="A475" s="1" cm="1">
        <f t="array" ref="A475">GetURL(Sheet1!A475)</f>
        <v>0</v>
      </c>
    </row>
    <row r="476" spans="1:1" x14ac:dyDescent="0.2">
      <c r="A476" s="1" cm="1">
        <f t="array" ref="A476">GetURL(Sheet1!A476)</f>
        <v>0</v>
      </c>
    </row>
    <row r="477" spans="1:1" x14ac:dyDescent="0.2">
      <c r="A477" s="1" cm="1">
        <f t="array" ref="A477">GetURL(Sheet1!A477)</f>
        <v>0</v>
      </c>
    </row>
    <row r="478" spans="1:1" x14ac:dyDescent="0.2">
      <c r="A478" s="1" cm="1">
        <f t="array" ref="A478">GetURL(Sheet1!A478)</f>
        <v>0</v>
      </c>
    </row>
    <row r="479" spans="1:1" x14ac:dyDescent="0.2">
      <c r="A479" s="1" cm="1">
        <f t="array" ref="A479">GetURL(Sheet1!A479)</f>
        <v>0</v>
      </c>
    </row>
    <row r="480" spans="1:1" x14ac:dyDescent="0.2">
      <c r="A480" s="1" cm="1">
        <f t="array" ref="A480">GetURL(Sheet1!A480)</f>
        <v>0</v>
      </c>
    </row>
    <row r="481" spans="1:1" x14ac:dyDescent="0.2">
      <c r="A481" s="1" cm="1">
        <f t="array" ref="A481">GetURL(Sheet1!A481)</f>
        <v>0</v>
      </c>
    </row>
    <row r="482" spans="1:1" x14ac:dyDescent="0.2">
      <c r="A482" s="1" cm="1">
        <f t="array" ref="A482">GetURL(Sheet1!A482)</f>
        <v>0</v>
      </c>
    </row>
    <row r="483" spans="1:1" x14ac:dyDescent="0.2">
      <c r="A483" s="1" cm="1">
        <f t="array" ref="A483">GetURL(Sheet1!A483)</f>
        <v>0</v>
      </c>
    </row>
    <row r="484" spans="1:1" x14ac:dyDescent="0.2">
      <c r="A484" s="1" cm="1">
        <f t="array" ref="A484">GetURL(Sheet1!A484)</f>
        <v>0</v>
      </c>
    </row>
    <row r="485" spans="1:1" x14ac:dyDescent="0.2">
      <c r="A485" s="1" cm="1">
        <f t="array" ref="A485">GetURL(Sheet1!A485)</f>
        <v>0</v>
      </c>
    </row>
    <row r="486" spans="1:1" x14ac:dyDescent="0.2">
      <c r="A486" s="1" cm="1">
        <f t="array" ref="A486">GetURL(Sheet1!A486)</f>
        <v>0</v>
      </c>
    </row>
    <row r="487" spans="1:1" x14ac:dyDescent="0.2">
      <c r="A487" s="1" cm="1">
        <f t="array" ref="A487">GetURL(Sheet1!A487)</f>
        <v>0</v>
      </c>
    </row>
    <row r="488" spans="1:1" x14ac:dyDescent="0.2">
      <c r="A488" s="1" cm="1">
        <f t="array" ref="A488">GetURL(Sheet1!A488)</f>
        <v>0</v>
      </c>
    </row>
    <row r="489" spans="1:1" x14ac:dyDescent="0.2">
      <c r="A489" s="1" cm="1">
        <f t="array" ref="A489">GetURL(Sheet1!A489)</f>
        <v>0</v>
      </c>
    </row>
    <row r="490" spans="1:1" x14ac:dyDescent="0.2">
      <c r="A490" s="1" cm="1">
        <f t="array" ref="A490">GetURL(Sheet1!A490)</f>
        <v>0</v>
      </c>
    </row>
    <row r="491" spans="1:1" x14ac:dyDescent="0.2">
      <c r="A491" s="1" cm="1">
        <f t="array" ref="A491">GetURL(Sheet1!A491)</f>
        <v>0</v>
      </c>
    </row>
    <row r="492" spans="1:1" x14ac:dyDescent="0.2">
      <c r="A492" s="1" cm="1">
        <f t="array" ref="A492">GetURL(Sheet1!A492)</f>
        <v>0</v>
      </c>
    </row>
    <row r="493" spans="1:1" x14ac:dyDescent="0.2">
      <c r="A493" s="1" cm="1">
        <f t="array" ref="A493">GetURL(Sheet1!A493)</f>
        <v>0</v>
      </c>
    </row>
    <row r="494" spans="1:1" x14ac:dyDescent="0.2">
      <c r="A494" s="1" cm="1">
        <f t="array" ref="A494">GetURL(Sheet1!A494)</f>
        <v>0</v>
      </c>
    </row>
    <row r="495" spans="1:1" x14ac:dyDescent="0.2">
      <c r="A495" s="1" cm="1">
        <f t="array" ref="A495">GetURL(Sheet1!A495)</f>
        <v>0</v>
      </c>
    </row>
    <row r="496" spans="1:1" x14ac:dyDescent="0.2">
      <c r="A496" s="1" cm="1">
        <f t="array" ref="A496">GetURL(Sheet1!A496)</f>
        <v>0</v>
      </c>
    </row>
    <row r="497" spans="1:1" x14ac:dyDescent="0.2">
      <c r="A497" s="1" cm="1">
        <f t="array" ref="A497">GetURL(Sheet1!A497)</f>
        <v>0</v>
      </c>
    </row>
    <row r="498" spans="1:1" x14ac:dyDescent="0.2">
      <c r="A498" s="1" cm="1">
        <f t="array" ref="A498">GetURL(Sheet1!A498)</f>
        <v>0</v>
      </c>
    </row>
    <row r="499" spans="1:1" x14ac:dyDescent="0.2">
      <c r="A499" s="1" cm="1">
        <f t="array" ref="A499">GetURL(Sheet1!A499)</f>
        <v>0</v>
      </c>
    </row>
    <row r="500" spans="1:1" x14ac:dyDescent="0.2">
      <c r="A500" s="1" cm="1">
        <f t="array" ref="A500">GetURL(Sheet1!A500)</f>
        <v>0</v>
      </c>
    </row>
    <row r="501" spans="1:1" x14ac:dyDescent="0.2">
      <c r="A501" s="1" cm="1">
        <f t="array" ref="A501">GetURL(Sheet1!A501)</f>
        <v>0</v>
      </c>
    </row>
    <row r="502" spans="1:1" x14ac:dyDescent="0.2">
      <c r="A502" s="1" cm="1">
        <f t="array" ref="A502">GetURL(Sheet1!A502)</f>
        <v>0</v>
      </c>
    </row>
    <row r="503" spans="1:1" x14ac:dyDescent="0.2">
      <c r="A503" s="1" cm="1">
        <f t="array" ref="A503">GetURL(Sheet1!A503)</f>
        <v>0</v>
      </c>
    </row>
    <row r="504" spans="1:1" x14ac:dyDescent="0.2">
      <c r="A504" s="1" cm="1">
        <f t="array" ref="A504">GetURL(Sheet1!A504)</f>
        <v>0</v>
      </c>
    </row>
    <row r="505" spans="1:1" x14ac:dyDescent="0.2">
      <c r="A505" s="1" cm="1">
        <f t="array" ref="A505">GetURL(Sheet1!A505)</f>
        <v>0</v>
      </c>
    </row>
    <row r="506" spans="1:1" x14ac:dyDescent="0.2">
      <c r="A506" s="1" cm="1">
        <f t="array" ref="A506">GetURL(Sheet1!A506)</f>
        <v>0</v>
      </c>
    </row>
    <row r="507" spans="1:1" x14ac:dyDescent="0.2">
      <c r="A507" s="1" cm="1">
        <f t="array" ref="A507">GetURL(Sheet1!A507)</f>
        <v>0</v>
      </c>
    </row>
    <row r="508" spans="1:1" x14ac:dyDescent="0.2">
      <c r="A508" s="1" cm="1">
        <f t="array" ref="A508">GetURL(Sheet1!A508)</f>
        <v>0</v>
      </c>
    </row>
    <row r="509" spans="1:1" x14ac:dyDescent="0.2">
      <c r="A509" s="1" cm="1">
        <f t="array" ref="A509">GetURL(Sheet1!A509)</f>
        <v>0</v>
      </c>
    </row>
    <row r="510" spans="1:1" x14ac:dyDescent="0.2">
      <c r="A510" s="1" cm="1">
        <f t="array" ref="A510">GetURL(Sheet1!A510)</f>
        <v>0</v>
      </c>
    </row>
    <row r="511" spans="1:1" x14ac:dyDescent="0.2">
      <c r="A511" s="1" cm="1">
        <f t="array" ref="A511">GetURL(Sheet1!A511)</f>
        <v>0</v>
      </c>
    </row>
    <row r="512" spans="1:1" x14ac:dyDescent="0.2">
      <c r="A512" s="1" cm="1">
        <f t="array" ref="A512">GetURL(Sheet1!A512)</f>
        <v>0</v>
      </c>
    </row>
    <row r="513" spans="1:1" x14ac:dyDescent="0.2">
      <c r="A513" s="1" cm="1">
        <f t="array" ref="A513">GetURL(Sheet1!A513)</f>
        <v>0</v>
      </c>
    </row>
    <row r="514" spans="1:1" x14ac:dyDescent="0.2">
      <c r="A514" s="1" cm="1">
        <f t="array" ref="A514">GetURL(Sheet1!A514)</f>
        <v>0</v>
      </c>
    </row>
    <row r="515" spans="1:1" x14ac:dyDescent="0.2">
      <c r="A515" s="1" cm="1">
        <f t="array" ref="A515">GetURL(Sheet1!A515)</f>
        <v>0</v>
      </c>
    </row>
    <row r="516" spans="1:1" x14ac:dyDescent="0.2">
      <c r="A516" s="1" cm="1">
        <f t="array" ref="A516">GetURL(Sheet1!A516)</f>
        <v>0</v>
      </c>
    </row>
    <row r="517" spans="1:1" x14ac:dyDescent="0.2">
      <c r="A517" s="1" cm="1">
        <f t="array" ref="A517">GetURL(Sheet1!A517)</f>
        <v>0</v>
      </c>
    </row>
    <row r="518" spans="1:1" x14ac:dyDescent="0.2">
      <c r="A518" s="1" cm="1">
        <f t="array" ref="A518">GetURL(Sheet1!A518)</f>
        <v>0</v>
      </c>
    </row>
    <row r="519" spans="1:1" x14ac:dyDescent="0.2">
      <c r="A519" s="1" cm="1">
        <f t="array" ref="A519">GetURL(Sheet1!A519)</f>
        <v>0</v>
      </c>
    </row>
    <row r="520" spans="1:1" x14ac:dyDescent="0.2">
      <c r="A520" s="1" cm="1">
        <f t="array" ref="A520">GetURL(Sheet1!A520)</f>
        <v>0</v>
      </c>
    </row>
    <row r="521" spans="1:1" x14ac:dyDescent="0.2">
      <c r="A521" s="1" cm="1">
        <f t="array" ref="A521">GetURL(Sheet1!A521)</f>
        <v>0</v>
      </c>
    </row>
    <row r="522" spans="1:1" x14ac:dyDescent="0.2">
      <c r="A522" s="1" cm="1">
        <f t="array" ref="A522">GetURL(Sheet1!A522)</f>
        <v>0</v>
      </c>
    </row>
    <row r="523" spans="1:1" x14ac:dyDescent="0.2">
      <c r="A523" s="1" cm="1">
        <f t="array" ref="A523">GetURL(Sheet1!A523)</f>
        <v>0</v>
      </c>
    </row>
    <row r="524" spans="1:1" x14ac:dyDescent="0.2">
      <c r="A524" s="1" cm="1">
        <f t="array" ref="A524">GetURL(Sheet1!A524)</f>
        <v>0</v>
      </c>
    </row>
    <row r="525" spans="1:1" x14ac:dyDescent="0.2">
      <c r="A525" s="1" cm="1">
        <f t="array" ref="A525">GetURL(Sheet1!A525)</f>
        <v>0</v>
      </c>
    </row>
    <row r="526" spans="1:1" x14ac:dyDescent="0.2">
      <c r="A526" s="1" cm="1">
        <f t="array" ref="A526">GetURL(Sheet1!A526)</f>
        <v>0</v>
      </c>
    </row>
    <row r="527" spans="1:1" x14ac:dyDescent="0.2">
      <c r="A527" s="1" cm="1">
        <f t="array" ref="A527">GetURL(Sheet1!A527)</f>
        <v>0</v>
      </c>
    </row>
    <row r="528" spans="1:1" x14ac:dyDescent="0.2">
      <c r="A528" s="1" cm="1">
        <f t="array" ref="A528">GetURL(Sheet1!A528)</f>
        <v>0</v>
      </c>
    </row>
    <row r="529" spans="1:1" x14ac:dyDescent="0.2">
      <c r="A529" s="1" cm="1">
        <f t="array" ref="A529">GetURL(Sheet1!A529)</f>
        <v>0</v>
      </c>
    </row>
    <row r="530" spans="1:1" x14ac:dyDescent="0.2">
      <c r="A530" s="1" cm="1">
        <f t="array" ref="A530">GetURL(Sheet1!A530)</f>
        <v>0</v>
      </c>
    </row>
    <row r="531" spans="1:1" x14ac:dyDescent="0.2">
      <c r="A531" s="1" cm="1">
        <f t="array" ref="A531">GetURL(Sheet1!A531)</f>
        <v>0</v>
      </c>
    </row>
    <row r="532" spans="1:1" x14ac:dyDescent="0.2">
      <c r="A532" s="1" cm="1">
        <f t="array" ref="A532">GetURL(Sheet1!A532)</f>
        <v>0</v>
      </c>
    </row>
    <row r="533" spans="1:1" x14ac:dyDescent="0.2">
      <c r="A533" s="1" cm="1">
        <f t="array" ref="A533">GetURL(Sheet1!A533)</f>
        <v>0</v>
      </c>
    </row>
    <row r="534" spans="1:1" x14ac:dyDescent="0.2">
      <c r="A534" s="1" cm="1">
        <f t="array" ref="A534">GetURL(Sheet1!A534)</f>
        <v>0</v>
      </c>
    </row>
    <row r="535" spans="1:1" x14ac:dyDescent="0.2">
      <c r="A535" s="1" cm="1">
        <f t="array" ref="A535">GetURL(Sheet1!A535)</f>
        <v>0</v>
      </c>
    </row>
    <row r="536" spans="1:1" x14ac:dyDescent="0.2">
      <c r="A536" s="1" cm="1">
        <f t="array" ref="A536">GetURL(Sheet1!A536)</f>
        <v>0</v>
      </c>
    </row>
    <row r="537" spans="1:1" x14ac:dyDescent="0.2">
      <c r="A537" s="1" cm="1">
        <f t="array" ref="A537">GetURL(Sheet1!A537)</f>
        <v>0</v>
      </c>
    </row>
    <row r="538" spans="1:1" x14ac:dyDescent="0.2">
      <c r="A538" s="1" cm="1">
        <f t="array" ref="A538">GetURL(Sheet1!A538)</f>
        <v>0</v>
      </c>
    </row>
    <row r="539" spans="1:1" x14ac:dyDescent="0.2">
      <c r="A539" s="1" cm="1">
        <f t="array" ref="A539">GetURL(Sheet1!A539)</f>
        <v>0</v>
      </c>
    </row>
    <row r="540" spans="1:1" x14ac:dyDescent="0.2">
      <c r="A540" s="1" cm="1">
        <f t="array" ref="A540">GetURL(Sheet1!A540)</f>
        <v>0</v>
      </c>
    </row>
    <row r="541" spans="1:1" x14ac:dyDescent="0.2">
      <c r="A541" s="1" cm="1">
        <f t="array" ref="A541">GetURL(Sheet1!A541)</f>
        <v>0</v>
      </c>
    </row>
    <row r="542" spans="1:1" x14ac:dyDescent="0.2">
      <c r="A542" s="1" cm="1">
        <f t="array" ref="A542">GetURL(Sheet1!A542)</f>
        <v>0</v>
      </c>
    </row>
    <row r="543" spans="1:1" x14ac:dyDescent="0.2">
      <c r="A543" s="1" cm="1">
        <f t="array" ref="A543">GetURL(Sheet1!A543)</f>
        <v>0</v>
      </c>
    </row>
    <row r="544" spans="1:1" x14ac:dyDescent="0.2">
      <c r="A544" s="1" cm="1">
        <f t="array" ref="A544">GetURL(Sheet1!A544)</f>
        <v>0</v>
      </c>
    </row>
    <row r="545" spans="1:1" x14ac:dyDescent="0.2">
      <c r="A545" s="1" cm="1">
        <f t="array" ref="A545">GetURL(Sheet1!A545)</f>
        <v>0</v>
      </c>
    </row>
    <row r="546" spans="1:1" x14ac:dyDescent="0.2">
      <c r="A546" s="1" cm="1">
        <f t="array" ref="A546">GetURL(Sheet1!A546)</f>
        <v>0</v>
      </c>
    </row>
    <row r="547" spans="1:1" x14ac:dyDescent="0.2">
      <c r="A547" s="1" cm="1">
        <f t="array" ref="A547">GetURL(Sheet1!A547)</f>
        <v>0</v>
      </c>
    </row>
    <row r="548" spans="1:1" x14ac:dyDescent="0.2">
      <c r="A548" s="1" cm="1">
        <f t="array" ref="A548">GetURL(Sheet1!A548)</f>
        <v>0</v>
      </c>
    </row>
    <row r="549" spans="1:1" x14ac:dyDescent="0.2">
      <c r="A549" s="1" cm="1">
        <f t="array" ref="A549">GetURL(Sheet1!A549)</f>
        <v>0</v>
      </c>
    </row>
    <row r="550" spans="1:1" x14ac:dyDescent="0.2">
      <c r="A550" s="1" cm="1">
        <f t="array" ref="A550">GetURL(Sheet1!A550)</f>
        <v>0</v>
      </c>
    </row>
    <row r="551" spans="1:1" x14ac:dyDescent="0.2">
      <c r="A551" s="1" cm="1">
        <f t="array" ref="A551">GetURL(Sheet1!A551)</f>
        <v>0</v>
      </c>
    </row>
    <row r="552" spans="1:1" x14ac:dyDescent="0.2">
      <c r="A552" s="1" cm="1">
        <f t="array" ref="A552">GetURL(Sheet1!A552)</f>
        <v>0</v>
      </c>
    </row>
    <row r="553" spans="1:1" x14ac:dyDescent="0.2">
      <c r="A553" s="1" cm="1">
        <f t="array" ref="A553">GetURL(Sheet1!A553)</f>
        <v>0</v>
      </c>
    </row>
    <row r="554" spans="1:1" x14ac:dyDescent="0.2">
      <c r="A554" s="1" cm="1">
        <f t="array" ref="A554">GetURL(Sheet1!A554)</f>
        <v>0</v>
      </c>
    </row>
    <row r="555" spans="1:1" x14ac:dyDescent="0.2">
      <c r="A555" s="1" cm="1">
        <f t="array" ref="A555">GetURL(Sheet1!A555)</f>
        <v>0</v>
      </c>
    </row>
    <row r="556" spans="1:1" x14ac:dyDescent="0.2">
      <c r="A556" s="1" cm="1">
        <f t="array" ref="A556">GetURL(Sheet1!A556)</f>
        <v>0</v>
      </c>
    </row>
    <row r="557" spans="1:1" x14ac:dyDescent="0.2">
      <c r="A557" s="1" cm="1">
        <f t="array" ref="A557">GetURL(Sheet1!A557)</f>
        <v>0</v>
      </c>
    </row>
    <row r="558" spans="1:1" x14ac:dyDescent="0.2">
      <c r="A558" s="1" cm="1">
        <f t="array" ref="A558">GetURL(Sheet1!A558)</f>
        <v>0</v>
      </c>
    </row>
    <row r="559" spans="1:1" x14ac:dyDescent="0.2">
      <c r="A559" s="1" cm="1">
        <f t="array" ref="A559">GetURL(Sheet1!A559)</f>
        <v>0</v>
      </c>
    </row>
    <row r="560" spans="1:1" x14ac:dyDescent="0.2">
      <c r="A560" s="1" cm="1">
        <f t="array" ref="A560">GetURL(Sheet1!A560)</f>
        <v>0</v>
      </c>
    </row>
    <row r="561" spans="1:1" x14ac:dyDescent="0.2">
      <c r="A561" s="1" cm="1">
        <f t="array" ref="A561">GetURL(Sheet1!A561)</f>
        <v>0</v>
      </c>
    </row>
    <row r="562" spans="1:1" x14ac:dyDescent="0.2">
      <c r="A562" s="1" cm="1">
        <f t="array" ref="A562">GetURL(Sheet1!A562)</f>
        <v>0</v>
      </c>
    </row>
    <row r="563" spans="1:1" x14ac:dyDescent="0.2">
      <c r="A563" s="1" cm="1">
        <f t="array" ref="A563">GetURL(Sheet1!A563)</f>
        <v>0</v>
      </c>
    </row>
    <row r="564" spans="1:1" x14ac:dyDescent="0.2">
      <c r="A564" s="1" cm="1">
        <f t="array" ref="A564">GetURL(Sheet1!A564)</f>
        <v>0</v>
      </c>
    </row>
    <row r="565" spans="1:1" x14ac:dyDescent="0.2">
      <c r="A565" s="1" cm="1">
        <f t="array" ref="A565">GetURL(Sheet1!A565)</f>
        <v>0</v>
      </c>
    </row>
    <row r="566" spans="1:1" x14ac:dyDescent="0.2">
      <c r="A566" s="1" cm="1">
        <f t="array" ref="A566">GetURL(Sheet1!A566)</f>
        <v>0</v>
      </c>
    </row>
    <row r="567" spans="1:1" x14ac:dyDescent="0.2">
      <c r="A567" s="1" cm="1">
        <f t="array" ref="A567">GetURL(Sheet1!A567)</f>
        <v>0</v>
      </c>
    </row>
    <row r="568" spans="1:1" x14ac:dyDescent="0.2">
      <c r="A568" s="1" cm="1">
        <f t="array" ref="A568">GetURL(Sheet1!A568)</f>
        <v>0</v>
      </c>
    </row>
    <row r="569" spans="1:1" x14ac:dyDescent="0.2">
      <c r="A569" s="1" cm="1">
        <f t="array" ref="A569">GetURL(Sheet1!A569)</f>
        <v>0</v>
      </c>
    </row>
    <row r="570" spans="1:1" x14ac:dyDescent="0.2">
      <c r="A570" s="1" cm="1">
        <f t="array" ref="A570">GetURL(Sheet1!A570)</f>
        <v>0</v>
      </c>
    </row>
    <row r="571" spans="1:1" x14ac:dyDescent="0.2">
      <c r="A571" s="1" cm="1">
        <f t="array" ref="A571">GetURL(Sheet1!A571)</f>
        <v>0</v>
      </c>
    </row>
    <row r="572" spans="1:1" x14ac:dyDescent="0.2">
      <c r="A572" s="1" cm="1">
        <f t="array" ref="A572">GetURL(Sheet1!A572)</f>
        <v>0</v>
      </c>
    </row>
    <row r="573" spans="1:1" x14ac:dyDescent="0.2">
      <c r="A573" s="1" cm="1">
        <f t="array" ref="A573">GetURL(Sheet1!A573)</f>
        <v>0</v>
      </c>
    </row>
    <row r="574" spans="1:1" x14ac:dyDescent="0.2">
      <c r="A574" s="1" cm="1">
        <f t="array" ref="A574">GetURL(Sheet1!A574)</f>
        <v>0</v>
      </c>
    </row>
    <row r="575" spans="1:1" x14ac:dyDescent="0.2">
      <c r="A575" s="1" cm="1">
        <f t="array" ref="A575">GetURL(Sheet1!A575)</f>
        <v>0</v>
      </c>
    </row>
    <row r="576" spans="1:1" x14ac:dyDescent="0.2">
      <c r="A576" s="1" cm="1">
        <f t="array" ref="A576">GetURL(Sheet1!A576)</f>
        <v>0</v>
      </c>
    </row>
    <row r="577" spans="1:1" x14ac:dyDescent="0.2">
      <c r="A577" s="1" cm="1">
        <f t="array" ref="A577">GetURL(Sheet1!A577)</f>
        <v>0</v>
      </c>
    </row>
    <row r="578" spans="1:1" x14ac:dyDescent="0.2">
      <c r="A578" s="1" cm="1">
        <f t="array" ref="A578">GetURL(Sheet1!A578)</f>
        <v>0</v>
      </c>
    </row>
    <row r="579" spans="1:1" x14ac:dyDescent="0.2">
      <c r="A579" s="1" cm="1">
        <f t="array" ref="A579">GetURL(Sheet1!A579)</f>
        <v>0</v>
      </c>
    </row>
    <row r="580" spans="1:1" x14ac:dyDescent="0.2">
      <c r="A580" s="1" cm="1">
        <f t="array" ref="A580">GetURL(Sheet1!A580)</f>
        <v>0</v>
      </c>
    </row>
    <row r="581" spans="1:1" x14ac:dyDescent="0.2">
      <c r="A581" s="1" cm="1">
        <f t="array" ref="A581">GetURL(Sheet1!A581)</f>
        <v>0</v>
      </c>
    </row>
    <row r="582" spans="1:1" x14ac:dyDescent="0.2">
      <c r="A582" s="1" cm="1">
        <f t="array" ref="A582">GetURL(Sheet1!A582)</f>
        <v>0</v>
      </c>
    </row>
    <row r="583" spans="1:1" x14ac:dyDescent="0.2">
      <c r="A583" s="1" cm="1">
        <f t="array" ref="A583">GetURL(Sheet1!A583)</f>
        <v>0</v>
      </c>
    </row>
    <row r="584" spans="1:1" x14ac:dyDescent="0.2">
      <c r="A584" s="1" cm="1">
        <f t="array" ref="A584">GetURL(Sheet1!A584)</f>
        <v>0</v>
      </c>
    </row>
    <row r="585" spans="1:1" x14ac:dyDescent="0.2">
      <c r="A585" s="1" cm="1">
        <f t="array" ref="A585">GetURL(Sheet1!A585)</f>
        <v>0</v>
      </c>
    </row>
    <row r="586" spans="1:1" x14ac:dyDescent="0.2">
      <c r="A586" s="1" cm="1">
        <f t="array" ref="A586">GetURL(Sheet1!A586)</f>
        <v>0</v>
      </c>
    </row>
    <row r="587" spans="1:1" x14ac:dyDescent="0.2">
      <c r="A587" s="1" cm="1">
        <f t="array" ref="A587">GetURL(Sheet1!A587)</f>
        <v>0</v>
      </c>
    </row>
    <row r="588" spans="1:1" x14ac:dyDescent="0.2">
      <c r="A588" s="1" cm="1">
        <f t="array" ref="A588">GetURL(Sheet1!A588)</f>
        <v>0</v>
      </c>
    </row>
    <row r="589" spans="1:1" x14ac:dyDescent="0.2">
      <c r="A589" s="1" cm="1">
        <f t="array" ref="A589">GetURL(Sheet1!A589)</f>
        <v>0</v>
      </c>
    </row>
    <row r="590" spans="1:1" x14ac:dyDescent="0.2">
      <c r="A590" s="1" cm="1">
        <f t="array" ref="A590">GetURL(Sheet1!A590)</f>
        <v>0</v>
      </c>
    </row>
    <row r="591" spans="1:1" x14ac:dyDescent="0.2">
      <c r="A591" s="1" cm="1">
        <f t="array" ref="A591">GetURL(Sheet1!A591)</f>
        <v>0</v>
      </c>
    </row>
    <row r="592" spans="1:1" x14ac:dyDescent="0.2">
      <c r="A592" s="1" cm="1">
        <f t="array" ref="A592">GetURL(Sheet1!A592)</f>
        <v>0</v>
      </c>
    </row>
    <row r="593" spans="1:1" x14ac:dyDescent="0.2">
      <c r="A593" s="1" cm="1">
        <f t="array" ref="A593">GetURL(Sheet1!A593)</f>
        <v>0</v>
      </c>
    </row>
    <row r="594" spans="1:1" x14ac:dyDescent="0.2">
      <c r="A594" s="1" cm="1">
        <f t="array" ref="A594">GetURL(Sheet1!A594)</f>
        <v>0</v>
      </c>
    </row>
    <row r="595" spans="1:1" x14ac:dyDescent="0.2">
      <c r="A595" s="1" cm="1">
        <f t="array" ref="A595">GetURL(Sheet1!A595)</f>
        <v>0</v>
      </c>
    </row>
    <row r="596" spans="1:1" x14ac:dyDescent="0.2">
      <c r="A596" s="1" cm="1">
        <f t="array" ref="A596">GetURL(Sheet1!A596)</f>
        <v>0</v>
      </c>
    </row>
    <row r="597" spans="1:1" x14ac:dyDescent="0.2">
      <c r="A597" s="1" cm="1">
        <f t="array" ref="A597">GetURL(Sheet1!A597)</f>
        <v>0</v>
      </c>
    </row>
    <row r="598" spans="1:1" x14ac:dyDescent="0.2">
      <c r="A598" s="1" cm="1">
        <f t="array" ref="A598">GetURL(Sheet1!A598)</f>
        <v>0</v>
      </c>
    </row>
    <row r="599" spans="1:1" x14ac:dyDescent="0.2">
      <c r="A599" s="1" cm="1">
        <f t="array" ref="A599">GetURL(Sheet1!A599)</f>
        <v>0</v>
      </c>
    </row>
    <row r="600" spans="1:1" x14ac:dyDescent="0.2">
      <c r="A600" s="1" cm="1">
        <f t="array" ref="A600">GetURL(Sheet1!A600)</f>
        <v>0</v>
      </c>
    </row>
    <row r="601" spans="1:1" x14ac:dyDescent="0.2">
      <c r="A601" s="1" cm="1">
        <f t="array" ref="A601">GetURL(Sheet1!A601)</f>
        <v>0</v>
      </c>
    </row>
    <row r="602" spans="1:1" x14ac:dyDescent="0.2">
      <c r="A602" s="1" cm="1">
        <f t="array" ref="A602">GetURL(Sheet1!A602)</f>
        <v>0</v>
      </c>
    </row>
    <row r="603" spans="1:1" x14ac:dyDescent="0.2">
      <c r="A603" s="1" cm="1">
        <f t="array" ref="A603">GetURL(Sheet1!A603)</f>
        <v>0</v>
      </c>
    </row>
    <row r="604" spans="1:1" x14ac:dyDescent="0.2">
      <c r="A604" s="1" cm="1">
        <f t="array" ref="A604">GetURL(Sheet1!A604)</f>
        <v>0</v>
      </c>
    </row>
    <row r="605" spans="1:1" x14ac:dyDescent="0.2">
      <c r="A605" s="1" cm="1">
        <f t="array" ref="A605">GetURL(Sheet1!A605)</f>
        <v>0</v>
      </c>
    </row>
    <row r="606" spans="1:1" x14ac:dyDescent="0.2">
      <c r="A606" s="1" cm="1">
        <f t="array" ref="A606">GetURL(Sheet1!A606)</f>
        <v>0</v>
      </c>
    </row>
    <row r="607" spans="1:1" x14ac:dyDescent="0.2">
      <c r="A607" s="1" cm="1">
        <f t="array" ref="A607">GetURL(Sheet1!A607)</f>
        <v>0</v>
      </c>
    </row>
    <row r="608" spans="1:1" x14ac:dyDescent="0.2">
      <c r="A608" s="1" cm="1">
        <f t="array" ref="A608">GetURL(Sheet1!A608)</f>
        <v>0</v>
      </c>
    </row>
    <row r="609" spans="1:1" x14ac:dyDescent="0.2">
      <c r="A609" s="1" cm="1">
        <f t="array" ref="A609">GetURL(Sheet1!A609)</f>
        <v>0</v>
      </c>
    </row>
    <row r="610" spans="1:1" x14ac:dyDescent="0.2">
      <c r="A610" s="1" cm="1">
        <f t="array" ref="A610">GetURL(Sheet1!A610)</f>
        <v>0</v>
      </c>
    </row>
    <row r="611" spans="1:1" x14ac:dyDescent="0.2">
      <c r="A611" s="1" cm="1">
        <f t="array" ref="A611">GetURL(Sheet1!A611)</f>
        <v>0</v>
      </c>
    </row>
    <row r="612" spans="1:1" x14ac:dyDescent="0.2">
      <c r="A612" s="1" cm="1">
        <f t="array" ref="A612">GetURL(Sheet1!A612)</f>
        <v>0</v>
      </c>
    </row>
    <row r="613" spans="1:1" x14ac:dyDescent="0.2">
      <c r="A613" s="1" cm="1">
        <f t="array" ref="A613">GetURL(Sheet1!A613)</f>
        <v>0</v>
      </c>
    </row>
    <row r="614" spans="1:1" x14ac:dyDescent="0.2">
      <c r="A614" s="1" cm="1">
        <f t="array" ref="A614">GetURL(Sheet1!A614)</f>
        <v>0</v>
      </c>
    </row>
    <row r="615" spans="1:1" x14ac:dyDescent="0.2">
      <c r="A615" s="1" cm="1">
        <f t="array" ref="A615">GetURL(Sheet1!A615)</f>
        <v>0</v>
      </c>
    </row>
    <row r="616" spans="1:1" x14ac:dyDescent="0.2">
      <c r="A616" s="1" cm="1">
        <f t="array" ref="A616">GetURL(Sheet1!A616)</f>
        <v>0</v>
      </c>
    </row>
    <row r="617" spans="1:1" x14ac:dyDescent="0.2">
      <c r="A617" s="1" cm="1">
        <f t="array" ref="A617">GetURL(Sheet1!A617)</f>
        <v>0</v>
      </c>
    </row>
    <row r="618" spans="1:1" x14ac:dyDescent="0.2">
      <c r="A618" s="1" cm="1">
        <f t="array" ref="A618">GetURL(Sheet1!A618)</f>
        <v>0</v>
      </c>
    </row>
    <row r="619" spans="1:1" x14ac:dyDescent="0.2">
      <c r="A619" s="1" cm="1">
        <f t="array" ref="A619">GetURL(Sheet1!A619)</f>
        <v>0</v>
      </c>
    </row>
    <row r="620" spans="1:1" x14ac:dyDescent="0.2">
      <c r="A620" s="1" cm="1">
        <f t="array" ref="A620">GetURL(Sheet1!A620)</f>
        <v>0</v>
      </c>
    </row>
    <row r="621" spans="1:1" x14ac:dyDescent="0.2">
      <c r="A621" s="1" cm="1">
        <f t="array" ref="A621">GetURL(Sheet1!A621)</f>
        <v>0</v>
      </c>
    </row>
    <row r="622" spans="1:1" x14ac:dyDescent="0.2">
      <c r="A622" s="1" cm="1">
        <f t="array" ref="A622">GetURL(Sheet1!A622)</f>
        <v>0</v>
      </c>
    </row>
    <row r="623" spans="1:1" x14ac:dyDescent="0.2">
      <c r="A623" s="1" cm="1">
        <f t="array" ref="A623">GetURL(Sheet1!A623)</f>
        <v>0</v>
      </c>
    </row>
    <row r="624" spans="1:1" x14ac:dyDescent="0.2">
      <c r="A624" s="1" cm="1">
        <f t="array" ref="A624">GetURL(Sheet1!A624)</f>
        <v>0</v>
      </c>
    </row>
    <row r="625" spans="1:1" x14ac:dyDescent="0.2">
      <c r="A625" s="1" cm="1">
        <f t="array" ref="A625">GetURL(Sheet1!A625)</f>
        <v>0</v>
      </c>
    </row>
    <row r="626" spans="1:1" x14ac:dyDescent="0.2">
      <c r="A626" s="1" cm="1">
        <f t="array" ref="A626">GetURL(Sheet1!A626)</f>
        <v>0</v>
      </c>
    </row>
    <row r="627" spans="1:1" x14ac:dyDescent="0.2">
      <c r="A627" s="1" cm="1">
        <f t="array" ref="A627">GetURL(Sheet1!A627)</f>
        <v>0</v>
      </c>
    </row>
    <row r="628" spans="1:1" x14ac:dyDescent="0.2">
      <c r="A628" s="1" cm="1">
        <f t="array" ref="A628">GetURL(Sheet1!A628)</f>
        <v>0</v>
      </c>
    </row>
    <row r="629" spans="1:1" x14ac:dyDescent="0.2">
      <c r="A629" s="1" cm="1">
        <f t="array" ref="A629">GetURL(Sheet1!A629)</f>
        <v>0</v>
      </c>
    </row>
    <row r="630" spans="1:1" x14ac:dyDescent="0.2">
      <c r="A630" s="1" cm="1">
        <f t="array" ref="A630">GetURL(Sheet1!A630)</f>
        <v>0</v>
      </c>
    </row>
    <row r="631" spans="1:1" x14ac:dyDescent="0.2">
      <c r="A631" s="1" cm="1">
        <f t="array" ref="A631">GetURL(Sheet1!A631)</f>
        <v>0</v>
      </c>
    </row>
    <row r="632" spans="1:1" x14ac:dyDescent="0.2">
      <c r="A632" s="1" cm="1">
        <f t="array" ref="A632">GetURL(Sheet1!A632)</f>
        <v>0</v>
      </c>
    </row>
    <row r="633" spans="1:1" x14ac:dyDescent="0.2">
      <c r="A633" s="1" cm="1">
        <f t="array" ref="A633">GetURL(Sheet1!A633)</f>
        <v>0</v>
      </c>
    </row>
    <row r="634" spans="1:1" x14ac:dyDescent="0.2">
      <c r="A634" s="1" cm="1">
        <f t="array" ref="A634">GetURL(Sheet1!A634)</f>
        <v>0</v>
      </c>
    </row>
    <row r="635" spans="1:1" x14ac:dyDescent="0.2">
      <c r="A635" s="1" cm="1">
        <f t="array" ref="A635">GetURL(Sheet1!A635)</f>
        <v>0</v>
      </c>
    </row>
    <row r="636" spans="1:1" x14ac:dyDescent="0.2">
      <c r="A636" s="1" cm="1">
        <f t="array" ref="A636">GetURL(Sheet1!A636)</f>
        <v>0</v>
      </c>
    </row>
    <row r="637" spans="1:1" x14ac:dyDescent="0.2">
      <c r="A637" s="1" cm="1">
        <f t="array" ref="A637">GetURL(Sheet1!A637)</f>
        <v>0</v>
      </c>
    </row>
    <row r="638" spans="1:1" x14ac:dyDescent="0.2">
      <c r="A638" s="1" cm="1">
        <f t="array" ref="A638">GetURL(Sheet1!A638)</f>
        <v>0</v>
      </c>
    </row>
    <row r="639" spans="1:1" x14ac:dyDescent="0.2">
      <c r="A639" s="1" cm="1">
        <f t="array" ref="A639">GetURL(Sheet1!A639)</f>
        <v>0</v>
      </c>
    </row>
    <row r="640" spans="1:1" x14ac:dyDescent="0.2">
      <c r="A640" s="1" cm="1">
        <f t="array" ref="A640">GetURL(Sheet1!A640)</f>
        <v>0</v>
      </c>
    </row>
    <row r="641" spans="1:1" x14ac:dyDescent="0.2">
      <c r="A641" s="1" cm="1">
        <f t="array" ref="A641">GetURL(Sheet1!A641)</f>
        <v>0</v>
      </c>
    </row>
    <row r="642" spans="1:1" x14ac:dyDescent="0.2">
      <c r="A642" s="1" cm="1">
        <f t="array" ref="A642">GetURL(Sheet1!A642)</f>
        <v>0</v>
      </c>
    </row>
    <row r="643" spans="1:1" x14ac:dyDescent="0.2">
      <c r="A643" s="1" cm="1">
        <f t="array" ref="A643">GetURL(Sheet1!A643)</f>
        <v>0</v>
      </c>
    </row>
    <row r="644" spans="1:1" x14ac:dyDescent="0.2">
      <c r="A644" s="1" cm="1">
        <f t="array" ref="A644">GetURL(Sheet1!A644)</f>
        <v>0</v>
      </c>
    </row>
    <row r="645" spans="1:1" x14ac:dyDescent="0.2">
      <c r="A645" s="1" cm="1">
        <f t="array" ref="A645">GetURL(Sheet1!A645)</f>
        <v>0</v>
      </c>
    </row>
    <row r="646" spans="1:1" x14ac:dyDescent="0.2">
      <c r="A646" s="1" cm="1">
        <f t="array" ref="A646">GetURL(Sheet1!A646)</f>
        <v>0</v>
      </c>
    </row>
    <row r="647" spans="1:1" x14ac:dyDescent="0.2">
      <c r="A647" s="1" cm="1">
        <f t="array" ref="A647">GetURL(Sheet1!A647)</f>
        <v>0</v>
      </c>
    </row>
    <row r="648" spans="1:1" x14ac:dyDescent="0.2">
      <c r="A648" s="1" cm="1">
        <f t="array" ref="A648">GetURL(Sheet1!A648)</f>
        <v>0</v>
      </c>
    </row>
    <row r="649" spans="1:1" x14ac:dyDescent="0.2">
      <c r="A649" s="1" cm="1">
        <f t="array" ref="A649">GetURL(Sheet1!A649)</f>
        <v>0</v>
      </c>
    </row>
    <row r="650" spans="1:1" x14ac:dyDescent="0.2">
      <c r="A650" s="1" cm="1">
        <f t="array" ref="A650">GetURL(Sheet1!A650)</f>
        <v>0</v>
      </c>
    </row>
    <row r="651" spans="1:1" x14ac:dyDescent="0.2">
      <c r="A651" s="1" cm="1">
        <f t="array" ref="A651">GetURL(Sheet1!A651)</f>
        <v>0</v>
      </c>
    </row>
    <row r="652" spans="1:1" x14ac:dyDescent="0.2">
      <c r="A652" s="1" cm="1">
        <f t="array" ref="A652">GetURL(Sheet1!A652)</f>
        <v>0</v>
      </c>
    </row>
    <row r="653" spans="1:1" x14ac:dyDescent="0.2">
      <c r="A653" s="1" cm="1">
        <f t="array" ref="A653">GetURL(Sheet1!A653)</f>
        <v>0</v>
      </c>
    </row>
    <row r="654" spans="1:1" x14ac:dyDescent="0.2">
      <c r="A654" s="1" cm="1">
        <f t="array" ref="A654">GetURL(Sheet1!A654)</f>
        <v>0</v>
      </c>
    </row>
    <row r="655" spans="1:1" x14ac:dyDescent="0.2">
      <c r="A655" s="1" cm="1">
        <f t="array" ref="A655">GetURL(Sheet1!A655)</f>
        <v>0</v>
      </c>
    </row>
    <row r="656" spans="1:1" x14ac:dyDescent="0.2">
      <c r="A656" s="1" cm="1">
        <f t="array" ref="A656">GetURL(Sheet1!A656)</f>
        <v>0</v>
      </c>
    </row>
    <row r="657" spans="1:1" x14ac:dyDescent="0.2">
      <c r="A657" s="1" cm="1">
        <f t="array" ref="A657">GetURL(Sheet1!A657)</f>
        <v>0</v>
      </c>
    </row>
    <row r="658" spans="1:1" x14ac:dyDescent="0.2">
      <c r="A658" s="1" cm="1">
        <f t="array" ref="A658">GetURL(Sheet1!A658)</f>
        <v>0</v>
      </c>
    </row>
    <row r="659" spans="1:1" x14ac:dyDescent="0.2">
      <c r="A659" s="1" cm="1">
        <f t="array" ref="A659">GetURL(Sheet1!A659)</f>
        <v>0</v>
      </c>
    </row>
    <row r="660" spans="1:1" x14ac:dyDescent="0.2">
      <c r="A660" s="1" cm="1">
        <f t="array" ref="A660">GetURL(Sheet1!A660)</f>
        <v>0</v>
      </c>
    </row>
    <row r="661" spans="1:1" x14ac:dyDescent="0.2">
      <c r="A661" s="1" cm="1">
        <f t="array" ref="A661">GetURL(Sheet1!A661)</f>
        <v>0</v>
      </c>
    </row>
    <row r="662" spans="1:1" x14ac:dyDescent="0.2">
      <c r="A662" s="1" cm="1">
        <f t="array" ref="A662">GetURL(Sheet1!A662)</f>
        <v>0</v>
      </c>
    </row>
    <row r="663" spans="1:1" x14ac:dyDescent="0.2">
      <c r="A663" s="1" cm="1">
        <f t="array" ref="A663">GetURL(Sheet1!A663)</f>
        <v>0</v>
      </c>
    </row>
    <row r="664" spans="1:1" x14ac:dyDescent="0.2">
      <c r="A664" s="1" cm="1">
        <f t="array" ref="A664">GetURL(Sheet1!A664)</f>
        <v>0</v>
      </c>
    </row>
    <row r="665" spans="1:1" x14ac:dyDescent="0.2">
      <c r="A665" s="1" cm="1">
        <f t="array" ref="A665">GetURL(Sheet1!A665)</f>
        <v>0</v>
      </c>
    </row>
    <row r="666" spans="1:1" x14ac:dyDescent="0.2">
      <c r="A666" s="1" cm="1">
        <f t="array" ref="A666">GetURL(Sheet1!A666)</f>
        <v>0</v>
      </c>
    </row>
    <row r="667" spans="1:1" x14ac:dyDescent="0.2">
      <c r="A667" s="1" cm="1">
        <f t="array" ref="A667">GetURL(Sheet1!A667)</f>
        <v>0</v>
      </c>
    </row>
    <row r="668" spans="1:1" x14ac:dyDescent="0.2">
      <c r="A668" s="1" cm="1">
        <f t="array" ref="A668">GetURL(Sheet1!A668)</f>
        <v>0</v>
      </c>
    </row>
    <row r="669" spans="1:1" x14ac:dyDescent="0.2">
      <c r="A669" s="1" cm="1">
        <f t="array" ref="A669">GetURL(Sheet1!A669)</f>
        <v>0</v>
      </c>
    </row>
    <row r="670" spans="1:1" x14ac:dyDescent="0.2">
      <c r="A670" s="1" cm="1">
        <f t="array" ref="A670">GetURL(Sheet1!A670)</f>
        <v>0</v>
      </c>
    </row>
    <row r="671" spans="1:1" x14ac:dyDescent="0.2">
      <c r="A671" s="1" cm="1">
        <f t="array" ref="A671">GetURL(Sheet1!A671)</f>
        <v>0</v>
      </c>
    </row>
    <row r="672" spans="1:1" x14ac:dyDescent="0.2">
      <c r="A672" s="1" cm="1">
        <f t="array" ref="A672">GetURL(Sheet1!A672)</f>
        <v>0</v>
      </c>
    </row>
    <row r="673" spans="1:1" x14ac:dyDescent="0.2">
      <c r="A673" s="1" cm="1">
        <f t="array" ref="A673">GetURL(Sheet1!A673)</f>
        <v>0</v>
      </c>
    </row>
    <row r="674" spans="1:1" x14ac:dyDescent="0.2">
      <c r="A674" s="1" cm="1">
        <f t="array" ref="A674">GetURL(Sheet1!A674)</f>
        <v>0</v>
      </c>
    </row>
    <row r="675" spans="1:1" x14ac:dyDescent="0.2">
      <c r="A675" s="1" cm="1">
        <f t="array" ref="A675">GetURL(Sheet1!A675)</f>
        <v>0</v>
      </c>
    </row>
    <row r="676" spans="1:1" x14ac:dyDescent="0.2">
      <c r="A676" s="1" cm="1">
        <f t="array" ref="A676">GetURL(Sheet1!A676)</f>
        <v>0</v>
      </c>
    </row>
    <row r="677" spans="1:1" x14ac:dyDescent="0.2">
      <c r="A677" s="1" cm="1">
        <f t="array" ref="A677">GetURL(Sheet1!A677)</f>
        <v>0</v>
      </c>
    </row>
    <row r="678" spans="1:1" x14ac:dyDescent="0.2">
      <c r="A678" s="1" cm="1">
        <f t="array" ref="A678">GetURL(Sheet1!A678)</f>
        <v>0</v>
      </c>
    </row>
    <row r="679" spans="1:1" x14ac:dyDescent="0.2">
      <c r="A679" s="1" cm="1">
        <f t="array" ref="A679">GetURL(Sheet1!A679)</f>
        <v>0</v>
      </c>
    </row>
    <row r="680" spans="1:1" x14ac:dyDescent="0.2">
      <c r="A680" s="1" cm="1">
        <f t="array" ref="A680">GetURL(Sheet1!A680)</f>
        <v>0</v>
      </c>
    </row>
    <row r="681" spans="1:1" x14ac:dyDescent="0.2">
      <c r="A681" s="1" cm="1">
        <f t="array" ref="A681">GetURL(Sheet1!A681)</f>
        <v>0</v>
      </c>
    </row>
    <row r="682" spans="1:1" x14ac:dyDescent="0.2">
      <c r="A682" s="1" cm="1">
        <f t="array" ref="A682">GetURL(Sheet1!A682)</f>
        <v>0</v>
      </c>
    </row>
    <row r="683" spans="1:1" x14ac:dyDescent="0.2">
      <c r="A683" s="1" cm="1">
        <f t="array" ref="A683">GetURL(Sheet1!A683)</f>
        <v>0</v>
      </c>
    </row>
    <row r="684" spans="1:1" x14ac:dyDescent="0.2">
      <c r="A684" s="1" cm="1">
        <f t="array" ref="A684">GetURL(Sheet1!A684)</f>
        <v>0</v>
      </c>
    </row>
    <row r="685" spans="1:1" x14ac:dyDescent="0.2">
      <c r="A685" s="1" cm="1">
        <f t="array" ref="A685">GetURL(Sheet1!A685)</f>
        <v>0</v>
      </c>
    </row>
    <row r="686" spans="1:1" x14ac:dyDescent="0.2">
      <c r="A686" s="1" cm="1">
        <f t="array" ref="A686">GetURL(Sheet1!A686)</f>
        <v>0</v>
      </c>
    </row>
    <row r="687" spans="1:1" x14ac:dyDescent="0.2">
      <c r="A687" s="1" cm="1">
        <f t="array" ref="A687">GetURL(Sheet1!A687)</f>
        <v>0</v>
      </c>
    </row>
    <row r="688" spans="1:1" x14ac:dyDescent="0.2">
      <c r="A688" s="1" cm="1">
        <f t="array" ref="A688">GetURL(Sheet1!A688)</f>
        <v>0</v>
      </c>
    </row>
    <row r="689" spans="1:1" x14ac:dyDescent="0.2">
      <c r="A689" s="1" cm="1">
        <f t="array" ref="A689">GetURL(Sheet1!A689)</f>
        <v>0</v>
      </c>
    </row>
    <row r="690" spans="1:1" x14ac:dyDescent="0.2">
      <c r="A690" s="1" cm="1">
        <f t="array" ref="A690">GetURL(Sheet1!A690)</f>
        <v>0</v>
      </c>
    </row>
    <row r="691" spans="1:1" x14ac:dyDescent="0.2">
      <c r="A691" s="1" cm="1">
        <f t="array" ref="A691">GetURL(Sheet1!A691)</f>
        <v>0</v>
      </c>
    </row>
    <row r="692" spans="1:1" x14ac:dyDescent="0.2">
      <c r="A692" s="1" cm="1">
        <f t="array" ref="A692">GetURL(Sheet1!A692)</f>
        <v>0</v>
      </c>
    </row>
    <row r="693" spans="1:1" x14ac:dyDescent="0.2">
      <c r="A693" s="1" cm="1">
        <f t="array" ref="A693">GetURL(Sheet1!A693)</f>
        <v>0</v>
      </c>
    </row>
    <row r="694" spans="1:1" x14ac:dyDescent="0.2">
      <c r="A694" s="1" cm="1">
        <f t="array" ref="A694">GetURL(Sheet1!A694)</f>
        <v>0</v>
      </c>
    </row>
    <row r="695" spans="1:1" x14ac:dyDescent="0.2">
      <c r="A695" s="1" cm="1">
        <f t="array" ref="A695">GetURL(Sheet1!A695)</f>
        <v>0</v>
      </c>
    </row>
    <row r="696" spans="1:1" x14ac:dyDescent="0.2">
      <c r="A696" s="1" cm="1">
        <f t="array" ref="A696">GetURL(Sheet1!A696)</f>
        <v>0</v>
      </c>
    </row>
    <row r="697" spans="1:1" x14ac:dyDescent="0.2">
      <c r="A697" s="1" cm="1">
        <f t="array" ref="A697">GetURL(Sheet1!A697)</f>
        <v>0</v>
      </c>
    </row>
    <row r="698" spans="1:1" x14ac:dyDescent="0.2">
      <c r="A698" s="1" cm="1">
        <f t="array" ref="A698">GetURL(Sheet1!A698)</f>
        <v>0</v>
      </c>
    </row>
    <row r="699" spans="1:1" x14ac:dyDescent="0.2">
      <c r="A699" s="1" cm="1">
        <f t="array" ref="A699">GetURL(Sheet1!A699)</f>
        <v>0</v>
      </c>
    </row>
    <row r="700" spans="1:1" x14ac:dyDescent="0.2">
      <c r="A700" s="1" cm="1">
        <f t="array" ref="A700">GetURL(Sheet1!A700)</f>
        <v>0</v>
      </c>
    </row>
    <row r="701" spans="1:1" x14ac:dyDescent="0.2">
      <c r="A701" s="1" cm="1">
        <f t="array" ref="A701">GetURL(Sheet1!A701)</f>
        <v>0</v>
      </c>
    </row>
    <row r="702" spans="1:1" x14ac:dyDescent="0.2">
      <c r="A702" s="1" cm="1">
        <f t="array" ref="A702">GetURL(Sheet1!A702)</f>
        <v>0</v>
      </c>
    </row>
    <row r="703" spans="1:1" x14ac:dyDescent="0.2">
      <c r="A703" s="1" cm="1">
        <f t="array" ref="A703">GetURL(Sheet1!A703)</f>
        <v>0</v>
      </c>
    </row>
    <row r="704" spans="1:1" x14ac:dyDescent="0.2">
      <c r="A704" s="1" cm="1">
        <f t="array" ref="A704">GetURL(Sheet1!A704)</f>
        <v>0</v>
      </c>
    </row>
    <row r="705" spans="1:1" x14ac:dyDescent="0.2">
      <c r="A705" s="1" cm="1">
        <f t="array" ref="A705">GetURL(Sheet1!A705)</f>
        <v>0</v>
      </c>
    </row>
    <row r="706" spans="1:1" x14ac:dyDescent="0.2">
      <c r="A706" s="1" cm="1">
        <f t="array" ref="A706">GetURL(Sheet1!A706)</f>
        <v>0</v>
      </c>
    </row>
    <row r="707" spans="1:1" x14ac:dyDescent="0.2">
      <c r="A707" s="1" cm="1">
        <f t="array" ref="A707">GetURL(Sheet1!A707)</f>
        <v>0</v>
      </c>
    </row>
    <row r="708" spans="1:1" x14ac:dyDescent="0.2">
      <c r="A708" s="1" cm="1">
        <f t="array" ref="A708">GetURL(Sheet1!A708)</f>
        <v>0</v>
      </c>
    </row>
    <row r="709" spans="1:1" x14ac:dyDescent="0.2">
      <c r="A709" s="1" cm="1">
        <f t="array" ref="A709">GetURL(Sheet1!A709)</f>
        <v>0</v>
      </c>
    </row>
    <row r="710" spans="1:1" x14ac:dyDescent="0.2">
      <c r="A710" s="1" cm="1">
        <f t="array" ref="A710">GetURL(Sheet1!A710)</f>
        <v>0</v>
      </c>
    </row>
    <row r="711" spans="1:1" x14ac:dyDescent="0.2">
      <c r="A711" s="1" cm="1">
        <f t="array" ref="A711">GetURL(Sheet1!A711)</f>
        <v>0</v>
      </c>
    </row>
    <row r="712" spans="1:1" x14ac:dyDescent="0.2">
      <c r="A712" s="1" cm="1">
        <f t="array" ref="A712">GetURL(Sheet1!A712)</f>
        <v>0</v>
      </c>
    </row>
    <row r="713" spans="1:1" x14ac:dyDescent="0.2">
      <c r="A713" s="1" cm="1">
        <f t="array" ref="A713">GetURL(Sheet1!A713)</f>
        <v>0</v>
      </c>
    </row>
    <row r="714" spans="1:1" x14ac:dyDescent="0.2">
      <c r="A714" s="1" cm="1">
        <f t="array" ref="A714">GetURL(Sheet1!A714)</f>
        <v>0</v>
      </c>
    </row>
    <row r="715" spans="1:1" x14ac:dyDescent="0.2">
      <c r="A715" s="1" cm="1">
        <f t="array" ref="A715">GetURL(Sheet1!A715)</f>
        <v>0</v>
      </c>
    </row>
    <row r="716" spans="1:1" x14ac:dyDescent="0.2">
      <c r="A716" s="1" cm="1">
        <f t="array" ref="A716">GetURL(Sheet1!A716)</f>
        <v>0</v>
      </c>
    </row>
    <row r="717" spans="1:1" x14ac:dyDescent="0.2">
      <c r="A717" s="1" cm="1">
        <f t="array" ref="A717">GetURL(Sheet1!A717)</f>
        <v>0</v>
      </c>
    </row>
    <row r="718" spans="1:1" x14ac:dyDescent="0.2">
      <c r="A718" s="1" cm="1">
        <f t="array" ref="A718">GetURL(Sheet1!A718)</f>
        <v>0</v>
      </c>
    </row>
    <row r="719" spans="1:1" x14ac:dyDescent="0.2">
      <c r="A719" s="1" cm="1">
        <f t="array" ref="A719">GetURL(Sheet1!A719)</f>
        <v>0</v>
      </c>
    </row>
    <row r="720" spans="1:1" x14ac:dyDescent="0.2">
      <c r="A720" s="1" cm="1">
        <f t="array" ref="A720">GetURL(Sheet1!A720)</f>
        <v>0</v>
      </c>
    </row>
    <row r="721" spans="1:1" x14ac:dyDescent="0.2">
      <c r="A721" s="1" cm="1">
        <f t="array" ref="A721">GetURL(Sheet1!A721)</f>
        <v>0</v>
      </c>
    </row>
    <row r="722" spans="1:1" x14ac:dyDescent="0.2">
      <c r="A722" s="1" cm="1">
        <f t="array" ref="A722">GetURL(Sheet1!A722)</f>
        <v>0</v>
      </c>
    </row>
    <row r="723" spans="1:1" x14ac:dyDescent="0.2">
      <c r="A723" s="1" cm="1">
        <f t="array" ref="A723">GetURL(Sheet1!A723)</f>
        <v>0</v>
      </c>
    </row>
    <row r="724" spans="1:1" x14ac:dyDescent="0.2">
      <c r="A724" s="1" cm="1">
        <f t="array" ref="A724">GetURL(Sheet1!A724)</f>
        <v>0</v>
      </c>
    </row>
    <row r="725" spans="1:1" x14ac:dyDescent="0.2">
      <c r="A725" s="1" cm="1">
        <f t="array" ref="A725">GetURL(Sheet1!A725)</f>
        <v>0</v>
      </c>
    </row>
    <row r="726" spans="1:1" x14ac:dyDescent="0.2">
      <c r="A726" s="1" cm="1">
        <f t="array" ref="A726">GetURL(Sheet1!A726)</f>
        <v>0</v>
      </c>
    </row>
    <row r="727" spans="1:1" x14ac:dyDescent="0.2">
      <c r="A727" s="1" cm="1">
        <f t="array" ref="A727">GetURL(Sheet1!A727)</f>
        <v>0</v>
      </c>
    </row>
    <row r="728" spans="1:1" x14ac:dyDescent="0.2">
      <c r="A728" s="1" cm="1">
        <f t="array" ref="A728">GetURL(Sheet1!A728)</f>
        <v>0</v>
      </c>
    </row>
    <row r="729" spans="1:1" x14ac:dyDescent="0.2">
      <c r="A729" s="1" cm="1">
        <f t="array" ref="A729">GetURL(Sheet1!A729)</f>
        <v>0</v>
      </c>
    </row>
    <row r="730" spans="1:1" x14ac:dyDescent="0.2">
      <c r="A730" s="1" cm="1">
        <f t="array" ref="A730">GetURL(Sheet1!A730)</f>
        <v>0</v>
      </c>
    </row>
    <row r="731" spans="1:1" x14ac:dyDescent="0.2">
      <c r="A731" s="1" cm="1">
        <f t="array" ref="A731">GetURL(Sheet1!A731)</f>
        <v>0</v>
      </c>
    </row>
    <row r="732" spans="1:1" x14ac:dyDescent="0.2">
      <c r="A732" s="1" cm="1">
        <f t="array" ref="A732">GetURL(Sheet1!A732)</f>
        <v>0</v>
      </c>
    </row>
    <row r="733" spans="1:1" x14ac:dyDescent="0.2">
      <c r="A733" s="1" cm="1">
        <f t="array" ref="A733">GetURL(Sheet1!A733)</f>
        <v>0</v>
      </c>
    </row>
    <row r="734" spans="1:1" x14ac:dyDescent="0.2">
      <c r="A734" s="1" cm="1">
        <f t="array" ref="A734">GetURL(Sheet1!A734)</f>
        <v>0</v>
      </c>
    </row>
    <row r="735" spans="1:1" x14ac:dyDescent="0.2">
      <c r="A735" s="1" cm="1">
        <f t="array" ref="A735">GetURL(Sheet1!A735)</f>
        <v>0</v>
      </c>
    </row>
    <row r="736" spans="1:1" x14ac:dyDescent="0.2">
      <c r="A736" s="1" cm="1">
        <f t="array" ref="A736">GetURL(Sheet1!A736)</f>
        <v>0</v>
      </c>
    </row>
    <row r="737" spans="1:1" x14ac:dyDescent="0.2">
      <c r="A737" s="1" cm="1">
        <f t="array" ref="A737">GetURL(Sheet1!A737)</f>
        <v>0</v>
      </c>
    </row>
    <row r="738" spans="1:1" x14ac:dyDescent="0.2">
      <c r="A738" s="1" cm="1">
        <f t="array" ref="A738">GetURL(Sheet1!A738)</f>
        <v>0</v>
      </c>
    </row>
    <row r="739" spans="1:1" x14ac:dyDescent="0.2">
      <c r="A739" s="1" cm="1">
        <f t="array" ref="A739">GetURL(Sheet1!A739)</f>
        <v>0</v>
      </c>
    </row>
    <row r="740" spans="1:1" x14ac:dyDescent="0.2">
      <c r="A740" s="1" cm="1">
        <f t="array" ref="A740">GetURL(Sheet1!A740)</f>
        <v>0</v>
      </c>
    </row>
    <row r="741" spans="1:1" x14ac:dyDescent="0.2">
      <c r="A741" s="1" cm="1">
        <f t="array" ref="A741">GetURL(Sheet1!A741)</f>
        <v>0</v>
      </c>
    </row>
    <row r="742" spans="1:1" x14ac:dyDescent="0.2">
      <c r="A742" s="1" cm="1">
        <f t="array" ref="A742">GetURL(Sheet1!A742)</f>
        <v>0</v>
      </c>
    </row>
    <row r="743" spans="1:1" x14ac:dyDescent="0.2">
      <c r="A743" s="1" cm="1">
        <f t="array" ref="A743">GetURL(Sheet1!A743)</f>
        <v>0</v>
      </c>
    </row>
    <row r="744" spans="1:1" x14ac:dyDescent="0.2">
      <c r="A744" s="1" cm="1">
        <f t="array" ref="A744">GetURL(Sheet1!A744)</f>
        <v>0</v>
      </c>
    </row>
    <row r="745" spans="1:1" x14ac:dyDescent="0.2">
      <c r="A745" s="1" cm="1">
        <f t="array" ref="A745">GetURL(Sheet1!A745)</f>
        <v>0</v>
      </c>
    </row>
    <row r="746" spans="1:1" x14ac:dyDescent="0.2">
      <c r="A746" s="1" cm="1">
        <f t="array" ref="A746">GetURL(Sheet1!A746)</f>
        <v>0</v>
      </c>
    </row>
    <row r="747" spans="1:1" x14ac:dyDescent="0.2">
      <c r="A747" s="1" cm="1">
        <f t="array" ref="A747">GetURL(Sheet1!A747)</f>
        <v>0</v>
      </c>
    </row>
    <row r="748" spans="1:1" x14ac:dyDescent="0.2">
      <c r="A748" s="1" cm="1">
        <f t="array" ref="A748">GetURL(Sheet1!A748)</f>
        <v>0</v>
      </c>
    </row>
    <row r="749" spans="1:1" x14ac:dyDescent="0.2">
      <c r="A749" s="1" cm="1">
        <f t="array" ref="A749">GetURL(Sheet1!A749)</f>
        <v>0</v>
      </c>
    </row>
    <row r="750" spans="1:1" x14ac:dyDescent="0.2">
      <c r="A750" s="1" cm="1">
        <f t="array" ref="A750">GetURL(Sheet1!A750)</f>
        <v>0</v>
      </c>
    </row>
    <row r="751" spans="1:1" x14ac:dyDescent="0.2">
      <c r="A751" s="1" cm="1">
        <f t="array" ref="A751">GetURL(Sheet1!A751)</f>
        <v>0</v>
      </c>
    </row>
    <row r="752" spans="1:1" x14ac:dyDescent="0.2">
      <c r="A752" s="1" cm="1">
        <f t="array" ref="A752">GetURL(Sheet1!A752)</f>
        <v>0</v>
      </c>
    </row>
    <row r="753" spans="1:1" x14ac:dyDescent="0.2">
      <c r="A753" s="1" cm="1">
        <f t="array" ref="A753">GetURL(Sheet1!A753)</f>
        <v>0</v>
      </c>
    </row>
    <row r="754" spans="1:1" x14ac:dyDescent="0.2">
      <c r="A754" s="1" cm="1">
        <f t="array" ref="A754">GetURL(Sheet1!A754)</f>
        <v>0</v>
      </c>
    </row>
    <row r="755" spans="1:1" x14ac:dyDescent="0.2">
      <c r="A755" s="1" cm="1">
        <f t="array" ref="A755">GetURL(Sheet1!A755)</f>
        <v>0</v>
      </c>
    </row>
    <row r="756" spans="1:1" x14ac:dyDescent="0.2">
      <c r="A756" s="1" cm="1">
        <f t="array" ref="A756">GetURL(Sheet1!A756)</f>
        <v>0</v>
      </c>
    </row>
    <row r="757" spans="1:1" x14ac:dyDescent="0.2">
      <c r="A757" s="1" cm="1">
        <f t="array" ref="A757">GetURL(Sheet1!A757)</f>
        <v>0</v>
      </c>
    </row>
    <row r="758" spans="1:1" x14ac:dyDescent="0.2">
      <c r="A758" s="1" cm="1">
        <f t="array" ref="A758">GetURL(Sheet1!A758)</f>
        <v>0</v>
      </c>
    </row>
    <row r="759" spans="1:1" x14ac:dyDescent="0.2">
      <c r="A759" s="1" cm="1">
        <f t="array" ref="A759">GetURL(Sheet1!A759)</f>
        <v>0</v>
      </c>
    </row>
    <row r="760" spans="1:1" x14ac:dyDescent="0.2">
      <c r="A760" s="1" cm="1">
        <f t="array" ref="A760">GetURL(Sheet1!A760)</f>
        <v>0</v>
      </c>
    </row>
    <row r="761" spans="1:1" x14ac:dyDescent="0.2">
      <c r="A761" s="1" cm="1">
        <f t="array" ref="A761">GetURL(Sheet1!A761)</f>
        <v>0</v>
      </c>
    </row>
    <row r="762" spans="1:1" x14ac:dyDescent="0.2">
      <c r="A762" s="1" cm="1">
        <f t="array" ref="A762">GetURL(Sheet1!A762)</f>
        <v>0</v>
      </c>
    </row>
    <row r="763" spans="1:1" x14ac:dyDescent="0.2">
      <c r="A763" s="1" cm="1">
        <f t="array" ref="A763">GetURL(Sheet1!A763)</f>
        <v>0</v>
      </c>
    </row>
    <row r="764" spans="1:1" x14ac:dyDescent="0.2">
      <c r="A764" s="1" cm="1">
        <f t="array" ref="A764">GetURL(Sheet1!A764)</f>
        <v>0</v>
      </c>
    </row>
    <row r="765" spans="1:1" x14ac:dyDescent="0.2">
      <c r="A765" s="1" cm="1">
        <f t="array" ref="A765">GetURL(Sheet1!A765)</f>
        <v>0</v>
      </c>
    </row>
    <row r="766" spans="1:1" x14ac:dyDescent="0.2">
      <c r="A766" s="1" cm="1">
        <f t="array" ref="A766">GetURL(Sheet1!A766)</f>
        <v>0</v>
      </c>
    </row>
    <row r="767" spans="1:1" x14ac:dyDescent="0.2">
      <c r="A767" s="1" cm="1">
        <f t="array" ref="A767">GetURL(Sheet1!A767)</f>
        <v>0</v>
      </c>
    </row>
    <row r="768" spans="1:1" x14ac:dyDescent="0.2">
      <c r="A768" s="1" cm="1">
        <f t="array" ref="A768">GetURL(Sheet1!A768)</f>
        <v>0</v>
      </c>
    </row>
    <row r="769" spans="1:1" x14ac:dyDescent="0.2">
      <c r="A769" s="1" cm="1">
        <f t="array" ref="A769">GetURL(Sheet1!A769)</f>
        <v>0</v>
      </c>
    </row>
    <row r="770" spans="1:1" x14ac:dyDescent="0.2">
      <c r="A770" s="1" cm="1">
        <f t="array" ref="A770">GetURL(Sheet1!A770)</f>
        <v>0</v>
      </c>
    </row>
    <row r="771" spans="1:1" x14ac:dyDescent="0.2">
      <c r="A771" s="1" cm="1">
        <f t="array" ref="A771">GetURL(Sheet1!A771)</f>
        <v>0</v>
      </c>
    </row>
    <row r="772" spans="1:1" x14ac:dyDescent="0.2">
      <c r="A772" s="1" cm="1">
        <f t="array" ref="A772">GetURL(Sheet1!A772)</f>
        <v>0</v>
      </c>
    </row>
    <row r="773" spans="1:1" x14ac:dyDescent="0.2">
      <c r="A773" s="1" cm="1">
        <f t="array" ref="A773">GetURL(Sheet1!A773)</f>
        <v>0</v>
      </c>
    </row>
    <row r="774" spans="1:1" x14ac:dyDescent="0.2">
      <c r="A774" s="1" cm="1">
        <f t="array" ref="A774">GetURL(Sheet1!A774)</f>
        <v>0</v>
      </c>
    </row>
    <row r="775" spans="1:1" x14ac:dyDescent="0.2">
      <c r="A775" s="1" cm="1">
        <f t="array" ref="A775">GetURL(Sheet1!A775)</f>
        <v>0</v>
      </c>
    </row>
    <row r="776" spans="1:1" x14ac:dyDescent="0.2">
      <c r="A776" s="1" cm="1">
        <f t="array" ref="A776">GetURL(Sheet1!A776)</f>
        <v>0</v>
      </c>
    </row>
    <row r="777" spans="1:1" x14ac:dyDescent="0.2">
      <c r="A777" s="1" cm="1">
        <f t="array" ref="A777">GetURL(Sheet1!A777)</f>
        <v>0</v>
      </c>
    </row>
    <row r="778" spans="1:1" x14ac:dyDescent="0.2">
      <c r="A778" s="1" cm="1">
        <f t="array" ref="A778">GetURL(Sheet1!A778)</f>
        <v>0</v>
      </c>
    </row>
    <row r="779" spans="1:1" x14ac:dyDescent="0.2">
      <c r="A779" s="1" cm="1">
        <f t="array" ref="A779">GetURL(Sheet1!A779)</f>
        <v>0</v>
      </c>
    </row>
    <row r="780" spans="1:1" x14ac:dyDescent="0.2">
      <c r="A780" s="1" cm="1">
        <f t="array" ref="A780">GetURL(Sheet1!A780)</f>
        <v>0</v>
      </c>
    </row>
    <row r="781" spans="1:1" x14ac:dyDescent="0.2">
      <c r="A781" s="1" cm="1">
        <f t="array" ref="A781">GetURL(Sheet1!A781)</f>
        <v>0</v>
      </c>
    </row>
    <row r="782" spans="1:1" x14ac:dyDescent="0.2">
      <c r="A782" s="1" cm="1">
        <f t="array" ref="A782">GetURL(Sheet1!A782)</f>
        <v>0</v>
      </c>
    </row>
    <row r="783" spans="1:1" x14ac:dyDescent="0.2">
      <c r="A783" s="1" cm="1">
        <f t="array" ref="A783">GetURL(Sheet1!A783)</f>
        <v>0</v>
      </c>
    </row>
    <row r="784" spans="1:1" x14ac:dyDescent="0.2">
      <c r="A784" s="1" cm="1">
        <f t="array" ref="A784">GetURL(Sheet1!A784)</f>
        <v>0</v>
      </c>
    </row>
    <row r="785" spans="1:1" x14ac:dyDescent="0.2">
      <c r="A785" s="1" cm="1">
        <f t="array" ref="A785">GetURL(Sheet1!A785)</f>
        <v>0</v>
      </c>
    </row>
    <row r="786" spans="1:1" x14ac:dyDescent="0.2">
      <c r="A786" s="1" cm="1">
        <f t="array" ref="A786">GetURL(Sheet1!A786)</f>
        <v>0</v>
      </c>
    </row>
    <row r="787" spans="1:1" x14ac:dyDescent="0.2">
      <c r="A787" s="1" cm="1">
        <f t="array" ref="A787">GetURL(Sheet1!A787)</f>
        <v>0</v>
      </c>
    </row>
    <row r="788" spans="1:1" x14ac:dyDescent="0.2">
      <c r="A788" s="1" cm="1">
        <f t="array" ref="A788">GetURL(Sheet1!A788)</f>
        <v>0</v>
      </c>
    </row>
    <row r="789" spans="1:1" x14ac:dyDescent="0.2">
      <c r="A789" s="1" cm="1">
        <f t="array" ref="A789">GetURL(Sheet1!A789)</f>
        <v>0</v>
      </c>
    </row>
    <row r="790" spans="1:1" x14ac:dyDescent="0.2">
      <c r="A790" s="1" cm="1">
        <f t="array" ref="A790">GetURL(Sheet1!A790)</f>
        <v>0</v>
      </c>
    </row>
    <row r="791" spans="1:1" x14ac:dyDescent="0.2">
      <c r="A791" s="1" cm="1">
        <f t="array" ref="A791">GetURL(Sheet1!A791)</f>
        <v>0</v>
      </c>
    </row>
    <row r="792" spans="1:1" x14ac:dyDescent="0.2">
      <c r="A792" s="1" cm="1">
        <f t="array" ref="A792">GetURL(Sheet1!A792)</f>
        <v>0</v>
      </c>
    </row>
    <row r="793" spans="1:1" x14ac:dyDescent="0.2">
      <c r="A793" s="1" cm="1">
        <f t="array" ref="A793">GetURL(Sheet1!A793)</f>
        <v>0</v>
      </c>
    </row>
    <row r="794" spans="1:1" x14ac:dyDescent="0.2">
      <c r="A794" s="1" cm="1">
        <f t="array" ref="A794">GetURL(Sheet1!A794)</f>
        <v>0</v>
      </c>
    </row>
    <row r="795" spans="1:1" x14ac:dyDescent="0.2">
      <c r="A795" s="1" cm="1">
        <f t="array" ref="A795">GetURL(Sheet1!A795)</f>
        <v>0</v>
      </c>
    </row>
    <row r="796" spans="1:1" x14ac:dyDescent="0.2">
      <c r="A796" s="1" cm="1">
        <f t="array" ref="A796">GetURL(Sheet1!A796)</f>
        <v>0</v>
      </c>
    </row>
    <row r="797" spans="1:1" x14ac:dyDescent="0.2">
      <c r="A797" s="1" cm="1">
        <f t="array" ref="A797">GetURL(Sheet1!A797)</f>
        <v>0</v>
      </c>
    </row>
    <row r="798" spans="1:1" x14ac:dyDescent="0.2">
      <c r="A798" s="1" cm="1">
        <f t="array" ref="A798">GetURL(Sheet1!A798)</f>
        <v>0</v>
      </c>
    </row>
    <row r="799" spans="1:1" x14ac:dyDescent="0.2">
      <c r="A799" s="1" cm="1">
        <f t="array" ref="A799">GetURL(Sheet1!A799)</f>
        <v>0</v>
      </c>
    </row>
    <row r="800" spans="1:1" x14ac:dyDescent="0.2">
      <c r="A800" s="1" cm="1">
        <f t="array" ref="A800">GetURL(Sheet1!A800)</f>
        <v>0</v>
      </c>
    </row>
    <row r="801" spans="1:1" x14ac:dyDescent="0.2">
      <c r="A801" s="1" cm="1">
        <f t="array" ref="A801">GetURL(Sheet1!A801)</f>
        <v>0</v>
      </c>
    </row>
    <row r="802" spans="1:1" x14ac:dyDescent="0.2">
      <c r="A802" s="1" cm="1">
        <f t="array" ref="A802">GetURL(Sheet1!A802)</f>
        <v>0</v>
      </c>
    </row>
    <row r="803" spans="1:1" x14ac:dyDescent="0.2">
      <c r="A803" s="1" cm="1">
        <f t="array" ref="A803">GetURL(Sheet1!A803)</f>
        <v>0</v>
      </c>
    </row>
    <row r="804" spans="1:1" x14ac:dyDescent="0.2">
      <c r="A804" s="1" cm="1">
        <f t="array" ref="A804">GetURL(Sheet1!A804)</f>
        <v>0</v>
      </c>
    </row>
    <row r="805" spans="1:1" x14ac:dyDescent="0.2">
      <c r="A805" s="1" cm="1">
        <f t="array" ref="A805">GetURL(Sheet1!A805)</f>
        <v>0</v>
      </c>
    </row>
    <row r="806" spans="1:1" x14ac:dyDescent="0.2">
      <c r="A806" s="1" cm="1">
        <f t="array" ref="A806">GetURL(Sheet1!A806)</f>
        <v>0</v>
      </c>
    </row>
    <row r="807" spans="1:1" x14ac:dyDescent="0.2">
      <c r="A807" s="1" cm="1">
        <f t="array" ref="A807">GetURL(Sheet1!A807)</f>
        <v>0</v>
      </c>
    </row>
    <row r="808" spans="1:1" x14ac:dyDescent="0.2">
      <c r="A808" s="1" cm="1">
        <f t="array" ref="A808">GetURL(Sheet1!A808)</f>
        <v>0</v>
      </c>
    </row>
    <row r="809" spans="1:1" x14ac:dyDescent="0.2">
      <c r="A809" s="1" cm="1">
        <f t="array" ref="A809">GetURL(Sheet1!A809)</f>
        <v>0</v>
      </c>
    </row>
    <row r="810" spans="1:1" x14ac:dyDescent="0.2">
      <c r="A810" s="1" cm="1">
        <f t="array" ref="A810">GetURL(Sheet1!A810)</f>
        <v>0</v>
      </c>
    </row>
    <row r="811" spans="1:1" x14ac:dyDescent="0.2">
      <c r="A811" s="1" cm="1">
        <f t="array" ref="A811">GetURL(Sheet1!A811)</f>
        <v>0</v>
      </c>
    </row>
    <row r="812" spans="1:1" x14ac:dyDescent="0.2">
      <c r="A812" s="1" cm="1">
        <f t="array" ref="A812">GetURL(Sheet1!A812)</f>
        <v>0</v>
      </c>
    </row>
    <row r="813" spans="1:1" x14ac:dyDescent="0.2">
      <c r="A813" s="1" cm="1">
        <f t="array" ref="A813">GetURL(Sheet1!A813)</f>
        <v>0</v>
      </c>
    </row>
    <row r="814" spans="1:1" x14ac:dyDescent="0.2">
      <c r="A814" s="1" cm="1">
        <f t="array" ref="A814">GetURL(Sheet1!A814)</f>
        <v>0</v>
      </c>
    </row>
    <row r="815" spans="1:1" x14ac:dyDescent="0.2">
      <c r="A815" s="1" cm="1">
        <f t="array" ref="A815">GetURL(Sheet1!A815)</f>
        <v>0</v>
      </c>
    </row>
    <row r="816" spans="1:1" x14ac:dyDescent="0.2">
      <c r="A816" s="1" cm="1">
        <f t="array" ref="A816">GetURL(Sheet1!A816)</f>
        <v>0</v>
      </c>
    </row>
    <row r="817" spans="1:1" x14ac:dyDescent="0.2">
      <c r="A817" s="1" cm="1">
        <f t="array" ref="A817">GetURL(Sheet1!A817)</f>
        <v>0</v>
      </c>
    </row>
    <row r="818" spans="1:1" x14ac:dyDescent="0.2">
      <c r="A818" s="1" cm="1">
        <f t="array" ref="A818">GetURL(Sheet1!A818)</f>
        <v>0</v>
      </c>
    </row>
    <row r="819" spans="1:1" x14ac:dyDescent="0.2">
      <c r="A819" s="1" cm="1">
        <f t="array" ref="A819">GetURL(Sheet1!A819)</f>
        <v>0</v>
      </c>
    </row>
    <row r="820" spans="1:1" x14ac:dyDescent="0.2">
      <c r="A820" s="1" cm="1">
        <f t="array" ref="A820">GetURL(Sheet1!A820)</f>
        <v>0</v>
      </c>
    </row>
    <row r="821" spans="1:1" x14ac:dyDescent="0.2">
      <c r="A821" s="1" cm="1">
        <f t="array" ref="A821">GetURL(Sheet1!A821)</f>
        <v>0</v>
      </c>
    </row>
    <row r="822" spans="1:1" x14ac:dyDescent="0.2">
      <c r="A822" s="1" cm="1">
        <f t="array" ref="A822">GetURL(Sheet1!A822)</f>
        <v>0</v>
      </c>
    </row>
    <row r="823" spans="1:1" x14ac:dyDescent="0.2">
      <c r="A823" s="1" cm="1">
        <f t="array" ref="A823">GetURL(Sheet1!A823)</f>
        <v>0</v>
      </c>
    </row>
    <row r="824" spans="1:1" x14ac:dyDescent="0.2">
      <c r="A824" s="1" cm="1">
        <f t="array" ref="A824">GetURL(Sheet1!A824)</f>
        <v>0</v>
      </c>
    </row>
    <row r="825" spans="1:1" x14ac:dyDescent="0.2">
      <c r="A825" s="1" cm="1">
        <f t="array" ref="A825">GetURL(Sheet1!A825)</f>
        <v>0</v>
      </c>
    </row>
    <row r="826" spans="1:1" x14ac:dyDescent="0.2">
      <c r="A826" s="1" cm="1">
        <f t="array" ref="A826">GetURL(Sheet1!A826)</f>
        <v>0</v>
      </c>
    </row>
    <row r="827" spans="1:1" x14ac:dyDescent="0.2">
      <c r="A827" s="1" cm="1">
        <f t="array" ref="A827">GetURL(Sheet1!A827)</f>
        <v>0</v>
      </c>
    </row>
    <row r="828" spans="1:1" x14ac:dyDescent="0.2">
      <c r="A828" s="1" cm="1">
        <f t="array" ref="A828">GetURL(Sheet1!A828)</f>
        <v>0</v>
      </c>
    </row>
    <row r="829" spans="1:1" x14ac:dyDescent="0.2">
      <c r="A829" s="1" cm="1">
        <f t="array" ref="A829">GetURL(Sheet1!A829)</f>
        <v>0</v>
      </c>
    </row>
    <row r="830" spans="1:1" x14ac:dyDescent="0.2">
      <c r="A830" s="1" cm="1">
        <f t="array" ref="A830">GetURL(Sheet1!A830)</f>
        <v>0</v>
      </c>
    </row>
    <row r="831" spans="1:1" x14ac:dyDescent="0.2">
      <c r="A831" s="1" cm="1">
        <f t="array" ref="A831">GetURL(Sheet1!A831)</f>
        <v>0</v>
      </c>
    </row>
    <row r="832" spans="1:1" x14ac:dyDescent="0.2">
      <c r="A832" s="1" cm="1">
        <f t="array" ref="A832">GetURL(Sheet1!A832)</f>
        <v>0</v>
      </c>
    </row>
    <row r="833" spans="1:1" x14ac:dyDescent="0.2">
      <c r="A833" s="1" cm="1">
        <f t="array" ref="A833">GetURL(Sheet1!A833)</f>
        <v>0</v>
      </c>
    </row>
    <row r="834" spans="1:1" x14ac:dyDescent="0.2">
      <c r="A834" s="1" cm="1">
        <f t="array" ref="A834">GetURL(Sheet1!A834)</f>
        <v>0</v>
      </c>
    </row>
    <row r="835" spans="1:1" x14ac:dyDescent="0.2">
      <c r="A835" s="1" cm="1">
        <f t="array" ref="A835">GetURL(Sheet1!A835)</f>
        <v>0</v>
      </c>
    </row>
    <row r="836" spans="1:1" x14ac:dyDescent="0.2">
      <c r="A836" s="1" cm="1">
        <f t="array" ref="A836">GetURL(Sheet1!A836)</f>
        <v>0</v>
      </c>
    </row>
    <row r="837" spans="1:1" x14ac:dyDescent="0.2">
      <c r="A837" s="1" cm="1">
        <f t="array" ref="A837">GetURL(Sheet1!A837)</f>
        <v>0</v>
      </c>
    </row>
    <row r="838" spans="1:1" x14ac:dyDescent="0.2">
      <c r="A838" s="1" cm="1">
        <f t="array" ref="A838">GetURL(Sheet1!A838)</f>
        <v>0</v>
      </c>
    </row>
    <row r="839" spans="1:1" x14ac:dyDescent="0.2">
      <c r="A839" s="1" cm="1">
        <f t="array" ref="A839">GetURL(Sheet1!A839)</f>
        <v>0</v>
      </c>
    </row>
    <row r="840" spans="1:1" x14ac:dyDescent="0.2">
      <c r="A840" s="1" cm="1">
        <f t="array" ref="A840">GetURL(Sheet1!A840)</f>
        <v>0</v>
      </c>
    </row>
    <row r="841" spans="1:1" x14ac:dyDescent="0.2">
      <c r="A841" s="1" cm="1">
        <f t="array" ref="A841">GetURL(Sheet1!A841)</f>
        <v>0</v>
      </c>
    </row>
    <row r="842" spans="1:1" x14ac:dyDescent="0.2">
      <c r="A842" s="1" cm="1">
        <f t="array" ref="A842">GetURL(Sheet1!A842)</f>
        <v>0</v>
      </c>
    </row>
    <row r="843" spans="1:1" x14ac:dyDescent="0.2">
      <c r="A843" s="1" cm="1">
        <f t="array" ref="A843">GetURL(Sheet1!A843)</f>
        <v>0</v>
      </c>
    </row>
    <row r="844" spans="1:1" x14ac:dyDescent="0.2">
      <c r="A844" s="1" cm="1">
        <f t="array" ref="A844">GetURL(Sheet1!A844)</f>
        <v>0</v>
      </c>
    </row>
    <row r="845" spans="1:1" x14ac:dyDescent="0.2">
      <c r="A845" s="1" cm="1">
        <f t="array" ref="A845">GetURL(Sheet1!A845)</f>
        <v>0</v>
      </c>
    </row>
    <row r="846" spans="1:1" x14ac:dyDescent="0.2">
      <c r="A846" s="1" cm="1">
        <f t="array" ref="A846">GetURL(Sheet1!A846)</f>
        <v>0</v>
      </c>
    </row>
    <row r="847" spans="1:1" x14ac:dyDescent="0.2">
      <c r="A847" s="1" cm="1">
        <f t="array" ref="A847">GetURL(Sheet1!A847)</f>
        <v>0</v>
      </c>
    </row>
    <row r="848" spans="1:1" x14ac:dyDescent="0.2">
      <c r="A848" s="1" cm="1">
        <f t="array" ref="A848">GetURL(Sheet1!A848)</f>
        <v>0</v>
      </c>
    </row>
    <row r="849" spans="1:1" x14ac:dyDescent="0.2">
      <c r="A849" s="1" cm="1">
        <f t="array" ref="A849">GetURL(Sheet1!A849)</f>
        <v>0</v>
      </c>
    </row>
    <row r="850" spans="1:1" x14ac:dyDescent="0.2">
      <c r="A850" s="1" cm="1">
        <f t="array" ref="A850">GetURL(Sheet1!A850)</f>
        <v>0</v>
      </c>
    </row>
    <row r="851" spans="1:1" x14ac:dyDescent="0.2">
      <c r="A851" s="1" cm="1">
        <f t="array" ref="A851">GetURL(Sheet1!A851)</f>
        <v>0</v>
      </c>
    </row>
    <row r="852" spans="1:1" x14ac:dyDescent="0.2">
      <c r="A852" s="1" cm="1">
        <f t="array" ref="A852">GetURL(Sheet1!A852)</f>
        <v>0</v>
      </c>
    </row>
    <row r="853" spans="1:1" x14ac:dyDescent="0.2">
      <c r="A853" s="1" cm="1">
        <f t="array" ref="A853">GetURL(Sheet1!A853)</f>
        <v>0</v>
      </c>
    </row>
    <row r="854" spans="1:1" x14ac:dyDescent="0.2">
      <c r="A854" s="1" cm="1">
        <f t="array" ref="A854">GetURL(Sheet1!A854)</f>
        <v>0</v>
      </c>
    </row>
    <row r="855" spans="1:1" x14ac:dyDescent="0.2">
      <c r="A855" s="1" cm="1">
        <f t="array" ref="A855">GetURL(Sheet1!A855)</f>
        <v>0</v>
      </c>
    </row>
    <row r="856" spans="1:1" x14ac:dyDescent="0.2">
      <c r="A856" s="1" cm="1">
        <f t="array" ref="A856">GetURL(Sheet1!A856)</f>
        <v>0</v>
      </c>
    </row>
    <row r="857" spans="1:1" x14ac:dyDescent="0.2">
      <c r="A857" s="1" cm="1">
        <f t="array" ref="A857">GetURL(Sheet1!A857)</f>
        <v>0</v>
      </c>
    </row>
    <row r="858" spans="1:1" x14ac:dyDescent="0.2">
      <c r="A858" s="1" cm="1">
        <f t="array" ref="A858">GetURL(Sheet1!A858)</f>
        <v>0</v>
      </c>
    </row>
    <row r="859" spans="1:1" x14ac:dyDescent="0.2">
      <c r="A859" s="1" cm="1">
        <f t="array" ref="A859">GetURL(Sheet1!A859)</f>
        <v>0</v>
      </c>
    </row>
    <row r="860" spans="1:1" x14ac:dyDescent="0.2">
      <c r="A860" s="1" cm="1">
        <f t="array" ref="A860">GetURL(Sheet1!A860)</f>
        <v>0</v>
      </c>
    </row>
    <row r="861" spans="1:1" x14ac:dyDescent="0.2">
      <c r="A861" s="1" cm="1">
        <f t="array" ref="A861">GetURL(Sheet1!A861)</f>
        <v>0</v>
      </c>
    </row>
    <row r="862" spans="1:1" x14ac:dyDescent="0.2">
      <c r="A862" s="1" cm="1">
        <f t="array" ref="A862">GetURL(Sheet1!A862)</f>
        <v>0</v>
      </c>
    </row>
    <row r="863" spans="1:1" x14ac:dyDescent="0.2">
      <c r="A863" s="1" cm="1">
        <f t="array" ref="A863">GetURL(Sheet1!A863)</f>
        <v>0</v>
      </c>
    </row>
    <row r="864" spans="1:1" x14ac:dyDescent="0.2">
      <c r="A864" s="1" cm="1">
        <f t="array" ref="A864">GetURL(Sheet1!A864)</f>
        <v>0</v>
      </c>
    </row>
    <row r="865" spans="1:1" x14ac:dyDescent="0.2">
      <c r="A865" s="1" cm="1">
        <f t="array" ref="A865">GetURL(Sheet1!A865)</f>
        <v>0</v>
      </c>
    </row>
    <row r="866" spans="1:1" x14ac:dyDescent="0.2">
      <c r="A866" s="1" cm="1">
        <f t="array" ref="A866">GetURL(Sheet1!A866)</f>
        <v>0</v>
      </c>
    </row>
    <row r="867" spans="1:1" x14ac:dyDescent="0.2">
      <c r="A867" s="1" cm="1">
        <f t="array" ref="A867">GetURL(Sheet1!A867)</f>
        <v>0</v>
      </c>
    </row>
    <row r="868" spans="1:1" x14ac:dyDescent="0.2">
      <c r="A868" s="1" cm="1">
        <f t="array" ref="A868">GetURL(Sheet1!A868)</f>
        <v>0</v>
      </c>
    </row>
    <row r="869" spans="1:1" x14ac:dyDescent="0.2">
      <c r="A869" s="1" cm="1">
        <f t="array" ref="A869">GetURL(Sheet1!A869)</f>
        <v>0</v>
      </c>
    </row>
    <row r="870" spans="1:1" x14ac:dyDescent="0.2">
      <c r="A870" s="1" cm="1">
        <f t="array" ref="A870">GetURL(Sheet1!A870)</f>
        <v>0</v>
      </c>
    </row>
    <row r="871" spans="1:1" x14ac:dyDescent="0.2">
      <c r="A871" s="1" cm="1">
        <f t="array" ref="A871">GetURL(Sheet1!A871)</f>
        <v>0</v>
      </c>
    </row>
    <row r="872" spans="1:1" x14ac:dyDescent="0.2">
      <c r="A872" s="1" cm="1">
        <f t="array" ref="A872">GetURL(Sheet1!A872)</f>
        <v>0</v>
      </c>
    </row>
    <row r="873" spans="1:1" x14ac:dyDescent="0.2">
      <c r="A873" s="1" cm="1">
        <f t="array" ref="A873">GetURL(Sheet1!A873)</f>
        <v>0</v>
      </c>
    </row>
    <row r="874" spans="1:1" x14ac:dyDescent="0.2">
      <c r="A874" s="1" cm="1">
        <f t="array" ref="A874">GetURL(Sheet1!A874)</f>
        <v>0</v>
      </c>
    </row>
    <row r="875" spans="1:1" x14ac:dyDescent="0.2">
      <c r="A875" s="1" cm="1">
        <f t="array" ref="A875">GetURL(Sheet1!A875)</f>
        <v>0</v>
      </c>
    </row>
    <row r="876" spans="1:1" x14ac:dyDescent="0.2">
      <c r="A876" s="1" cm="1">
        <f t="array" ref="A876">GetURL(Sheet1!A876)</f>
        <v>0</v>
      </c>
    </row>
    <row r="877" spans="1:1" x14ac:dyDescent="0.2">
      <c r="A877" s="1" cm="1">
        <f t="array" ref="A877">GetURL(Sheet1!A877)</f>
        <v>0</v>
      </c>
    </row>
    <row r="878" spans="1:1" x14ac:dyDescent="0.2">
      <c r="A878" s="1" cm="1">
        <f t="array" ref="A878">GetURL(Sheet1!A878)</f>
        <v>0</v>
      </c>
    </row>
    <row r="879" spans="1:1" x14ac:dyDescent="0.2">
      <c r="A879" s="1" cm="1">
        <f t="array" ref="A879">GetURL(Sheet1!A879)</f>
        <v>0</v>
      </c>
    </row>
    <row r="880" spans="1:1" x14ac:dyDescent="0.2">
      <c r="A880" s="1" cm="1">
        <f t="array" ref="A880">GetURL(Sheet1!A880)</f>
        <v>0</v>
      </c>
    </row>
    <row r="881" spans="1:1" x14ac:dyDescent="0.2">
      <c r="A881" s="1" cm="1">
        <f t="array" ref="A881">GetURL(Sheet1!A881)</f>
        <v>0</v>
      </c>
    </row>
    <row r="882" spans="1:1" x14ac:dyDescent="0.2">
      <c r="A882" s="1" cm="1">
        <f t="array" ref="A882">GetURL(Sheet1!A882)</f>
        <v>0</v>
      </c>
    </row>
    <row r="883" spans="1:1" x14ac:dyDescent="0.2">
      <c r="A883" s="1" cm="1">
        <f t="array" ref="A883">GetURL(Sheet1!A883)</f>
        <v>0</v>
      </c>
    </row>
    <row r="884" spans="1:1" x14ac:dyDescent="0.2">
      <c r="A884" s="1" cm="1">
        <f t="array" ref="A884">GetURL(Sheet1!A884)</f>
        <v>0</v>
      </c>
    </row>
    <row r="885" spans="1:1" x14ac:dyDescent="0.2">
      <c r="A885" s="1" cm="1">
        <f t="array" ref="A885">GetURL(Sheet1!A885)</f>
        <v>0</v>
      </c>
    </row>
    <row r="886" spans="1:1" x14ac:dyDescent="0.2">
      <c r="A886" s="1" cm="1">
        <f t="array" ref="A886">GetURL(Sheet1!A886)</f>
        <v>0</v>
      </c>
    </row>
    <row r="887" spans="1:1" x14ac:dyDescent="0.2">
      <c r="A887" s="1" cm="1">
        <f t="array" ref="A887">GetURL(Sheet1!A887)</f>
        <v>0</v>
      </c>
    </row>
    <row r="888" spans="1:1" x14ac:dyDescent="0.2">
      <c r="A888" s="1" cm="1">
        <f t="array" ref="A888">GetURL(Sheet1!A888)</f>
        <v>0</v>
      </c>
    </row>
    <row r="889" spans="1:1" x14ac:dyDescent="0.2">
      <c r="A889" s="1" cm="1">
        <f t="array" ref="A889">GetURL(Sheet1!A889)</f>
        <v>0</v>
      </c>
    </row>
    <row r="890" spans="1:1" x14ac:dyDescent="0.2">
      <c r="A890" s="1" cm="1">
        <f t="array" ref="A890">GetURL(Sheet1!A890)</f>
        <v>0</v>
      </c>
    </row>
    <row r="891" spans="1:1" x14ac:dyDescent="0.2">
      <c r="A891" s="1" cm="1">
        <f t="array" ref="A891">GetURL(Sheet1!A891)</f>
        <v>0</v>
      </c>
    </row>
    <row r="892" spans="1:1" x14ac:dyDescent="0.2">
      <c r="A892" s="1" cm="1">
        <f t="array" ref="A892">GetURL(Sheet1!A892)</f>
        <v>0</v>
      </c>
    </row>
    <row r="893" spans="1:1" x14ac:dyDescent="0.2">
      <c r="A893" s="1" cm="1">
        <f t="array" ref="A893">GetURL(Sheet1!A893)</f>
        <v>0</v>
      </c>
    </row>
    <row r="894" spans="1:1" x14ac:dyDescent="0.2">
      <c r="A894" s="1" cm="1">
        <f t="array" ref="A894">GetURL(Sheet1!A894)</f>
        <v>0</v>
      </c>
    </row>
    <row r="895" spans="1:1" x14ac:dyDescent="0.2">
      <c r="A895" s="1" cm="1">
        <f t="array" ref="A895">GetURL(Sheet1!A895)</f>
        <v>0</v>
      </c>
    </row>
    <row r="896" spans="1:1" x14ac:dyDescent="0.2">
      <c r="A896" s="1" cm="1">
        <f t="array" ref="A896">GetURL(Sheet1!A896)</f>
        <v>0</v>
      </c>
    </row>
    <row r="897" spans="1:1" x14ac:dyDescent="0.2">
      <c r="A897" s="1" cm="1">
        <f t="array" ref="A897">GetURL(Sheet1!A897)</f>
        <v>0</v>
      </c>
    </row>
    <row r="898" spans="1:1" x14ac:dyDescent="0.2">
      <c r="A898" s="1" cm="1">
        <f t="array" ref="A898">GetURL(Sheet1!A898)</f>
        <v>0</v>
      </c>
    </row>
    <row r="899" spans="1:1" x14ac:dyDescent="0.2">
      <c r="A899" s="1" cm="1">
        <f t="array" ref="A899">GetURL(Sheet1!A899)</f>
        <v>0</v>
      </c>
    </row>
    <row r="900" spans="1:1" x14ac:dyDescent="0.2">
      <c r="A900" s="1" cm="1">
        <f t="array" ref="A900">GetURL(Sheet1!A900)</f>
        <v>0</v>
      </c>
    </row>
    <row r="901" spans="1:1" x14ac:dyDescent="0.2">
      <c r="A901" s="1" cm="1">
        <f t="array" ref="A901">GetURL(Sheet1!A901)</f>
        <v>0</v>
      </c>
    </row>
    <row r="902" spans="1:1" x14ac:dyDescent="0.2">
      <c r="A902" s="1" cm="1">
        <f t="array" ref="A902">GetURL(Sheet1!A902)</f>
        <v>0</v>
      </c>
    </row>
    <row r="903" spans="1:1" x14ac:dyDescent="0.2">
      <c r="A903" s="1" cm="1">
        <f t="array" ref="A903">GetURL(Sheet1!A903)</f>
        <v>0</v>
      </c>
    </row>
    <row r="904" spans="1:1" x14ac:dyDescent="0.2">
      <c r="A904" s="1" cm="1">
        <f t="array" ref="A904">GetURL(Sheet1!A904)</f>
        <v>0</v>
      </c>
    </row>
    <row r="905" spans="1:1" x14ac:dyDescent="0.2">
      <c r="A905" s="1" cm="1">
        <f t="array" ref="A905">GetURL(Sheet1!A905)</f>
        <v>0</v>
      </c>
    </row>
    <row r="906" spans="1:1" x14ac:dyDescent="0.2">
      <c r="A906" s="1" cm="1">
        <f t="array" ref="A906">GetURL(Sheet1!A906)</f>
        <v>0</v>
      </c>
    </row>
    <row r="907" spans="1:1" x14ac:dyDescent="0.2">
      <c r="A907" s="1" cm="1">
        <f t="array" ref="A907">GetURL(Sheet1!A907)</f>
        <v>0</v>
      </c>
    </row>
    <row r="908" spans="1:1" x14ac:dyDescent="0.2">
      <c r="A908" s="1" cm="1">
        <f t="array" ref="A908">GetURL(Sheet1!A908)</f>
        <v>0</v>
      </c>
    </row>
    <row r="909" spans="1:1" x14ac:dyDescent="0.2">
      <c r="A909" s="1" cm="1">
        <f t="array" ref="A909">GetURL(Sheet1!A909)</f>
        <v>0</v>
      </c>
    </row>
    <row r="910" spans="1:1" x14ac:dyDescent="0.2">
      <c r="A910" s="1" cm="1">
        <f t="array" ref="A910">GetURL(Sheet1!A910)</f>
        <v>0</v>
      </c>
    </row>
    <row r="911" spans="1:1" x14ac:dyDescent="0.2">
      <c r="A911" s="1" cm="1">
        <f t="array" ref="A911">GetURL(Sheet1!A911)</f>
        <v>0</v>
      </c>
    </row>
    <row r="912" spans="1:1" x14ac:dyDescent="0.2">
      <c r="A912" s="1" cm="1">
        <f t="array" ref="A912">GetURL(Sheet1!A912)</f>
        <v>0</v>
      </c>
    </row>
    <row r="913" spans="1:1" x14ac:dyDescent="0.2">
      <c r="A913" s="1" cm="1">
        <f t="array" ref="A913">GetURL(Sheet1!A913)</f>
        <v>0</v>
      </c>
    </row>
    <row r="914" spans="1:1" x14ac:dyDescent="0.2">
      <c r="A914" s="1" cm="1">
        <f t="array" ref="A914">GetURL(Sheet1!A914)</f>
        <v>0</v>
      </c>
    </row>
    <row r="915" spans="1:1" x14ac:dyDescent="0.2">
      <c r="A915" s="1" cm="1">
        <f t="array" ref="A915">GetURL(Sheet1!A915)</f>
        <v>0</v>
      </c>
    </row>
    <row r="916" spans="1:1" x14ac:dyDescent="0.2">
      <c r="A916" s="1" cm="1">
        <f t="array" ref="A916">GetURL(Sheet1!A916)</f>
        <v>0</v>
      </c>
    </row>
    <row r="917" spans="1:1" x14ac:dyDescent="0.2">
      <c r="A917" s="1" cm="1">
        <f t="array" ref="A917">GetURL(Sheet1!A917)</f>
        <v>0</v>
      </c>
    </row>
    <row r="918" spans="1:1" x14ac:dyDescent="0.2">
      <c r="A918" s="1" cm="1">
        <f t="array" ref="A918">GetURL(Sheet1!A918)</f>
        <v>0</v>
      </c>
    </row>
    <row r="919" spans="1:1" x14ac:dyDescent="0.2">
      <c r="A919" s="1" cm="1">
        <f t="array" ref="A919">GetURL(Sheet1!A919)</f>
        <v>0</v>
      </c>
    </row>
    <row r="920" spans="1:1" x14ac:dyDescent="0.2">
      <c r="A920" s="1" cm="1">
        <f t="array" ref="A920">GetURL(Sheet1!A920)</f>
        <v>0</v>
      </c>
    </row>
    <row r="921" spans="1:1" x14ac:dyDescent="0.2">
      <c r="A921" s="1" cm="1">
        <f t="array" ref="A921">GetURL(Sheet1!A921)</f>
        <v>0</v>
      </c>
    </row>
    <row r="922" spans="1:1" x14ac:dyDescent="0.2">
      <c r="A922" s="1" cm="1">
        <f t="array" ref="A922">GetURL(Sheet1!A922)</f>
        <v>0</v>
      </c>
    </row>
    <row r="923" spans="1:1" x14ac:dyDescent="0.2">
      <c r="A923" s="1" cm="1">
        <f t="array" ref="A923">GetURL(Sheet1!A923)</f>
        <v>0</v>
      </c>
    </row>
    <row r="924" spans="1:1" x14ac:dyDescent="0.2">
      <c r="A924" s="1" cm="1">
        <f t="array" ref="A924">GetURL(Sheet1!A924)</f>
        <v>0</v>
      </c>
    </row>
    <row r="925" spans="1:1" x14ac:dyDescent="0.2">
      <c r="A925" s="1" cm="1">
        <f t="array" ref="A925">GetURL(Sheet1!A925)</f>
        <v>0</v>
      </c>
    </row>
    <row r="926" spans="1:1" x14ac:dyDescent="0.2">
      <c r="A926" s="1" cm="1">
        <f t="array" ref="A926">GetURL(Sheet1!A926)</f>
        <v>0</v>
      </c>
    </row>
    <row r="927" spans="1:1" x14ac:dyDescent="0.2">
      <c r="A927" s="1" cm="1">
        <f t="array" ref="A927">GetURL(Sheet1!A927)</f>
        <v>0</v>
      </c>
    </row>
    <row r="928" spans="1:1" x14ac:dyDescent="0.2">
      <c r="A928" s="1" cm="1">
        <f t="array" ref="A928">GetURL(Sheet1!A928)</f>
        <v>0</v>
      </c>
    </row>
    <row r="929" spans="1:1" x14ac:dyDescent="0.2">
      <c r="A929" s="1" cm="1">
        <f t="array" ref="A929">GetURL(Sheet1!A929)</f>
        <v>0</v>
      </c>
    </row>
    <row r="930" spans="1:1" x14ac:dyDescent="0.2">
      <c r="A930" s="1" cm="1">
        <f t="array" ref="A930">GetURL(Sheet1!A930)</f>
        <v>0</v>
      </c>
    </row>
    <row r="931" spans="1:1" x14ac:dyDescent="0.2">
      <c r="A931" s="1" cm="1">
        <f t="array" ref="A931">GetURL(Sheet1!A931)</f>
        <v>0</v>
      </c>
    </row>
    <row r="932" spans="1:1" x14ac:dyDescent="0.2">
      <c r="A932" s="1" cm="1">
        <f t="array" ref="A932">GetURL(Sheet1!A932)</f>
        <v>0</v>
      </c>
    </row>
    <row r="933" spans="1:1" x14ac:dyDescent="0.2">
      <c r="A933" s="1" cm="1">
        <f t="array" ref="A933">GetURL(Sheet1!A933)</f>
        <v>0</v>
      </c>
    </row>
    <row r="934" spans="1:1" x14ac:dyDescent="0.2">
      <c r="A934" s="1" cm="1">
        <f t="array" ref="A934">GetURL(Sheet1!A934)</f>
        <v>0</v>
      </c>
    </row>
    <row r="935" spans="1:1" x14ac:dyDescent="0.2">
      <c r="A935" s="1" cm="1">
        <f t="array" ref="A935">GetURL(Sheet1!A935)</f>
        <v>0</v>
      </c>
    </row>
    <row r="936" spans="1:1" x14ac:dyDescent="0.2">
      <c r="A936" s="1" cm="1">
        <f t="array" ref="A936">GetURL(Sheet1!A936)</f>
        <v>0</v>
      </c>
    </row>
    <row r="937" spans="1:1" x14ac:dyDescent="0.2">
      <c r="A937" s="1" cm="1">
        <f t="array" ref="A937">GetURL(Sheet1!A937)</f>
        <v>0</v>
      </c>
    </row>
    <row r="938" spans="1:1" x14ac:dyDescent="0.2">
      <c r="A938" s="1" cm="1">
        <f t="array" ref="A938">GetURL(Sheet1!A938)</f>
        <v>0</v>
      </c>
    </row>
    <row r="939" spans="1:1" x14ac:dyDescent="0.2">
      <c r="A939" s="1" cm="1">
        <f t="array" ref="A939">GetURL(Sheet1!A939)</f>
        <v>0</v>
      </c>
    </row>
    <row r="940" spans="1:1" x14ac:dyDescent="0.2">
      <c r="A940" s="1" cm="1">
        <f t="array" ref="A940">GetURL(Sheet1!A940)</f>
        <v>0</v>
      </c>
    </row>
    <row r="941" spans="1:1" x14ac:dyDescent="0.2">
      <c r="A941" s="1" cm="1">
        <f t="array" ref="A941">GetURL(Sheet1!A941)</f>
        <v>0</v>
      </c>
    </row>
    <row r="942" spans="1:1" x14ac:dyDescent="0.2">
      <c r="A942" s="1" cm="1">
        <f t="array" ref="A942">GetURL(Sheet1!A942)</f>
        <v>0</v>
      </c>
    </row>
    <row r="943" spans="1:1" x14ac:dyDescent="0.2">
      <c r="A943" s="1" cm="1">
        <f t="array" ref="A943">GetURL(Sheet1!A943)</f>
        <v>0</v>
      </c>
    </row>
    <row r="944" spans="1:1" x14ac:dyDescent="0.2">
      <c r="A944" s="1" cm="1">
        <f t="array" ref="A944">GetURL(Sheet1!A944)</f>
        <v>0</v>
      </c>
    </row>
    <row r="945" spans="1:1" x14ac:dyDescent="0.2">
      <c r="A945" s="1" cm="1">
        <f t="array" ref="A945">GetURL(Sheet1!A945)</f>
        <v>0</v>
      </c>
    </row>
    <row r="946" spans="1:1" x14ac:dyDescent="0.2">
      <c r="A946" s="1" cm="1">
        <f t="array" ref="A946">GetURL(Sheet1!A946)</f>
        <v>0</v>
      </c>
    </row>
    <row r="947" spans="1:1" x14ac:dyDescent="0.2">
      <c r="A947" s="1" cm="1">
        <f t="array" ref="A947">GetURL(Sheet1!A947)</f>
        <v>0</v>
      </c>
    </row>
    <row r="948" spans="1:1" x14ac:dyDescent="0.2">
      <c r="A948" s="1" cm="1">
        <f t="array" ref="A948">GetURL(Sheet1!A948)</f>
        <v>0</v>
      </c>
    </row>
    <row r="949" spans="1:1" x14ac:dyDescent="0.2">
      <c r="A949" s="1" cm="1">
        <f t="array" ref="A949">GetURL(Sheet1!A949)</f>
        <v>0</v>
      </c>
    </row>
    <row r="950" spans="1:1" x14ac:dyDescent="0.2">
      <c r="A950" s="1" cm="1">
        <f t="array" ref="A950">GetURL(Sheet1!A950)</f>
        <v>0</v>
      </c>
    </row>
    <row r="951" spans="1:1" x14ac:dyDescent="0.2">
      <c r="A951" s="1" cm="1">
        <f t="array" ref="A951">GetURL(Sheet1!A951)</f>
        <v>0</v>
      </c>
    </row>
    <row r="952" spans="1:1" x14ac:dyDescent="0.2">
      <c r="A952" s="1" cm="1">
        <f t="array" ref="A952">GetURL(Sheet1!A952)</f>
        <v>0</v>
      </c>
    </row>
    <row r="953" spans="1:1" x14ac:dyDescent="0.2">
      <c r="A953" s="1" cm="1">
        <f t="array" ref="A953">GetURL(Sheet1!A953)</f>
        <v>0</v>
      </c>
    </row>
    <row r="954" spans="1:1" x14ac:dyDescent="0.2">
      <c r="A954" s="1" cm="1">
        <f t="array" ref="A954">GetURL(Sheet1!A954)</f>
        <v>0</v>
      </c>
    </row>
    <row r="955" spans="1:1" x14ac:dyDescent="0.2">
      <c r="A955" s="1" cm="1">
        <f t="array" ref="A955">GetURL(Sheet1!A955)</f>
        <v>0</v>
      </c>
    </row>
    <row r="956" spans="1:1" x14ac:dyDescent="0.2">
      <c r="A956" s="1" cm="1">
        <f t="array" ref="A956">GetURL(Sheet1!A956)</f>
        <v>0</v>
      </c>
    </row>
    <row r="957" spans="1:1" x14ac:dyDescent="0.2">
      <c r="A957" s="1" cm="1">
        <f t="array" ref="A957">GetURL(Sheet1!A957)</f>
        <v>0</v>
      </c>
    </row>
    <row r="958" spans="1:1" x14ac:dyDescent="0.2">
      <c r="A958" s="1" cm="1">
        <f t="array" ref="A958">GetURL(Sheet1!A958)</f>
        <v>0</v>
      </c>
    </row>
    <row r="959" spans="1:1" x14ac:dyDescent="0.2">
      <c r="A959" s="1" cm="1">
        <f t="array" ref="A959">GetURL(Sheet1!A959)</f>
        <v>0</v>
      </c>
    </row>
    <row r="960" spans="1:1" x14ac:dyDescent="0.2">
      <c r="A960" s="1" cm="1">
        <f t="array" ref="A960">GetURL(Sheet1!A960)</f>
        <v>0</v>
      </c>
    </row>
    <row r="961" spans="1:1" x14ac:dyDescent="0.2">
      <c r="A961" s="1" cm="1">
        <f t="array" ref="A961">GetURL(Sheet1!A961)</f>
        <v>0</v>
      </c>
    </row>
    <row r="962" spans="1:1" x14ac:dyDescent="0.2">
      <c r="A962" s="1" cm="1">
        <f t="array" ref="A962">GetURL(Sheet1!A962)</f>
        <v>0</v>
      </c>
    </row>
    <row r="963" spans="1:1" x14ac:dyDescent="0.2">
      <c r="A963" s="1" cm="1">
        <f t="array" ref="A963">GetURL(Sheet1!A963)</f>
        <v>0</v>
      </c>
    </row>
    <row r="964" spans="1:1" x14ac:dyDescent="0.2">
      <c r="A964" s="1" cm="1">
        <f t="array" ref="A964">GetURL(Sheet1!A964)</f>
        <v>0</v>
      </c>
    </row>
    <row r="965" spans="1:1" x14ac:dyDescent="0.2">
      <c r="A965" s="1" cm="1">
        <f t="array" ref="A965">GetURL(Sheet1!A965)</f>
        <v>0</v>
      </c>
    </row>
    <row r="966" spans="1:1" x14ac:dyDescent="0.2">
      <c r="A966" s="1" cm="1">
        <f t="array" ref="A966">GetURL(Sheet1!A966)</f>
        <v>0</v>
      </c>
    </row>
    <row r="967" spans="1:1" x14ac:dyDescent="0.2">
      <c r="A967" s="1" cm="1">
        <f t="array" ref="A967">GetURL(Sheet1!A967)</f>
        <v>0</v>
      </c>
    </row>
    <row r="968" spans="1:1" x14ac:dyDescent="0.2">
      <c r="A968" s="1" cm="1">
        <f t="array" ref="A968">GetURL(Sheet1!A968)</f>
        <v>0</v>
      </c>
    </row>
    <row r="969" spans="1:1" x14ac:dyDescent="0.2">
      <c r="A969" s="1" cm="1">
        <f t="array" ref="A969">GetURL(Sheet1!A969)</f>
        <v>0</v>
      </c>
    </row>
    <row r="970" spans="1:1" x14ac:dyDescent="0.2">
      <c r="A970" s="1" cm="1">
        <f t="array" ref="A970">GetURL(Sheet1!A970)</f>
        <v>0</v>
      </c>
    </row>
    <row r="971" spans="1:1" x14ac:dyDescent="0.2">
      <c r="A971" s="1" cm="1">
        <f t="array" ref="A971">GetURL(Sheet1!A971)</f>
        <v>0</v>
      </c>
    </row>
    <row r="972" spans="1:1" x14ac:dyDescent="0.2">
      <c r="A972" s="1" cm="1">
        <f t="array" ref="A972">GetURL(Sheet1!A972)</f>
        <v>0</v>
      </c>
    </row>
    <row r="973" spans="1:1" x14ac:dyDescent="0.2">
      <c r="A973" s="1" cm="1">
        <f t="array" ref="A973">GetURL(Sheet1!A973)</f>
        <v>0</v>
      </c>
    </row>
    <row r="974" spans="1:1" x14ac:dyDescent="0.2">
      <c r="A974" s="1" cm="1">
        <f t="array" ref="A974">GetURL(Sheet1!A974)</f>
        <v>0</v>
      </c>
    </row>
    <row r="975" spans="1:1" x14ac:dyDescent="0.2">
      <c r="A975" s="1" cm="1">
        <f t="array" ref="A975">GetURL(Sheet1!A975)</f>
        <v>0</v>
      </c>
    </row>
    <row r="976" spans="1:1" x14ac:dyDescent="0.2">
      <c r="A976" s="1" cm="1">
        <f t="array" ref="A976">GetURL(Sheet1!A976)</f>
        <v>0</v>
      </c>
    </row>
    <row r="977" spans="1:1" x14ac:dyDescent="0.2">
      <c r="A977" s="1" cm="1">
        <f t="array" ref="A977">GetURL(Sheet1!A977)</f>
        <v>0</v>
      </c>
    </row>
    <row r="978" spans="1:1" x14ac:dyDescent="0.2">
      <c r="A978" s="1" cm="1">
        <f t="array" ref="A978">GetURL(Sheet1!A978)</f>
        <v>0</v>
      </c>
    </row>
    <row r="979" spans="1:1" x14ac:dyDescent="0.2">
      <c r="A979" s="1" cm="1">
        <f t="array" ref="A979">GetURL(Sheet1!A979)</f>
        <v>0</v>
      </c>
    </row>
    <row r="980" spans="1:1" x14ac:dyDescent="0.2">
      <c r="A980" s="1" cm="1">
        <f t="array" ref="A980">GetURL(Sheet1!A980)</f>
        <v>0</v>
      </c>
    </row>
    <row r="981" spans="1:1" x14ac:dyDescent="0.2">
      <c r="A981" s="1" cm="1">
        <f t="array" ref="A981">GetURL(Sheet1!A981)</f>
        <v>0</v>
      </c>
    </row>
    <row r="982" spans="1:1" x14ac:dyDescent="0.2">
      <c r="A982" s="1" cm="1">
        <f t="array" ref="A982">GetURL(Sheet1!A982)</f>
        <v>0</v>
      </c>
    </row>
    <row r="983" spans="1:1" x14ac:dyDescent="0.2">
      <c r="A983" s="1" cm="1">
        <f t="array" ref="A983">GetURL(Sheet1!A983)</f>
        <v>0</v>
      </c>
    </row>
    <row r="984" spans="1:1" x14ac:dyDescent="0.2">
      <c r="A984" s="1" cm="1">
        <f t="array" ref="A984">GetURL(Sheet1!A984)</f>
        <v>0</v>
      </c>
    </row>
    <row r="985" spans="1:1" x14ac:dyDescent="0.2">
      <c r="A985" s="1" cm="1">
        <f t="array" ref="A985">GetURL(Sheet1!A985)</f>
        <v>0</v>
      </c>
    </row>
    <row r="986" spans="1:1" x14ac:dyDescent="0.2">
      <c r="A986" s="1" cm="1">
        <f t="array" ref="A986">GetURL(Sheet1!A986)</f>
        <v>0</v>
      </c>
    </row>
    <row r="987" spans="1:1" x14ac:dyDescent="0.2">
      <c r="A987" s="1" cm="1">
        <f t="array" ref="A987">GetURL(Sheet1!A987)</f>
        <v>0</v>
      </c>
    </row>
    <row r="988" spans="1:1" x14ac:dyDescent="0.2">
      <c r="A988" s="1" cm="1">
        <f t="array" ref="A988">GetURL(Sheet1!A988)</f>
        <v>0</v>
      </c>
    </row>
    <row r="989" spans="1:1" x14ac:dyDescent="0.2">
      <c r="A989" s="1" cm="1">
        <f t="array" ref="A989">GetURL(Sheet1!A989)</f>
        <v>0</v>
      </c>
    </row>
    <row r="990" spans="1:1" x14ac:dyDescent="0.2">
      <c r="A990" s="1" cm="1">
        <f t="array" ref="A990">GetURL(Sheet1!A990)</f>
        <v>0</v>
      </c>
    </row>
    <row r="991" spans="1:1" x14ac:dyDescent="0.2">
      <c r="A991" s="1" cm="1">
        <f t="array" ref="A991">GetURL(Sheet1!A991)</f>
        <v>0</v>
      </c>
    </row>
    <row r="992" spans="1:1" x14ac:dyDescent="0.2">
      <c r="A992" s="1" cm="1">
        <f t="array" ref="A992">GetURL(Sheet1!A992)</f>
        <v>0</v>
      </c>
    </row>
    <row r="993" spans="1:1" x14ac:dyDescent="0.2">
      <c r="A993" s="1" cm="1">
        <f t="array" ref="A993">GetURL(Sheet1!A993)</f>
        <v>0</v>
      </c>
    </row>
    <row r="994" spans="1:1" x14ac:dyDescent="0.2">
      <c r="A994" s="1" cm="1">
        <f t="array" ref="A994">GetURL(Sheet1!A994)</f>
        <v>0</v>
      </c>
    </row>
    <row r="995" spans="1:1" x14ac:dyDescent="0.2">
      <c r="A995" s="1" cm="1">
        <f t="array" ref="A995">GetURL(Sheet1!A995)</f>
        <v>0</v>
      </c>
    </row>
    <row r="996" spans="1:1" x14ac:dyDescent="0.2">
      <c r="A996" s="1" cm="1">
        <f t="array" ref="A996">GetURL(Sheet1!A996)</f>
        <v>0</v>
      </c>
    </row>
    <row r="997" spans="1:1" x14ac:dyDescent="0.2">
      <c r="A997" s="1" cm="1">
        <f t="array" ref="A997">GetURL(Sheet1!A997)</f>
        <v>0</v>
      </c>
    </row>
    <row r="998" spans="1:1" x14ac:dyDescent="0.2">
      <c r="A998" s="1" cm="1">
        <f t="array" ref="A998">GetURL(Sheet1!A998)</f>
        <v>0</v>
      </c>
    </row>
    <row r="999" spans="1:1" x14ac:dyDescent="0.2">
      <c r="A999" s="1" cm="1">
        <f t="array" ref="A999">GetURL(Sheet1!A999)</f>
        <v>0</v>
      </c>
    </row>
    <row r="1000" spans="1:1" x14ac:dyDescent="0.2">
      <c r="A1000" s="1" cm="1">
        <f t="array" ref="A1000">GetURL(Sheet1!A1000)</f>
        <v>0</v>
      </c>
    </row>
  </sheetData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ValueAndPaste">
                <anchor moveWithCells="1" sizeWithCells="1">
                  <from>
                    <xdr:col>4</xdr:col>
                    <xdr:colOff>330200</xdr:colOff>
                    <xdr:row>16</xdr:row>
                    <xdr:rowOff>76200</xdr:rowOff>
                  </from>
                  <to>
                    <xdr:col>6</xdr:col>
                    <xdr:colOff>203200</xdr:colOff>
                    <xdr:row>18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Alarcon</dc:creator>
  <cp:lastModifiedBy>Eduardo Alarcon</cp:lastModifiedBy>
  <dcterms:created xsi:type="dcterms:W3CDTF">2023-09-06T14:32:48Z</dcterms:created>
  <dcterms:modified xsi:type="dcterms:W3CDTF">2023-10-08T22:40:47Z</dcterms:modified>
</cp:coreProperties>
</file>