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Conqa Requests\"/>
    </mc:Choice>
  </mc:AlternateContent>
  <xr:revisionPtr revIDLastSave="0" documentId="13_ncr:1_{1F740840-7AF5-43D5-B218-E0B3044EC2C7}" xr6:coauthVersionLast="47" xr6:coauthVersionMax="47" xr10:uidLastSave="{00000000-0000-0000-0000-000000000000}"/>
  <bookViews>
    <workbookView xWindow="780" yWindow="780" windowWidth="25290" windowHeight="1429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<sst xmlns="http://schemas.openxmlformats.org/spreadsheetml/2006/main" count="1709" uniqueCount="239">
  <si>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</si>
  <si>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</si>
  <si>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</si>
  <si>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</si>
  <si>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</si>
  <si>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</si>
  <si>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</si>
  <si>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</si>
  <si>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</si>
  <si>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</si>
  <si>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</si>
  <si>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</si>
  <si>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</si>
  <si>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</si>
  <si>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</si>
  <si>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</si>
  <si>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</si>
  <si>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</si>
  <si>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</si>
  <si>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</si>
  <si>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</si>
  <si>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</si>
  <si>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</si>
  <si>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</si>
  <si>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</si>
  <si>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</si>
  <si>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</si>
  <si>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</si>
  <si>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</si>
  <si>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</si>
  <si>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</si>
  <si>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</si>
  <si>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</si>
  <si>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</si>
  <si>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</si>
  <si>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</si>
  <si>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</si>
  <si>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</si>
  <si>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</si>
  <si>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</si>
  <si>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</si>
  <si>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</si>
  <si>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</si>
  <si>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</si>
  <si>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</si>
  <si>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</si>
  <si>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</si>
  <si>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</si>
  <si>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</si>
  <si>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</si>
  <si>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</si>
  <si>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</si>
  <si>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</si>
  <si>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</si>
  <si>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</si>
  <si>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</si>
  <si>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</si>
  <si>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</si>
  <si>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</si>
  <si>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</si>
  <si>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</si>
  <si>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</si>
  <si>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</si>
  <si>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</si>
  <si>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</si>
  <si>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</si>
  <si>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</si>
  <si>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</si>
  <si>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</si>
  <si>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</si>
  <si>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</si>
  <si>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</si>
  <si>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</si>
  <si>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</si>
  <si>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</si>
  <si>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</si>
  <si>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</si>
  <si>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</si>
  <si>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</si>
  <si>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</si>
  <si>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</si>
  <si>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</si>
  <si>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</si>
  <si>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</si>
  <si>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</si>
  <si>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</si>
  <si>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</si>
  <si>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</si>
  <si>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</si>
  <si>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</si>
  <si>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</si>
  <si>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</si>
  <si>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</si>
  <si>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</si>
  <si>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</si>
  <si>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</si>
  <si>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</si>
  <si>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</si>
  <si>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</si>
  <si>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</si>
  <si>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</si>
  <si>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</si>
  <si>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</si>
  <si>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</si>
  <si>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</si>
  <si>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</si>
  <si>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</si>
  <si>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</si>
  <si>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</si>
  <si>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</si>
  <si>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</si>
  <si>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</si>
  <si>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</si>
  <si>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</si>
  <si>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</si>
  <si>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</si>
  <si>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</si>
  <si>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</si>
  <si>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</si>
  <si>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</si>
  <si>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</si>
  <si>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</si>
  <si>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</si>
  <si>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</si>
  <si>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</si>
  <si>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</si>
  <si>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</si>
  <si>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</si>
  <si>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K 001</t>
  </si>
  <si>
    <t>K 002</t>
  </si>
  <si>
    <t>K 003</t>
  </si>
  <si>
    <t>K 004</t>
  </si>
  <si>
    <t>K 005</t>
  </si>
  <si>
    <t>K 006</t>
  </si>
  <si>
    <t>K 007</t>
  </si>
  <si>
    <t>K 008</t>
  </si>
  <si>
    <t>K 009</t>
  </si>
  <si>
    <t>K 010</t>
  </si>
  <si>
    <t>K 011</t>
  </si>
  <si>
    <t>K 012</t>
  </si>
  <si>
    <t>K 013</t>
  </si>
  <si>
    <t>K 014</t>
  </si>
  <si>
    <t>K 015</t>
  </si>
  <si>
    <t>K 016</t>
  </si>
  <si>
    <t>K 017</t>
  </si>
  <si>
    <t>K 018</t>
  </si>
  <si>
    <t>K 019</t>
  </si>
  <si>
    <t>K 020</t>
  </si>
  <si>
    <t>K 021</t>
  </si>
  <si>
    <t>K 022</t>
  </si>
  <si>
    <t>K 023</t>
  </si>
  <si>
    <t>K 024</t>
  </si>
  <si>
    <t>K 025</t>
  </si>
  <si>
    <t>K 026</t>
  </si>
  <si>
    <t>K 027</t>
  </si>
  <si>
    <t>K 028</t>
  </si>
  <si>
    <t>K 029</t>
  </si>
  <si>
    <t>K 030</t>
  </si>
  <si>
    <t>K 031</t>
  </si>
  <si>
    <t>K 032</t>
  </si>
  <si>
    <t>K 033</t>
  </si>
  <si>
    <t>K 034</t>
  </si>
  <si>
    <t>K 035</t>
  </si>
  <si>
    <t>K 036</t>
  </si>
  <si>
    <t>K 037</t>
  </si>
  <si>
    <t>K 038</t>
  </si>
  <si>
    <t>K 039</t>
  </si>
  <si>
    <t>K 040</t>
  </si>
  <si>
    <t>K 041</t>
  </si>
  <si>
    <t>K 042</t>
  </si>
  <si>
    <t>K 043</t>
  </si>
  <si>
    <t>K 044</t>
  </si>
  <si>
    <t>K 045</t>
  </si>
  <si>
    <t>K 046</t>
  </si>
  <si>
    <t>K 047</t>
  </si>
  <si>
    <t>K 048</t>
  </si>
  <si>
    <t>K 049</t>
  </si>
  <si>
    <t>K 050</t>
  </si>
  <si>
    <t>K 051</t>
  </si>
  <si>
    <t>K 052</t>
  </si>
  <si>
    <t>K 053</t>
  </si>
  <si>
    <t>K 054</t>
  </si>
  <si>
    <t>K 055</t>
  </si>
  <si>
    <t>K 056</t>
  </si>
  <si>
    <t>K 057</t>
  </si>
  <si>
    <t>K 058</t>
  </si>
  <si>
    <t>K 059</t>
  </si>
  <si>
    <t>146 A</t>
  </si>
  <si>
    <t>157A</t>
  </si>
  <si>
    <t>245A</t>
  </si>
  <si>
    <t>257A</t>
  </si>
  <si>
    <t>288A</t>
  </si>
  <si>
    <t>318A</t>
  </si>
  <si>
    <t>319A</t>
  </si>
  <si>
    <t>320A</t>
  </si>
  <si>
    <t>321A</t>
  </si>
  <si>
    <t>345A</t>
  </si>
  <si>
    <t>357A</t>
  </si>
  <si>
    <t>388A</t>
  </si>
  <si>
    <t>445A</t>
  </si>
  <si>
    <t>457A</t>
  </si>
  <si>
    <t>C01</t>
  </si>
  <si>
    <t>C02</t>
  </si>
  <si>
    <t>C03</t>
  </si>
  <si>
    <t>C04</t>
  </si>
  <si>
    <t>C05</t>
  </si>
  <si>
    <t>C05A</t>
  </si>
  <si>
    <t>C06</t>
  </si>
  <si>
    <t>C07</t>
  </si>
  <si>
    <t>C11</t>
  </si>
  <si>
    <t>C12</t>
  </si>
  <si>
    <t>C13</t>
  </si>
  <si>
    <t>C14</t>
  </si>
  <si>
    <t>C15</t>
  </si>
  <si>
    <t>C16</t>
  </si>
  <si>
    <t>C17</t>
  </si>
  <si>
    <t>C21</t>
  </si>
  <si>
    <t>C22</t>
  </si>
  <si>
    <t>C23</t>
  </si>
  <si>
    <t>C24</t>
  </si>
  <si>
    <t>C25</t>
  </si>
  <si>
    <t>C26</t>
  </si>
  <si>
    <t>C27</t>
  </si>
  <si>
    <t>C31</t>
  </si>
  <si>
    <t>C32</t>
  </si>
  <si>
    <t>C33</t>
  </si>
  <si>
    <t>C34</t>
  </si>
  <si>
    <t>C35</t>
  </si>
  <si>
    <t>C36</t>
  </si>
  <si>
    <t>C37</t>
  </si>
  <si>
    <t>C41</t>
  </si>
  <si>
    <t>C42</t>
  </si>
  <si>
    <t>C43</t>
  </si>
  <si>
    <t>C44</t>
  </si>
  <si>
    <t>C46</t>
  </si>
  <si>
    <t>C47</t>
  </si>
  <si>
    <t>193A</t>
  </si>
  <si>
    <t>530A</t>
  </si>
  <si>
    <t>669A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</si>
</sst>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
      <b/>
      <sz val="8"/>
      <name val="Arial"/>
      <family val="2"/>
      <scheme val="minor"/>
    </font>
    <font>
      <b/>
      <sz val="8"/>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6" fillId="11" borderId="0" xfId="0" applyFont="1" applyFill="1" applyAlignment="1" applyProtection="1">
      <alignment horizontal="center"/>
      <protection locked="0"/>
    </xf>
    <xf numFmtId="0" fontId="1" fillId="0" borderId="0" xfId="0" applyFont="1" applyFill="1"/>
    <xf numFmtId="0" fontId="0" fillId="0" borderId="0" xfId="0" applyFill="1"/>
    <xf numFmtId="0" fontId="3" fillId="0" borderId="0" xfId="0" applyFont="1" applyFill="1" applyAlignment="1">
      <alignment horizontal="left"/>
    </xf>
    <xf numFmtId="49" fontId="6" fillId="0" borderId="0" xfId="0" quotePrefix="1" applyNumberFormat="1" applyFont="1" applyFill="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pplyProtection="1">
      <alignment horizontal="center"/>
      <protection locked="0"/>
    </xf>
    <xf numFmtId="49" fontId="6" fillId="0" borderId="0" xfId="0" applyNumberFormat="1" applyFont="1" applyFill="1" applyAlignment="1" applyProtection="1">
      <alignment horizontal="center"/>
      <protection locked="0"/>
    </xf>
    <xf numFmtId="0" fontId="3" fillId="0" borderId="0" xfId="0" applyFont="1" applyFill="1"/>
  </cellXfs>
  <cellStyles count="1">
    <cellStyle name="Normal" xfId="0" builtinId="0"/>
  </cellStyles>
  <dxfs count="12">
    <dxf>
      <font>
        <color theme="1"/>
      </font>
      <fill>
        <patternFill>
          <bgColor theme="9" tint="0.79998168889431442"/>
        </patternFill>
      </fill>
    </dxf>
    <dxf>
      <font>
        <strike/>
        <color theme="0" tint="-0.34998626667073579"/>
      </font>
    </dxf>
    <dxf>
      <font>
        <color theme="1"/>
      </font>
      <fill>
        <patternFill>
          <bgColor theme="9" tint="0.79998168889431442"/>
        </patternFill>
      </fill>
    </dxf>
    <dxf>
      <font>
        <color theme="1"/>
      </font>
      <fill>
        <patternFill>
          <bgColor theme="9" tint="0.79998168889431442"/>
        </patternFill>
      </fill>
    </dxf>
    <dxf>
      <font>
        <strike/>
        <color theme="0" tint="-0.34998626667073579"/>
      </font>
    </dxf>
    <dxf>
      <font>
        <color theme="1"/>
      </font>
      <fill>
        <patternFill>
          <bgColor theme="9" tint="0.79998168889431442"/>
        </patternFill>
      </fill>
    </dxf>
    <dxf>
      <font>
        <color theme="1"/>
      </font>
      <fill>
        <patternFill>
          <bgColor theme="9" tint="0.79998168889431442"/>
        </patternFill>
      </fill>
    </dxf>
    <dxf>
      <font>
        <strike/>
        <color theme="0" tint="-0.34998626667073579"/>
      </font>
    </dxf>
    <dxf>
      <font>
        <color theme="1"/>
      </font>
      <fill>
        <patternFill>
          <bgColor theme="9" tint="0.79998168889431442"/>
        </patternFill>
      </fill>
    </dxf>
    <dxf>
      <font>
        <color theme="1"/>
      </font>
      <fill>
        <patternFill>
          <bgColor theme="9" tint="0.79998168889431442"/>
        </patternFill>
      </fill>
    </dxf>
    <dxf>
      <font>
        <strike/>
        <color theme="0" tint="-0.34998626667073579"/>
      </font>
    </dxf>
    <dxf>
      <font>
        <color theme="1"/>
      </font>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208"/>
  <sheetViews>
    <sheetView tabSelected="1" topLeftCell="A590" workbookViewId="0">
      <selection activeCell="D553" sqref="D553"/>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t="s">
        <v>201</v>
      </c>
      <c r="E4" s="4" t="s">
        <v>5</v>
      </c>
    </row>
    <row r="5" spans="1:25" ht="15.75" hidden="1" customHeight="1" x14ac:dyDescent="0.2">
      <c r="B5" s="19" t="s">
        <v>202</v>
      </c>
      <c r="E5" s="4" t="s">
        <v>5</v>
      </c>
    </row>
    <row r="6" spans="1:25" ht="15.75" hidden="1" customHeight="1" x14ac:dyDescent="0.2">
      <c r="B6" s="19" t="s">
        <v>203</v>
      </c>
      <c r="E6" s="4" t="s">
        <v>5</v>
      </c>
    </row>
    <row r="7" spans="1:25" ht="15.75" hidden="1" customHeight="1" x14ac:dyDescent="0.2">
      <c r="B7" s="19" t="s">
        <v>204</v>
      </c>
      <c r="E7" s="4" t="s">
        <v>5</v>
      </c>
    </row>
    <row r="8" spans="1:25" ht="15.75" hidden="1" customHeight="1" x14ac:dyDescent="0.2">
      <c r="B8" s="19" t="s">
        <v>205</v>
      </c>
      <c r="E8" s="4" t="s">
        <v>5</v>
      </c>
    </row>
    <row r="9" spans="1:25" ht="15.75" hidden="1" customHeight="1" x14ac:dyDescent="0.2">
      <c r="B9" s="19" t="s">
        <v>206</v>
      </c>
      <c r="E9" s="4" t="s">
        <v>5</v>
      </c>
    </row>
    <row r="10" spans="1:25" ht="15.75" hidden="1" customHeight="1" x14ac:dyDescent="0.2">
      <c r="B10" s="19" t="s">
        <v>207</v>
      </c>
      <c r="E10" s="4" t="s">
        <v>5</v>
      </c>
    </row>
    <row r="11" spans="1:25" ht="15.75" hidden="1" customHeight="1" x14ac:dyDescent="0.2">
      <c r="B11" s="19" t="s">
        <v>208</v>
      </c>
      <c r="E11" s="4" t="s">
        <v>5</v>
      </c>
    </row>
    <row r="12" spans="1:25" ht="15.75" hidden="1" customHeight="1" x14ac:dyDescent="0.2">
      <c r="B12" s="19" t="s">
        <v>209</v>
      </c>
      <c r="E12" s="4" t="s">
        <v>5</v>
      </c>
    </row>
    <row r="13" spans="1:25" ht="15.75" hidden="1" customHeight="1" x14ac:dyDescent="0.2">
      <c r="B13" s="19" t="s">
        <v>210</v>
      </c>
      <c r="E13" s="4" t="s">
        <v>5</v>
      </c>
    </row>
    <row r="14" spans="1:25" ht="15.75" hidden="1" customHeight="1" x14ac:dyDescent="0.2">
      <c r="B14" s="19" t="s">
        <v>211</v>
      </c>
      <c r="E14" s="4" t="s">
        <v>5</v>
      </c>
    </row>
    <row r="15" spans="1:25" ht="15.75" hidden="1" customHeight="1" x14ac:dyDescent="0.2">
      <c r="B15" s="19" t="s">
        <v>212</v>
      </c>
      <c r="E15" s="4" t="s">
        <v>5</v>
      </c>
    </row>
    <row r="16" spans="1:25" ht="15.75" hidden="1" customHeight="1" x14ac:dyDescent="0.2">
      <c r="B16" s="19" t="s">
        <v>213</v>
      </c>
      <c r="E16" s="4" t="s">
        <v>5</v>
      </c>
    </row>
    <row r="17" spans="2:5" ht="15.75" hidden="1" customHeight="1" x14ac:dyDescent="0.2">
      <c r="B17" s="19" t="s">
        <v>214</v>
      </c>
      <c r="E17" s="4" t="s">
        <v>5</v>
      </c>
    </row>
    <row r="18" spans="2:5" ht="15.75" hidden="1" customHeight="1" x14ac:dyDescent="0.2">
      <c r="B18" s="19" t="s">
        <v>215</v>
      </c>
      <c r="E18" s="4" t="s">
        <v>5</v>
      </c>
    </row>
    <row r="19" spans="2:5" ht="15.75" hidden="1" customHeight="1" x14ac:dyDescent="0.2">
      <c r="B19" s="19" t="s">
        <v>216</v>
      </c>
      <c r="E19" s="4" t="s">
        <v>5</v>
      </c>
    </row>
    <row r="20" spans="2:5" ht="15.75" hidden="1" customHeight="1" x14ac:dyDescent="0.2">
      <c r="B20" s="19" t="s">
        <v>217</v>
      </c>
      <c r="E20" s="4" t="s">
        <v>5</v>
      </c>
    </row>
    <row r="21" spans="2:5" ht="15.75" hidden="1" customHeight="1" x14ac:dyDescent="0.2">
      <c r="B21" s="19" t="s">
        <v>218</v>
      </c>
      <c r="E21" s="4" t="s">
        <v>5</v>
      </c>
    </row>
    <row r="22" spans="2:5" ht="15.75" hidden="1" customHeight="1" x14ac:dyDescent="0.2">
      <c r="B22" s="19" t="s">
        <v>219</v>
      </c>
      <c r="E22" s="4" t="s">
        <v>5</v>
      </c>
    </row>
    <row r="23" spans="2:5" ht="15.75" hidden="1" customHeight="1" x14ac:dyDescent="0.2">
      <c r="B23" s="19" t="s">
        <v>220</v>
      </c>
      <c r="E23" s="4" t="s">
        <v>5</v>
      </c>
    </row>
    <row r="24" spans="2:5" ht="15.75" hidden="1" customHeight="1" x14ac:dyDescent="0.2">
      <c r="B24" s="19" t="s">
        <v>221</v>
      </c>
      <c r="E24" s="4" t="s">
        <v>5</v>
      </c>
    </row>
    <row r="25" spans="2:5" ht="15.75" hidden="1" customHeight="1" x14ac:dyDescent="0.2">
      <c r="B25" s="19" t="s">
        <v>222</v>
      </c>
      <c r="E25" s="4" t="s">
        <v>5</v>
      </c>
    </row>
    <row r="26" spans="2:5" ht="15.75" hidden="1" customHeight="1" x14ac:dyDescent="0.2">
      <c r="B26" s="19" t="s">
        <v>223</v>
      </c>
      <c r="E26" s="4" t="s">
        <v>5</v>
      </c>
    </row>
    <row r="27" spans="2:5" ht="15.75" hidden="1" customHeight="1" x14ac:dyDescent="0.2">
      <c r="B27" s="19" t="s">
        <v>224</v>
      </c>
      <c r="E27" s="4" t="s">
        <v>5</v>
      </c>
    </row>
    <row r="28" spans="2:5" ht="15.75" hidden="1" customHeight="1" x14ac:dyDescent="0.2">
      <c r="B28" s="19" t="s">
        <v>225</v>
      </c>
      <c r="E28" s="4" t="s">
        <v>5</v>
      </c>
    </row>
    <row r="29" spans="2:5" ht="15.75" hidden="1" customHeight="1" x14ac:dyDescent="0.2">
      <c r="B29" s="19" t="s">
        <v>226</v>
      </c>
      <c r="E29" s="4" t="s">
        <v>5</v>
      </c>
    </row>
    <row r="30" spans="2:5" ht="15.75" hidden="1" customHeight="1" x14ac:dyDescent="0.2">
      <c r="B30" s="19" t="s">
        <v>227</v>
      </c>
      <c r="E30" s="4" t="s">
        <v>5</v>
      </c>
    </row>
    <row r="31" spans="2:5" ht="15.75" hidden="1" customHeight="1" x14ac:dyDescent="0.2">
      <c r="B31" s="19" t="s">
        <v>228</v>
      </c>
      <c r="E31" s="4" t="s">
        <v>5</v>
      </c>
    </row>
    <row r="32" spans="2:5" ht="15.75" hidden="1" customHeight="1" x14ac:dyDescent="0.2">
      <c r="B32" s="19" t="s">
        <v>229</v>
      </c>
      <c r="E32" s="4" t="s">
        <v>5</v>
      </c>
    </row>
    <row r="33" spans="2:5" ht="15.75" hidden="1" customHeight="1" x14ac:dyDescent="0.2">
      <c r="B33" s="19" t="s">
        <v>230</v>
      </c>
      <c r="E33" s="4" t="s">
        <v>5</v>
      </c>
    </row>
    <row r="34" spans="2:5" ht="15.75" hidden="1" customHeight="1" x14ac:dyDescent="0.2">
      <c r="B34" s="19" t="s">
        <v>231</v>
      </c>
      <c r="E34" s="4" t="s">
        <v>5</v>
      </c>
    </row>
    <row r="35" spans="2:5" ht="15.75" hidden="1" customHeight="1" x14ac:dyDescent="0.2">
      <c r="B35" s="19" t="s">
        <v>232</v>
      </c>
      <c r="E35" s="4" t="s">
        <v>5</v>
      </c>
    </row>
    <row r="36" spans="2:5" ht="15.75" hidden="1" customHeight="1" x14ac:dyDescent="0.2">
      <c r="B36" s="19" t="s">
        <v>233</v>
      </c>
      <c r="E36" s="4" t="s">
        <v>5</v>
      </c>
    </row>
    <row r="37" spans="2:5" ht="15.75" hidden="1" customHeight="1" x14ac:dyDescent="0.2">
      <c r="B37" s="19" t="s">
        <v>234</v>
      </c>
      <c r="E37" s="4" t="s">
        <v>5</v>
      </c>
    </row>
    <row r="38" spans="2:5" ht="15.75" hidden="1" customHeight="1" x14ac:dyDescent="0.2">
      <c r="B38" s="19" t="s">
        <v>235</v>
      </c>
      <c r="E38" s="4" t="s">
        <v>5</v>
      </c>
    </row>
    <row r="39" spans="2:5" ht="15.75" hidden="1" customHeight="1" x14ac:dyDescent="0.2">
      <c r="B39" s="20" t="s">
        <v>128</v>
      </c>
      <c r="E39" s="4" t="s">
        <v>5</v>
      </c>
    </row>
    <row r="40" spans="2:5" ht="15.75" hidden="1" customHeight="1" x14ac:dyDescent="0.2">
      <c r="B40" s="20" t="s">
        <v>129</v>
      </c>
      <c r="E40" s="4" t="s">
        <v>5</v>
      </c>
    </row>
    <row r="41" spans="2:5" ht="15.75" hidden="1" customHeight="1" x14ac:dyDescent="0.2">
      <c r="B41" s="20" t="s">
        <v>130</v>
      </c>
      <c r="E41" s="4" t="s">
        <v>5</v>
      </c>
    </row>
    <row r="42" spans="2:5" ht="15.75" hidden="1" customHeight="1" x14ac:dyDescent="0.2">
      <c r="B42" s="20" t="s">
        <v>131</v>
      </c>
      <c r="E42" s="4" t="s">
        <v>5</v>
      </c>
    </row>
    <row r="43" spans="2:5" ht="15.75" hidden="1" customHeight="1" x14ac:dyDescent="0.2">
      <c r="B43" s="20" t="s">
        <v>132</v>
      </c>
      <c r="E43" s="4" t="s">
        <v>5</v>
      </c>
    </row>
    <row r="44" spans="2:5" ht="15.75" hidden="1" customHeight="1" x14ac:dyDescent="0.2">
      <c r="B44" s="20" t="s">
        <v>133</v>
      </c>
      <c r="E44" s="4" t="s">
        <v>5</v>
      </c>
    </row>
    <row r="45" spans="2:5" ht="15.75" hidden="1" customHeight="1" x14ac:dyDescent="0.2">
      <c r="B45" s="20" t="s">
        <v>134</v>
      </c>
      <c r="E45" s="4" t="s">
        <v>5</v>
      </c>
    </row>
    <row r="46" spans="2:5" ht="15.75" hidden="1" customHeight="1" x14ac:dyDescent="0.2">
      <c r="B46" s="20" t="s">
        <v>135</v>
      </c>
      <c r="E46" s="4" t="s">
        <v>5</v>
      </c>
    </row>
    <row r="47" spans="2:5" ht="15.75" hidden="1" customHeight="1" x14ac:dyDescent="0.2">
      <c r="B47" s="20" t="s">
        <v>136</v>
      </c>
      <c r="E47" s="4" t="s">
        <v>5</v>
      </c>
    </row>
    <row r="48" spans="2:5" ht="15.75" hidden="1" customHeight="1" x14ac:dyDescent="0.2">
      <c r="B48" s="20" t="s">
        <v>137</v>
      </c>
      <c r="E48" s="4" t="s">
        <v>5</v>
      </c>
    </row>
    <row r="49" spans="2:5" ht="15.75" hidden="1" customHeight="1" x14ac:dyDescent="0.2">
      <c r="B49" s="20" t="s">
        <v>138</v>
      </c>
      <c r="E49" s="4" t="s">
        <v>5</v>
      </c>
    </row>
    <row r="50" spans="2:5" ht="15.75" hidden="1" customHeight="1" x14ac:dyDescent="0.2">
      <c r="B50" s="20" t="s">
        <v>139</v>
      </c>
      <c r="E50" s="4" t="s">
        <v>5</v>
      </c>
    </row>
    <row r="51" spans="2:5" ht="15.75" hidden="1" customHeight="1" x14ac:dyDescent="0.2">
      <c r="B51" s="20" t="s">
        <v>140</v>
      </c>
      <c r="E51" s="4" t="s">
        <v>5</v>
      </c>
    </row>
    <row r="52" spans="2:5" ht="15.75" hidden="1" customHeight="1" x14ac:dyDescent="0.2">
      <c r="B52" s="20" t="s">
        <v>141</v>
      </c>
      <c r="E52" s="4" t="s">
        <v>5</v>
      </c>
    </row>
    <row r="53" spans="2:5" ht="15.75" hidden="1" customHeight="1" x14ac:dyDescent="0.2">
      <c r="B53" s="20" t="s">
        <v>142</v>
      </c>
      <c r="E53" s="4" t="s">
        <v>5</v>
      </c>
    </row>
    <row r="54" spans="2:5" ht="15.75" hidden="1" customHeight="1" x14ac:dyDescent="0.2">
      <c r="B54" s="20" t="s">
        <v>143</v>
      </c>
      <c r="E54" s="4" t="s">
        <v>5</v>
      </c>
    </row>
    <row r="55" spans="2:5" ht="15.75" hidden="1" customHeight="1" x14ac:dyDescent="0.2">
      <c r="B55" s="20" t="s">
        <v>144</v>
      </c>
      <c r="E55" s="4" t="s">
        <v>5</v>
      </c>
    </row>
    <row r="56" spans="2:5" ht="15.75" hidden="1" customHeight="1" x14ac:dyDescent="0.2">
      <c r="B56" s="20" t="s">
        <v>145</v>
      </c>
      <c r="E56" s="4" t="s">
        <v>5</v>
      </c>
    </row>
    <row r="57" spans="2:5" ht="15.75" hidden="1" customHeight="1" x14ac:dyDescent="0.2">
      <c r="B57" s="20" t="s">
        <v>146</v>
      </c>
      <c r="E57" s="4" t="s">
        <v>5</v>
      </c>
    </row>
    <row r="58" spans="2:5" ht="15.75" hidden="1" customHeight="1" x14ac:dyDescent="0.2">
      <c r="B58" s="20" t="s">
        <v>147</v>
      </c>
      <c r="E58" s="4" t="s">
        <v>5</v>
      </c>
    </row>
    <row r="59" spans="2:5" ht="15.75" hidden="1" customHeight="1" x14ac:dyDescent="0.2">
      <c r="B59" s="20" t="s">
        <v>148</v>
      </c>
      <c r="E59" s="4" t="s">
        <v>5</v>
      </c>
    </row>
    <row r="60" spans="2:5" ht="15.75" hidden="1" customHeight="1" x14ac:dyDescent="0.2">
      <c r="B60" s="20" t="s">
        <v>149</v>
      </c>
      <c r="E60" s="4" t="s">
        <v>5</v>
      </c>
    </row>
    <row r="61" spans="2:5" ht="15.75" hidden="1" customHeight="1" x14ac:dyDescent="0.2">
      <c r="B61" s="20" t="s">
        <v>150</v>
      </c>
      <c r="E61" s="4" t="s">
        <v>5</v>
      </c>
    </row>
    <row r="62" spans="2:5" ht="15.75" hidden="1" customHeight="1" x14ac:dyDescent="0.2">
      <c r="B62" s="20" t="s">
        <v>151</v>
      </c>
      <c r="E62" s="4" t="s">
        <v>5</v>
      </c>
    </row>
    <row r="63" spans="2:5" ht="15.75" hidden="1" customHeight="1" x14ac:dyDescent="0.2">
      <c r="B63" s="20" t="s">
        <v>152</v>
      </c>
      <c r="E63" s="4" t="s">
        <v>5</v>
      </c>
    </row>
    <row r="64" spans="2:5" ht="15.75" hidden="1" customHeight="1" x14ac:dyDescent="0.2">
      <c r="B64" s="20" t="s">
        <v>153</v>
      </c>
      <c r="E64" s="4" t="s">
        <v>5</v>
      </c>
    </row>
    <row r="65" spans="2:5" ht="15.75" hidden="1" customHeight="1" x14ac:dyDescent="0.2">
      <c r="B65" s="20" t="s">
        <v>154</v>
      </c>
      <c r="E65" s="4" t="s">
        <v>5</v>
      </c>
    </row>
    <row r="66" spans="2:5" ht="15.75" hidden="1" customHeight="1" x14ac:dyDescent="0.2">
      <c r="B66" s="20" t="s">
        <v>155</v>
      </c>
      <c r="E66" s="4" t="s">
        <v>5</v>
      </c>
    </row>
    <row r="67" spans="2:5" ht="15.75" hidden="1" customHeight="1" x14ac:dyDescent="0.2">
      <c r="B67" s="20" t="s">
        <v>156</v>
      </c>
      <c r="E67" s="4" t="s">
        <v>5</v>
      </c>
    </row>
    <row r="68" spans="2:5" ht="15.75" hidden="1" customHeight="1" x14ac:dyDescent="0.2">
      <c r="B68" s="20" t="s">
        <v>157</v>
      </c>
      <c r="E68" s="4" t="s">
        <v>5</v>
      </c>
    </row>
    <row r="69" spans="2:5" ht="15.75" hidden="1" customHeight="1" x14ac:dyDescent="0.2">
      <c r="B69" s="20" t="s">
        <v>158</v>
      </c>
      <c r="E69" s="4" t="s">
        <v>5</v>
      </c>
    </row>
    <row r="70" spans="2:5" ht="15.75" hidden="1" customHeight="1" x14ac:dyDescent="0.2">
      <c r="B70" s="20" t="s">
        <v>159</v>
      </c>
      <c r="E70" s="4" t="s">
        <v>5</v>
      </c>
    </row>
    <row r="71" spans="2:5" ht="15.75" hidden="1" customHeight="1" x14ac:dyDescent="0.2">
      <c r="B71" s="20" t="s">
        <v>160</v>
      </c>
      <c r="E71" s="4" t="s">
        <v>5</v>
      </c>
    </row>
    <row r="72" spans="2:5" ht="15.75" hidden="1" customHeight="1" x14ac:dyDescent="0.2">
      <c r="B72" s="20" t="s">
        <v>161</v>
      </c>
      <c r="E72" s="4" t="s">
        <v>5</v>
      </c>
    </row>
    <row r="73" spans="2:5" ht="15.75" hidden="1" customHeight="1" x14ac:dyDescent="0.2">
      <c r="B73" s="20" t="s">
        <v>162</v>
      </c>
      <c r="E73" s="4" t="s">
        <v>5</v>
      </c>
    </row>
    <row r="74" spans="2:5" ht="15.75" hidden="1" customHeight="1" x14ac:dyDescent="0.2">
      <c r="B74" s="20" t="s">
        <v>163</v>
      </c>
      <c r="E74" s="4" t="s">
        <v>5</v>
      </c>
    </row>
    <row r="75" spans="2:5" ht="15.75" hidden="1" customHeight="1" x14ac:dyDescent="0.2">
      <c r="B75" s="20" t="s">
        <v>164</v>
      </c>
      <c r="E75" s="4" t="s">
        <v>5</v>
      </c>
    </row>
    <row r="76" spans="2:5" ht="15.75" hidden="1" customHeight="1" x14ac:dyDescent="0.2">
      <c r="B76" s="20" t="s">
        <v>165</v>
      </c>
      <c r="E76" s="4" t="s">
        <v>5</v>
      </c>
    </row>
    <row r="77" spans="2:5" ht="15.75" hidden="1" customHeight="1" x14ac:dyDescent="0.2">
      <c r="B77" s="20" t="s">
        <v>166</v>
      </c>
      <c r="E77" s="4" t="s">
        <v>5</v>
      </c>
    </row>
    <row r="78" spans="2:5" ht="15.75" hidden="1" customHeight="1" x14ac:dyDescent="0.2">
      <c r="B78" s="20" t="s">
        <v>167</v>
      </c>
      <c r="E78" s="4" t="s">
        <v>5</v>
      </c>
    </row>
    <row r="79" spans="2:5" ht="15.75" hidden="1" customHeight="1" x14ac:dyDescent="0.2">
      <c r="B79" s="20" t="s">
        <v>168</v>
      </c>
      <c r="E79" s="4" t="s">
        <v>5</v>
      </c>
    </row>
    <row r="80" spans="2:5" ht="15.75" hidden="1" customHeight="1" x14ac:dyDescent="0.2">
      <c r="B80" s="20" t="s">
        <v>169</v>
      </c>
      <c r="E80" s="4" t="s">
        <v>5</v>
      </c>
    </row>
    <row r="81" spans="2:5" ht="15.75" hidden="1" customHeight="1" x14ac:dyDescent="0.2">
      <c r="B81" s="20" t="s">
        <v>170</v>
      </c>
      <c r="E81" s="4" t="s">
        <v>5</v>
      </c>
    </row>
    <row r="82" spans="2:5" ht="15.75" hidden="1" customHeight="1" x14ac:dyDescent="0.2">
      <c r="B82" s="20" t="s">
        <v>171</v>
      </c>
      <c r="E82" s="4" t="s">
        <v>5</v>
      </c>
    </row>
    <row r="83" spans="2:5" ht="15.75" hidden="1" customHeight="1" x14ac:dyDescent="0.2">
      <c r="B83" s="20" t="s">
        <v>172</v>
      </c>
      <c r="E83" s="4" t="s">
        <v>5</v>
      </c>
    </row>
    <row r="84" spans="2:5" ht="15.75" hidden="1" customHeight="1" x14ac:dyDescent="0.2">
      <c r="B84" s="20" t="s">
        <v>173</v>
      </c>
      <c r="E84" s="4" t="s">
        <v>5</v>
      </c>
    </row>
    <row r="85" spans="2:5" ht="15.75" hidden="1" customHeight="1" x14ac:dyDescent="0.2">
      <c r="B85" s="20" t="s">
        <v>174</v>
      </c>
      <c r="E85" s="4" t="s">
        <v>5</v>
      </c>
    </row>
    <row r="86" spans="2:5" ht="15.75" hidden="1" customHeight="1" x14ac:dyDescent="0.2">
      <c r="B86" s="20" t="s">
        <v>175</v>
      </c>
      <c r="E86" s="4" t="s">
        <v>5</v>
      </c>
    </row>
    <row r="87" spans="2:5" ht="15.75" hidden="1" customHeight="1" x14ac:dyDescent="0.2">
      <c r="B87" s="20" t="s">
        <v>176</v>
      </c>
      <c r="E87" s="4" t="s">
        <v>5</v>
      </c>
    </row>
    <row r="88" spans="2:5" ht="15.75" hidden="1" customHeight="1" x14ac:dyDescent="0.2">
      <c r="B88" s="20" t="s">
        <v>177</v>
      </c>
      <c r="E88" s="4" t="s">
        <v>5</v>
      </c>
    </row>
    <row r="89" spans="2:5" ht="15.75" hidden="1" customHeight="1" x14ac:dyDescent="0.2">
      <c r="B89" s="20" t="s">
        <v>178</v>
      </c>
      <c r="E89" s="4" t="s">
        <v>5</v>
      </c>
    </row>
    <row r="90" spans="2:5" ht="15.75" hidden="1" customHeight="1" x14ac:dyDescent="0.2">
      <c r="B90" s="20" t="s">
        <v>179</v>
      </c>
      <c r="E90" s="4" t="s">
        <v>5</v>
      </c>
    </row>
    <row r="91" spans="2:5" ht="15.75" hidden="1" customHeight="1" x14ac:dyDescent="0.2">
      <c r="B91" s="20" t="s">
        <v>180</v>
      </c>
      <c r="E91" s="4" t="s">
        <v>5</v>
      </c>
    </row>
    <row r="92" spans="2:5" ht="15.75" hidden="1" customHeight="1" x14ac:dyDescent="0.2">
      <c r="B92" s="20" t="s">
        <v>181</v>
      </c>
      <c r="E92" s="4" t="s">
        <v>5</v>
      </c>
    </row>
    <row r="93" spans="2:5" ht="15.75" hidden="1" customHeight="1" x14ac:dyDescent="0.2">
      <c r="B93" s="20" t="s">
        <v>182</v>
      </c>
      <c r="E93" s="4" t="s">
        <v>5</v>
      </c>
    </row>
    <row r="94" spans="2:5" ht="15.75" hidden="1" customHeight="1" x14ac:dyDescent="0.2">
      <c r="B94" s="20" t="s">
        <v>183</v>
      </c>
      <c r="E94" s="4" t="s">
        <v>5</v>
      </c>
    </row>
    <row r="95" spans="2:5" ht="15.75" hidden="1" customHeight="1" x14ac:dyDescent="0.2">
      <c r="B95" s="20" t="s">
        <v>184</v>
      </c>
      <c r="E95" s="4" t="s">
        <v>5</v>
      </c>
    </row>
    <row r="96" spans="2:5" ht="15.75" hidden="1" customHeight="1" x14ac:dyDescent="0.2">
      <c r="B96" s="20" t="s">
        <v>185</v>
      </c>
      <c r="E96" s="4" t="s">
        <v>5</v>
      </c>
    </row>
    <row r="97" spans="2:5" ht="15.75" hidden="1" customHeight="1" x14ac:dyDescent="0.2">
      <c r="B97" s="20" t="s">
        <v>186</v>
      </c>
      <c r="E97" s="4" t="s">
        <v>5</v>
      </c>
    </row>
    <row r="98" spans="2:5" ht="15.75" hidden="1" customHeight="1" x14ac:dyDescent="0.2">
      <c r="B98" s="21">
        <v>101</v>
      </c>
      <c r="E98" s="4" t="s">
        <v>5</v>
      </c>
    </row>
    <row r="99" spans="2:5" ht="15.75" hidden="1" customHeight="1" x14ac:dyDescent="0.2">
      <c r="B99" s="21">
        <v>102</v>
      </c>
      <c r="E99" s="4" t="s">
        <v>5</v>
      </c>
    </row>
    <row r="100" spans="2:5" ht="15.75" hidden="1" customHeight="1" x14ac:dyDescent="0.2">
      <c r="B100" s="21">
        <v>103</v>
      </c>
      <c r="E100" s="4" t="s">
        <v>5</v>
      </c>
    </row>
    <row r="101" spans="2:5" ht="15.75" hidden="1" customHeight="1" x14ac:dyDescent="0.2">
      <c r="B101" s="21">
        <v>104</v>
      </c>
      <c r="E101" s="4" t="s">
        <v>5</v>
      </c>
    </row>
    <row r="102" spans="2:5" ht="15.75" hidden="1" customHeight="1" x14ac:dyDescent="0.2">
      <c r="B102" s="21">
        <v>105</v>
      </c>
      <c r="E102" s="4" t="s">
        <v>5</v>
      </c>
    </row>
    <row r="103" spans="2:5" ht="15.75" hidden="1" customHeight="1" x14ac:dyDescent="0.2">
      <c r="B103" s="21">
        <v>106</v>
      </c>
      <c r="E103" s="4" t="s">
        <v>5</v>
      </c>
    </row>
    <row r="104" spans="2:5" ht="15.75" hidden="1" customHeight="1" x14ac:dyDescent="0.2">
      <c r="B104" s="21">
        <v>107</v>
      </c>
      <c r="E104" s="4" t="s">
        <v>5</v>
      </c>
    </row>
    <row r="105" spans="2:5" ht="15.75" hidden="1" customHeight="1" x14ac:dyDescent="0.2">
      <c r="B105" s="21">
        <v>108</v>
      </c>
      <c r="E105" s="4" t="s">
        <v>5</v>
      </c>
    </row>
    <row r="106" spans="2:5" ht="15.75" hidden="1" customHeight="1" x14ac:dyDescent="0.2">
      <c r="B106" s="21">
        <v>109</v>
      </c>
      <c r="E106" s="4" t="s">
        <v>5</v>
      </c>
    </row>
    <row r="107" spans="2:5" ht="15.75" hidden="1" customHeight="1" x14ac:dyDescent="0.2">
      <c r="B107" s="21">
        <v>110</v>
      </c>
      <c r="E107" s="4" t="s">
        <v>5</v>
      </c>
    </row>
    <row r="108" spans="2:5" ht="15.75" hidden="1" customHeight="1" x14ac:dyDescent="0.2">
      <c r="B108" s="21">
        <v>111</v>
      </c>
      <c r="E108" s="4" t="s">
        <v>5</v>
      </c>
    </row>
    <row r="109" spans="2:5" ht="15.75" hidden="1" customHeight="1" x14ac:dyDescent="0.2">
      <c r="B109" s="21">
        <v>112</v>
      </c>
      <c r="E109" s="4" t="s">
        <v>5</v>
      </c>
    </row>
    <row r="110" spans="2:5" ht="15.75" hidden="1" customHeight="1" x14ac:dyDescent="0.2">
      <c r="B110" s="21">
        <v>113</v>
      </c>
      <c r="E110" s="4" t="s">
        <v>5</v>
      </c>
    </row>
    <row r="111" spans="2:5" ht="15.75" hidden="1" customHeight="1" x14ac:dyDescent="0.2">
      <c r="B111" s="21">
        <v>114</v>
      </c>
      <c r="E111" s="4" t="s">
        <v>5</v>
      </c>
    </row>
    <row r="112" spans="2:5" ht="15.75" hidden="1" customHeight="1" x14ac:dyDescent="0.2">
      <c r="B112" s="21">
        <v>115</v>
      </c>
      <c r="E112" s="4" t="s">
        <v>5</v>
      </c>
    </row>
    <row r="113" spans="2:5" ht="15.75" hidden="1" customHeight="1" x14ac:dyDescent="0.2">
      <c r="B113" s="21">
        <v>116</v>
      </c>
      <c r="E113" s="4" t="s">
        <v>5</v>
      </c>
    </row>
    <row r="114" spans="2:5" ht="15.75" hidden="1" customHeight="1" x14ac:dyDescent="0.2">
      <c r="B114" s="21">
        <v>117</v>
      </c>
      <c r="E114" s="4" t="s">
        <v>5</v>
      </c>
    </row>
    <row r="115" spans="2:5" ht="15.75" hidden="1" customHeight="1" x14ac:dyDescent="0.2">
      <c r="B115" s="21">
        <v>118</v>
      </c>
      <c r="E115" s="4" t="s">
        <v>5</v>
      </c>
    </row>
    <row r="116" spans="2:5" ht="15.75" hidden="1" customHeight="1" x14ac:dyDescent="0.2">
      <c r="B116" s="21">
        <v>119</v>
      </c>
      <c r="E116" s="4" t="s">
        <v>5</v>
      </c>
    </row>
    <row r="117" spans="2:5" ht="15.75" hidden="1" customHeight="1" x14ac:dyDescent="0.2">
      <c r="B117" s="21">
        <v>120</v>
      </c>
      <c r="E117" s="4" t="s">
        <v>5</v>
      </c>
    </row>
    <row r="118" spans="2:5" ht="15.75" hidden="1" customHeight="1" x14ac:dyDescent="0.2">
      <c r="B118" s="21">
        <v>121</v>
      </c>
      <c r="E118" s="4" t="s">
        <v>5</v>
      </c>
    </row>
    <row r="119" spans="2:5" ht="15.75" hidden="1" customHeight="1" x14ac:dyDescent="0.2">
      <c r="B119" s="21">
        <v>122</v>
      </c>
      <c r="E119" s="4" t="s">
        <v>5</v>
      </c>
    </row>
    <row r="120" spans="2:5" ht="15.75" hidden="1" customHeight="1" x14ac:dyDescent="0.2">
      <c r="B120" s="21">
        <v>123</v>
      </c>
      <c r="E120" s="4" t="s">
        <v>5</v>
      </c>
    </row>
    <row r="121" spans="2:5" ht="15.75" hidden="1" customHeight="1" x14ac:dyDescent="0.2">
      <c r="B121" s="21">
        <v>124</v>
      </c>
      <c r="E121" s="4" t="s">
        <v>5</v>
      </c>
    </row>
    <row r="122" spans="2:5" ht="15.75" hidden="1" customHeight="1" x14ac:dyDescent="0.2">
      <c r="B122" s="21">
        <v>125</v>
      </c>
      <c r="E122" s="4" t="s">
        <v>5</v>
      </c>
    </row>
    <row r="123" spans="2:5" ht="15.75" hidden="1" customHeight="1" x14ac:dyDescent="0.2">
      <c r="B123" s="21">
        <v>126</v>
      </c>
      <c r="E123" s="4" t="s">
        <v>5</v>
      </c>
    </row>
    <row r="124" spans="2:5" ht="15.75" hidden="1" customHeight="1" x14ac:dyDescent="0.2">
      <c r="B124" s="21">
        <v>127</v>
      </c>
      <c r="E124" s="4" t="s">
        <v>5</v>
      </c>
    </row>
    <row r="125" spans="2:5" ht="15.75" hidden="1" customHeight="1" x14ac:dyDescent="0.2">
      <c r="B125" s="21">
        <v>128</v>
      </c>
      <c r="E125" s="4" t="s">
        <v>5</v>
      </c>
    </row>
    <row r="126" spans="2:5" ht="15.75" hidden="1" customHeight="1" x14ac:dyDescent="0.2">
      <c r="B126" s="21">
        <v>129</v>
      </c>
      <c r="E126" s="4" t="s">
        <v>5</v>
      </c>
    </row>
    <row r="127" spans="2:5" ht="15.75" hidden="1" customHeight="1" x14ac:dyDescent="0.2">
      <c r="B127" s="21">
        <v>130</v>
      </c>
      <c r="E127" s="4" t="s">
        <v>5</v>
      </c>
    </row>
    <row r="128" spans="2:5" ht="15.75" hidden="1" customHeight="1" x14ac:dyDescent="0.2">
      <c r="B128" s="21">
        <v>131</v>
      </c>
      <c r="E128" s="4" t="s">
        <v>5</v>
      </c>
    </row>
    <row r="129" spans="2:5" ht="15.75" hidden="1" customHeight="1" x14ac:dyDescent="0.2">
      <c r="B129" s="21">
        <v>132</v>
      </c>
      <c r="E129" s="4" t="s">
        <v>5</v>
      </c>
    </row>
    <row r="130" spans="2:5" ht="15.75" hidden="1" customHeight="1" x14ac:dyDescent="0.2">
      <c r="B130" s="21">
        <v>133</v>
      </c>
      <c r="E130" s="4" t="s">
        <v>5</v>
      </c>
    </row>
    <row r="131" spans="2:5" ht="15.75" hidden="1" customHeight="1" x14ac:dyDescent="0.2">
      <c r="B131" s="21">
        <v>134</v>
      </c>
      <c r="E131" s="4" t="s">
        <v>5</v>
      </c>
    </row>
    <row r="132" spans="2:5" ht="15.75" hidden="1" customHeight="1" x14ac:dyDescent="0.2">
      <c r="B132" s="21">
        <v>135</v>
      </c>
      <c r="E132" s="4" t="s">
        <v>5</v>
      </c>
    </row>
    <row r="133" spans="2:5" ht="15.75" hidden="1" customHeight="1" x14ac:dyDescent="0.2">
      <c r="B133" s="21">
        <v>136</v>
      </c>
      <c r="E133" s="4" t="s">
        <v>5</v>
      </c>
    </row>
    <row r="134" spans="2:5" ht="15.75" hidden="1" customHeight="1" x14ac:dyDescent="0.2">
      <c r="B134" s="21">
        <v>137</v>
      </c>
      <c r="E134" s="4" t="s">
        <v>5</v>
      </c>
    </row>
    <row r="135" spans="2:5" ht="15.75" hidden="1" customHeight="1" x14ac:dyDescent="0.2">
      <c r="B135" s="21">
        <v>138</v>
      </c>
      <c r="E135" s="4" t="s">
        <v>5</v>
      </c>
    </row>
    <row r="136" spans="2:5" ht="15.75" hidden="1" customHeight="1" x14ac:dyDescent="0.2">
      <c r="B136" s="21">
        <v>139</v>
      </c>
      <c r="E136" s="4" t="s">
        <v>5</v>
      </c>
    </row>
    <row r="137" spans="2:5" ht="15.75" hidden="1" customHeight="1" x14ac:dyDescent="0.2">
      <c r="B137" s="21">
        <v>140</v>
      </c>
      <c r="E137" s="4" t="s">
        <v>5</v>
      </c>
    </row>
    <row r="138" spans="2:5" ht="15.75" hidden="1" customHeight="1" x14ac:dyDescent="0.2">
      <c r="B138" s="21">
        <v>141</v>
      </c>
      <c r="E138" s="4" t="s">
        <v>5</v>
      </c>
    </row>
    <row r="139" spans="2:5" ht="15.75" hidden="1" customHeight="1" x14ac:dyDescent="0.2">
      <c r="B139" s="21">
        <v>142</v>
      </c>
      <c r="E139" s="4" t="s">
        <v>5</v>
      </c>
    </row>
    <row r="140" spans="2:5" ht="15.75" hidden="1" customHeight="1" x14ac:dyDescent="0.2">
      <c r="B140" s="21">
        <v>143</v>
      </c>
      <c r="E140" s="4" t="s">
        <v>5</v>
      </c>
    </row>
    <row r="141" spans="2:5" ht="15.75" hidden="1" customHeight="1" x14ac:dyDescent="0.2">
      <c r="B141" s="21">
        <v>144</v>
      </c>
      <c r="E141" s="4" t="s">
        <v>5</v>
      </c>
    </row>
    <row r="142" spans="2:5" ht="15.75" hidden="1" customHeight="1" x14ac:dyDescent="0.2">
      <c r="B142" s="21">
        <v>145</v>
      </c>
      <c r="E142" s="4" t="s">
        <v>5</v>
      </c>
    </row>
    <row r="143" spans="2:5" ht="15.75" hidden="1" customHeight="1" x14ac:dyDescent="0.2">
      <c r="B143" s="21">
        <v>146</v>
      </c>
      <c r="E143" s="4" t="s">
        <v>5</v>
      </c>
    </row>
    <row r="144" spans="2:5" ht="15.75" hidden="1" customHeight="1" x14ac:dyDescent="0.2">
      <c r="B144" s="21" t="s">
        <v>187</v>
      </c>
      <c r="E144" s="4" t="s">
        <v>5</v>
      </c>
    </row>
    <row r="145" spans="2:5" ht="15.75" hidden="1" customHeight="1" x14ac:dyDescent="0.2">
      <c r="B145" s="21">
        <v>147</v>
      </c>
      <c r="E145" s="4" t="s">
        <v>5</v>
      </c>
    </row>
    <row r="146" spans="2:5" ht="15.75" hidden="1" customHeight="1" x14ac:dyDescent="0.2">
      <c r="B146" s="21">
        <v>148</v>
      </c>
      <c r="E146" s="4" t="s">
        <v>5</v>
      </c>
    </row>
    <row r="147" spans="2:5" ht="15.75" hidden="1" customHeight="1" x14ac:dyDescent="0.2">
      <c r="B147" s="21">
        <v>149</v>
      </c>
      <c r="E147" s="4" t="s">
        <v>5</v>
      </c>
    </row>
    <row r="148" spans="2:5" ht="15.75" hidden="1" customHeight="1" x14ac:dyDescent="0.2">
      <c r="B148" s="21">
        <v>151</v>
      </c>
      <c r="E148" s="4" t="s">
        <v>5</v>
      </c>
    </row>
    <row r="149" spans="2:5" ht="15.75" hidden="1" customHeight="1" x14ac:dyDescent="0.2">
      <c r="B149" s="21">
        <v>152</v>
      </c>
      <c r="E149" s="4" t="s">
        <v>5</v>
      </c>
    </row>
    <row r="150" spans="2:5" ht="15.75" hidden="1" customHeight="1" x14ac:dyDescent="0.2">
      <c r="B150" s="21">
        <v>153</v>
      </c>
      <c r="E150" s="4" t="s">
        <v>5</v>
      </c>
    </row>
    <row r="151" spans="2:5" ht="15.75" hidden="1" customHeight="1" x14ac:dyDescent="0.2">
      <c r="B151" s="21">
        <v>154</v>
      </c>
      <c r="E151" s="4" t="s">
        <v>5</v>
      </c>
    </row>
    <row r="152" spans="2:5" ht="15.75" hidden="1" customHeight="1" x14ac:dyDescent="0.2">
      <c r="B152" s="21">
        <v>155</v>
      </c>
      <c r="E152" s="4" t="s">
        <v>5</v>
      </c>
    </row>
    <row r="153" spans="2:5" ht="15.75" hidden="1" customHeight="1" x14ac:dyDescent="0.2">
      <c r="B153" s="21">
        <v>156</v>
      </c>
      <c r="E153" s="4" t="s">
        <v>5</v>
      </c>
    </row>
    <row r="154" spans="2:5" ht="15.75" hidden="1" customHeight="1" x14ac:dyDescent="0.2">
      <c r="B154" s="21" t="s">
        <v>188</v>
      </c>
      <c r="E154" s="4" t="s">
        <v>5</v>
      </c>
    </row>
    <row r="155" spans="2:5" ht="15.75" hidden="1" customHeight="1" x14ac:dyDescent="0.2">
      <c r="B155" s="21">
        <v>157</v>
      </c>
      <c r="E155" s="4" t="s">
        <v>5</v>
      </c>
    </row>
    <row r="156" spans="2:5" ht="15.75" hidden="1" customHeight="1" x14ac:dyDescent="0.2">
      <c r="B156" s="21">
        <v>158</v>
      </c>
      <c r="E156" s="4" t="s">
        <v>5</v>
      </c>
    </row>
    <row r="157" spans="2:5" ht="15.75" hidden="1" customHeight="1" x14ac:dyDescent="0.2">
      <c r="B157" s="21">
        <v>159</v>
      </c>
      <c r="E157" s="4" t="s">
        <v>5</v>
      </c>
    </row>
    <row r="158" spans="2:5" ht="15.75" hidden="1" customHeight="1" x14ac:dyDescent="0.2">
      <c r="B158" s="21">
        <v>160</v>
      </c>
      <c r="E158" s="4" t="s">
        <v>5</v>
      </c>
    </row>
    <row r="159" spans="2:5" ht="15.75" hidden="1" customHeight="1" x14ac:dyDescent="0.2">
      <c r="B159" s="21">
        <v>161</v>
      </c>
      <c r="E159" s="4" t="s">
        <v>5</v>
      </c>
    </row>
    <row r="160" spans="2:5" ht="15.75" hidden="1" customHeight="1" x14ac:dyDescent="0.2">
      <c r="B160" s="21">
        <v>162</v>
      </c>
      <c r="E160" s="4" t="s">
        <v>5</v>
      </c>
    </row>
    <row r="161" spans="2:5" ht="15.75" hidden="1" customHeight="1" x14ac:dyDescent="0.2">
      <c r="B161" s="21">
        <v>163</v>
      </c>
      <c r="E161" s="4" t="s">
        <v>5</v>
      </c>
    </row>
    <row r="162" spans="2:5" ht="15.75" hidden="1" customHeight="1" x14ac:dyDescent="0.2">
      <c r="B162" s="21">
        <v>164</v>
      </c>
      <c r="E162" s="4" t="s">
        <v>5</v>
      </c>
    </row>
    <row r="163" spans="2:5" ht="15.75" hidden="1" customHeight="1" x14ac:dyDescent="0.2">
      <c r="B163" s="21">
        <v>165</v>
      </c>
      <c r="E163" s="4" t="s">
        <v>5</v>
      </c>
    </row>
    <row r="164" spans="2:5" ht="15.75" hidden="1" customHeight="1" x14ac:dyDescent="0.2">
      <c r="B164" s="21">
        <v>166</v>
      </c>
      <c r="E164" s="4" t="s">
        <v>5</v>
      </c>
    </row>
    <row r="165" spans="2:5" ht="15.75" hidden="1" customHeight="1" x14ac:dyDescent="0.2">
      <c r="B165" s="21">
        <v>167</v>
      </c>
      <c r="E165" s="4" t="s">
        <v>5</v>
      </c>
    </row>
    <row r="166" spans="2:5" ht="15.75" hidden="1" customHeight="1" x14ac:dyDescent="0.2">
      <c r="B166" s="21">
        <v>168</v>
      </c>
      <c r="E166" s="4" t="s">
        <v>5</v>
      </c>
    </row>
    <row r="167" spans="2:5" ht="15.75" hidden="1" customHeight="1" x14ac:dyDescent="0.2">
      <c r="B167" s="21">
        <v>169</v>
      </c>
      <c r="E167" s="4" t="s">
        <v>5</v>
      </c>
    </row>
    <row r="168" spans="2:5" ht="15.75" hidden="1" customHeight="1" x14ac:dyDescent="0.2">
      <c r="B168" s="21">
        <v>170</v>
      </c>
      <c r="E168" s="4" t="s">
        <v>5</v>
      </c>
    </row>
    <row r="169" spans="2:5" ht="15.75" hidden="1" customHeight="1" x14ac:dyDescent="0.2">
      <c r="B169" s="21">
        <v>171</v>
      </c>
      <c r="E169" s="4" t="s">
        <v>5</v>
      </c>
    </row>
    <row r="170" spans="2:5" ht="15.75" hidden="1" customHeight="1" x14ac:dyDescent="0.2">
      <c r="B170" s="21">
        <v>172</v>
      </c>
      <c r="E170" s="4" t="s">
        <v>5</v>
      </c>
    </row>
    <row r="171" spans="2:5" ht="15.75" hidden="1" customHeight="1" x14ac:dyDescent="0.2">
      <c r="B171" s="21">
        <v>173</v>
      </c>
      <c r="E171" s="4" t="s">
        <v>5</v>
      </c>
    </row>
    <row r="172" spans="2:5" ht="15.75" hidden="1" customHeight="1" x14ac:dyDescent="0.2">
      <c r="B172" s="21">
        <v>174</v>
      </c>
      <c r="E172" s="4" t="s">
        <v>5</v>
      </c>
    </row>
    <row r="173" spans="2:5" ht="15.75" hidden="1" customHeight="1" x14ac:dyDescent="0.2">
      <c r="B173" s="21">
        <v>175</v>
      </c>
      <c r="E173" s="4" t="s">
        <v>5</v>
      </c>
    </row>
    <row r="174" spans="2:5" ht="15.75" hidden="1" customHeight="1" x14ac:dyDescent="0.2">
      <c r="B174" s="21">
        <v>176</v>
      </c>
      <c r="E174" s="4" t="s">
        <v>5</v>
      </c>
    </row>
    <row r="175" spans="2:5" ht="15.75" hidden="1" customHeight="1" x14ac:dyDescent="0.2">
      <c r="B175" s="21">
        <v>177</v>
      </c>
      <c r="E175" s="4" t="s">
        <v>5</v>
      </c>
    </row>
    <row r="176" spans="2:5" ht="15.75" hidden="1" customHeight="1" x14ac:dyDescent="0.2">
      <c r="B176" s="21">
        <v>178</v>
      </c>
      <c r="E176" s="4" t="s">
        <v>5</v>
      </c>
    </row>
    <row r="177" spans="2:5" ht="15.75" hidden="1" customHeight="1" x14ac:dyDescent="0.2">
      <c r="B177" s="21">
        <v>179</v>
      </c>
      <c r="E177" s="4" t="s">
        <v>5</v>
      </c>
    </row>
    <row r="178" spans="2:5" ht="15.75" hidden="1" customHeight="1" x14ac:dyDescent="0.2">
      <c r="B178" s="21">
        <v>180</v>
      </c>
      <c r="E178" s="4" t="s">
        <v>5</v>
      </c>
    </row>
    <row r="179" spans="2:5" ht="15.75" hidden="1" customHeight="1" x14ac:dyDescent="0.2">
      <c r="B179" s="21">
        <v>181</v>
      </c>
      <c r="E179" s="4" t="s">
        <v>5</v>
      </c>
    </row>
    <row r="180" spans="2:5" ht="15.75" hidden="1" customHeight="1" x14ac:dyDescent="0.2">
      <c r="B180" s="21">
        <v>182</v>
      </c>
      <c r="E180" s="4" t="s">
        <v>5</v>
      </c>
    </row>
    <row r="181" spans="2:5" ht="15.75" hidden="1" customHeight="1" x14ac:dyDescent="0.2">
      <c r="B181" s="21">
        <v>183</v>
      </c>
      <c r="E181" s="4" t="s">
        <v>5</v>
      </c>
    </row>
    <row r="182" spans="2:5" ht="15.75" hidden="1" customHeight="1" x14ac:dyDescent="0.2">
      <c r="B182" s="21">
        <v>184</v>
      </c>
      <c r="E182" s="4" t="s">
        <v>5</v>
      </c>
    </row>
    <row r="183" spans="2:5" ht="15.75" hidden="1" customHeight="1" x14ac:dyDescent="0.2">
      <c r="B183" s="21">
        <v>185</v>
      </c>
      <c r="E183" s="4" t="s">
        <v>5</v>
      </c>
    </row>
    <row r="184" spans="2:5" ht="15.75" hidden="1" customHeight="1" x14ac:dyDescent="0.2">
      <c r="B184" s="21">
        <v>191</v>
      </c>
      <c r="E184" s="4" t="s">
        <v>5</v>
      </c>
    </row>
    <row r="185" spans="2:5" ht="15.75" hidden="1" customHeight="1" x14ac:dyDescent="0.2">
      <c r="B185" s="21">
        <v>192</v>
      </c>
      <c r="E185" s="4" t="s">
        <v>5</v>
      </c>
    </row>
    <row r="186" spans="2:5" ht="15.75" hidden="1" customHeight="1" x14ac:dyDescent="0.2">
      <c r="B186" s="21">
        <v>193</v>
      </c>
      <c r="E186" s="4" t="s">
        <v>5</v>
      </c>
    </row>
    <row r="187" spans="2:5" ht="15.75" hidden="1" customHeight="1" x14ac:dyDescent="0.2">
      <c r="B187" s="19" t="s">
        <v>236</v>
      </c>
      <c r="E187" s="4" t="s">
        <v>5</v>
      </c>
    </row>
    <row r="188" spans="2:5" ht="15.75" hidden="1" customHeight="1" x14ac:dyDescent="0.2">
      <c r="B188" s="21">
        <v>194</v>
      </c>
      <c r="E188" s="4" t="s">
        <v>5</v>
      </c>
    </row>
    <row r="189" spans="2:5" ht="15.75" hidden="1" customHeight="1" x14ac:dyDescent="0.2">
      <c r="B189" s="22">
        <v>201</v>
      </c>
      <c r="E189" s="4" t="s">
        <v>5</v>
      </c>
    </row>
    <row r="190" spans="2:5" ht="15.75" hidden="1" customHeight="1" x14ac:dyDescent="0.2">
      <c r="B190" s="22">
        <v>202</v>
      </c>
      <c r="E190" s="4" t="s">
        <v>5</v>
      </c>
    </row>
    <row r="191" spans="2:5" ht="15.75" hidden="1" customHeight="1" x14ac:dyDescent="0.2">
      <c r="B191" s="22">
        <v>203</v>
      </c>
      <c r="E191" s="4" t="s">
        <v>5</v>
      </c>
    </row>
    <row r="192" spans="2:5" ht="15.75" hidden="1" customHeight="1" x14ac:dyDescent="0.2">
      <c r="B192" s="22">
        <v>204</v>
      </c>
      <c r="E192" s="4" t="s">
        <v>5</v>
      </c>
    </row>
    <row r="193" spans="2:5" ht="15.75" hidden="1" customHeight="1" x14ac:dyDescent="0.2">
      <c r="B193" s="22">
        <v>205</v>
      </c>
      <c r="E193" s="4" t="s">
        <v>5</v>
      </c>
    </row>
    <row r="194" spans="2:5" ht="15.75" hidden="1" customHeight="1" x14ac:dyDescent="0.2">
      <c r="B194" s="22">
        <v>206</v>
      </c>
      <c r="E194" s="4" t="s">
        <v>5</v>
      </c>
    </row>
    <row r="195" spans="2:5" ht="15.75" hidden="1" customHeight="1" x14ac:dyDescent="0.2">
      <c r="B195" s="22">
        <v>207</v>
      </c>
      <c r="E195" s="4" t="s">
        <v>5</v>
      </c>
    </row>
    <row r="196" spans="2:5" ht="15.75" hidden="1" customHeight="1" x14ac:dyDescent="0.2">
      <c r="B196" s="22">
        <v>208</v>
      </c>
      <c r="E196" s="4" t="s">
        <v>5</v>
      </c>
    </row>
    <row r="197" spans="2:5" ht="15.75" hidden="1" customHeight="1" x14ac:dyDescent="0.2">
      <c r="B197" s="22">
        <v>209</v>
      </c>
      <c r="E197" s="4" t="s">
        <v>5</v>
      </c>
    </row>
    <row r="198" spans="2:5" ht="15.75" hidden="1" customHeight="1" x14ac:dyDescent="0.2">
      <c r="B198" s="22">
        <v>210</v>
      </c>
      <c r="E198" s="4" t="s">
        <v>5</v>
      </c>
    </row>
    <row r="199" spans="2:5" ht="15.75" hidden="1" customHeight="1" x14ac:dyDescent="0.2">
      <c r="B199" s="22">
        <v>211</v>
      </c>
      <c r="E199" s="4" t="s">
        <v>5</v>
      </c>
    </row>
    <row r="200" spans="2:5" ht="15.75" hidden="1" customHeight="1" x14ac:dyDescent="0.2">
      <c r="B200" s="22">
        <v>212</v>
      </c>
      <c r="E200" s="4" t="s">
        <v>5</v>
      </c>
    </row>
    <row r="201" spans="2:5" ht="15.75" hidden="1" customHeight="1" x14ac:dyDescent="0.2">
      <c r="B201" s="22">
        <v>213</v>
      </c>
      <c r="E201" s="4" t="s">
        <v>5</v>
      </c>
    </row>
    <row r="202" spans="2:5" ht="15.75" hidden="1" customHeight="1" x14ac:dyDescent="0.2">
      <c r="B202" s="22">
        <v>214</v>
      </c>
      <c r="E202" s="4" t="s">
        <v>5</v>
      </c>
    </row>
    <row r="203" spans="2:5" ht="15.75" hidden="1" customHeight="1" x14ac:dyDescent="0.2">
      <c r="B203" s="22">
        <v>215</v>
      </c>
      <c r="E203" s="4" t="s">
        <v>5</v>
      </c>
    </row>
    <row r="204" spans="2:5" ht="15.75" hidden="1" customHeight="1" x14ac:dyDescent="0.2">
      <c r="B204" s="22">
        <v>216</v>
      </c>
      <c r="E204" s="4" t="s">
        <v>5</v>
      </c>
    </row>
    <row r="205" spans="2:5" ht="15.75" hidden="1" customHeight="1" x14ac:dyDescent="0.2">
      <c r="B205" s="22">
        <v>217</v>
      </c>
      <c r="E205" s="4" t="s">
        <v>5</v>
      </c>
    </row>
    <row r="206" spans="2:5" ht="15.75" hidden="1" customHeight="1" x14ac:dyDescent="0.2">
      <c r="B206" s="22">
        <v>218</v>
      </c>
      <c r="E206" s="4" t="s">
        <v>5</v>
      </c>
    </row>
    <row r="207" spans="2:5" ht="15.75" hidden="1" customHeight="1" x14ac:dyDescent="0.2">
      <c r="B207" s="22">
        <v>219</v>
      </c>
      <c r="E207" s="4" t="s">
        <v>5</v>
      </c>
    </row>
    <row r="208" spans="2:5" ht="15.75" hidden="1" customHeight="1" x14ac:dyDescent="0.2">
      <c r="B208" s="22">
        <v>220</v>
      </c>
      <c r="E208" s="4" t="s">
        <v>5</v>
      </c>
    </row>
    <row r="209" spans="2:5" ht="15.75" hidden="1" customHeight="1" x14ac:dyDescent="0.2">
      <c r="B209" s="22">
        <v>221</v>
      </c>
      <c r="E209" s="4" t="s">
        <v>5</v>
      </c>
    </row>
    <row r="210" spans="2:5" ht="15.75" hidden="1" customHeight="1" x14ac:dyDescent="0.2">
      <c r="B210" s="22">
        <v>222</v>
      </c>
      <c r="E210" s="4" t="s">
        <v>5</v>
      </c>
    </row>
    <row r="211" spans="2:5" ht="15.75" hidden="1" customHeight="1" x14ac:dyDescent="0.2">
      <c r="B211" s="22">
        <v>223</v>
      </c>
      <c r="E211" s="4" t="s">
        <v>5</v>
      </c>
    </row>
    <row r="212" spans="2:5" ht="15.75" hidden="1" customHeight="1" x14ac:dyDescent="0.2">
      <c r="B212" s="22">
        <v>224</v>
      </c>
      <c r="E212" s="4" t="s">
        <v>5</v>
      </c>
    </row>
    <row r="213" spans="2:5" ht="15.75" hidden="1" customHeight="1" x14ac:dyDescent="0.2">
      <c r="B213" s="22">
        <v>225</v>
      </c>
      <c r="E213" s="4" t="s">
        <v>5</v>
      </c>
    </row>
    <row r="214" spans="2:5" ht="15.75" hidden="1" customHeight="1" x14ac:dyDescent="0.2">
      <c r="B214" s="22">
        <v>226</v>
      </c>
      <c r="E214" s="4" t="s">
        <v>5</v>
      </c>
    </row>
    <row r="215" spans="2:5" ht="15.75" hidden="1" customHeight="1" x14ac:dyDescent="0.2">
      <c r="B215" s="22">
        <v>227</v>
      </c>
      <c r="E215" s="4" t="s">
        <v>5</v>
      </c>
    </row>
    <row r="216" spans="2:5" ht="15.75" hidden="1" customHeight="1" x14ac:dyDescent="0.2">
      <c r="B216" s="22">
        <v>228</v>
      </c>
      <c r="E216" s="4" t="s">
        <v>5</v>
      </c>
    </row>
    <row r="217" spans="2:5" ht="15.75" hidden="1" customHeight="1" x14ac:dyDescent="0.2">
      <c r="B217" s="22">
        <v>229</v>
      </c>
      <c r="E217" s="4" t="s">
        <v>5</v>
      </c>
    </row>
    <row r="218" spans="2:5" ht="15.75" hidden="1" customHeight="1" x14ac:dyDescent="0.2">
      <c r="B218" s="22">
        <v>230</v>
      </c>
      <c r="E218" s="4" t="s">
        <v>5</v>
      </c>
    </row>
    <row r="219" spans="2:5" ht="15.75" hidden="1" customHeight="1" x14ac:dyDescent="0.2">
      <c r="B219" s="22">
        <v>231</v>
      </c>
      <c r="E219" s="4" t="s">
        <v>5</v>
      </c>
    </row>
    <row r="220" spans="2:5" ht="15.75" hidden="1" customHeight="1" x14ac:dyDescent="0.2">
      <c r="B220" s="22">
        <v>232</v>
      </c>
      <c r="E220" s="4" t="s">
        <v>5</v>
      </c>
    </row>
    <row r="221" spans="2:5" ht="15.75" hidden="1" customHeight="1" x14ac:dyDescent="0.2">
      <c r="B221" s="22">
        <v>233</v>
      </c>
      <c r="E221" s="4" t="s">
        <v>5</v>
      </c>
    </row>
    <row r="222" spans="2:5" ht="15.75" hidden="1" customHeight="1" x14ac:dyDescent="0.2">
      <c r="B222" s="22">
        <v>234</v>
      </c>
      <c r="E222" s="4" t="s">
        <v>5</v>
      </c>
    </row>
    <row r="223" spans="2:5" ht="15.75" hidden="1" customHeight="1" x14ac:dyDescent="0.2">
      <c r="B223" s="22">
        <v>235</v>
      </c>
      <c r="E223" s="4" t="s">
        <v>5</v>
      </c>
    </row>
    <row r="224" spans="2:5" ht="15.75" hidden="1" customHeight="1" x14ac:dyDescent="0.2">
      <c r="B224" s="22">
        <v>236</v>
      </c>
      <c r="E224" s="4" t="s">
        <v>5</v>
      </c>
    </row>
    <row r="225" spans="2:5" ht="15.75" hidden="1" customHeight="1" x14ac:dyDescent="0.2">
      <c r="B225" s="22">
        <v>237</v>
      </c>
      <c r="E225" s="4" t="s">
        <v>5</v>
      </c>
    </row>
    <row r="226" spans="2:5" ht="15.75" hidden="1" customHeight="1" x14ac:dyDescent="0.2">
      <c r="B226" s="22">
        <v>238</v>
      </c>
      <c r="E226" s="4" t="s">
        <v>5</v>
      </c>
    </row>
    <row r="227" spans="2:5" ht="15.75" hidden="1" customHeight="1" x14ac:dyDescent="0.2">
      <c r="B227" s="22">
        <v>239</v>
      </c>
      <c r="E227" s="4" t="s">
        <v>5</v>
      </c>
    </row>
    <row r="228" spans="2:5" ht="15.75" hidden="1" customHeight="1" x14ac:dyDescent="0.2">
      <c r="B228" s="22">
        <v>240</v>
      </c>
      <c r="E228" s="4" t="s">
        <v>5</v>
      </c>
    </row>
    <row r="229" spans="2:5" ht="15.75" hidden="1" customHeight="1" x14ac:dyDescent="0.2">
      <c r="B229" s="22">
        <v>241</v>
      </c>
      <c r="E229" s="4" t="s">
        <v>5</v>
      </c>
    </row>
    <row r="230" spans="2:5" ht="15.75" hidden="1" customHeight="1" x14ac:dyDescent="0.2">
      <c r="B230" s="22">
        <v>242</v>
      </c>
      <c r="E230" s="4" t="s">
        <v>5</v>
      </c>
    </row>
    <row r="231" spans="2:5" ht="15.75" hidden="1" customHeight="1" x14ac:dyDescent="0.2">
      <c r="B231" s="22">
        <v>243</v>
      </c>
      <c r="E231" s="4" t="s">
        <v>5</v>
      </c>
    </row>
    <row r="232" spans="2:5" ht="15.75" hidden="1" customHeight="1" x14ac:dyDescent="0.2">
      <c r="B232" s="22">
        <v>244</v>
      </c>
      <c r="E232" s="4" t="s">
        <v>5</v>
      </c>
    </row>
    <row r="233" spans="2:5" ht="15.75" hidden="1" customHeight="1" x14ac:dyDescent="0.2">
      <c r="B233" s="23" t="s">
        <v>189</v>
      </c>
      <c r="E233" s="4" t="s">
        <v>5</v>
      </c>
    </row>
    <row r="234" spans="2:5" ht="15.75" hidden="1" customHeight="1" x14ac:dyDescent="0.2">
      <c r="B234" s="22">
        <v>245</v>
      </c>
      <c r="E234" s="4" t="s">
        <v>5</v>
      </c>
    </row>
    <row r="235" spans="2:5" ht="15.75" hidden="1" customHeight="1" x14ac:dyDescent="0.2">
      <c r="B235" s="22">
        <v>246</v>
      </c>
      <c r="E235" s="4" t="s">
        <v>5</v>
      </c>
    </row>
    <row r="236" spans="2:5" ht="15.75" hidden="1" customHeight="1" x14ac:dyDescent="0.2">
      <c r="B236" s="22">
        <v>247</v>
      </c>
      <c r="E236" s="4" t="s">
        <v>5</v>
      </c>
    </row>
    <row r="237" spans="2:5" ht="15.75" hidden="1" customHeight="1" x14ac:dyDescent="0.2">
      <c r="B237" s="22">
        <v>248</v>
      </c>
      <c r="E237" s="4" t="s">
        <v>5</v>
      </c>
    </row>
    <row r="238" spans="2:5" ht="15.75" hidden="1" customHeight="1" x14ac:dyDescent="0.2">
      <c r="B238" s="22">
        <v>249</v>
      </c>
      <c r="E238" s="4" t="s">
        <v>5</v>
      </c>
    </row>
    <row r="239" spans="2:5" ht="15.75" hidden="1" customHeight="1" x14ac:dyDescent="0.2">
      <c r="B239" s="22">
        <v>250</v>
      </c>
      <c r="E239" s="4" t="s">
        <v>5</v>
      </c>
    </row>
    <row r="240" spans="2:5" ht="15.75" hidden="1" customHeight="1" x14ac:dyDescent="0.2">
      <c r="B240" s="22">
        <v>251</v>
      </c>
      <c r="E240" s="4" t="s">
        <v>5</v>
      </c>
    </row>
    <row r="241" spans="2:5" ht="15.75" hidden="1" customHeight="1" x14ac:dyDescent="0.2">
      <c r="B241" s="22">
        <v>252</v>
      </c>
      <c r="E241" s="4" t="s">
        <v>5</v>
      </c>
    </row>
    <row r="242" spans="2:5" ht="15.75" hidden="1" customHeight="1" x14ac:dyDescent="0.2">
      <c r="B242" s="22">
        <v>253</v>
      </c>
      <c r="E242" s="4" t="s">
        <v>5</v>
      </c>
    </row>
    <row r="243" spans="2:5" ht="15.75" hidden="1" customHeight="1" x14ac:dyDescent="0.2">
      <c r="B243" s="22">
        <v>254</v>
      </c>
      <c r="E243" s="4" t="s">
        <v>5</v>
      </c>
    </row>
    <row r="244" spans="2:5" ht="15.75" hidden="1" customHeight="1" x14ac:dyDescent="0.2">
      <c r="B244" s="22">
        <v>255</v>
      </c>
      <c r="E244" s="4" t="s">
        <v>5</v>
      </c>
    </row>
    <row r="245" spans="2:5" ht="15.75" hidden="1" customHeight="1" x14ac:dyDescent="0.2">
      <c r="B245" s="22">
        <v>256</v>
      </c>
      <c r="E245" s="4" t="s">
        <v>5</v>
      </c>
    </row>
    <row r="246" spans="2:5" ht="15.75" hidden="1" customHeight="1" x14ac:dyDescent="0.2">
      <c r="B246" s="23" t="s">
        <v>190</v>
      </c>
      <c r="E246" s="4" t="s">
        <v>5</v>
      </c>
    </row>
    <row r="247" spans="2:5" ht="15.75" hidden="1" customHeight="1" x14ac:dyDescent="0.2">
      <c r="B247" s="22">
        <v>257</v>
      </c>
      <c r="E247" s="4" t="s">
        <v>5</v>
      </c>
    </row>
    <row r="248" spans="2:5" ht="15.75" hidden="1" customHeight="1" x14ac:dyDescent="0.2">
      <c r="B248" s="22">
        <v>258</v>
      </c>
      <c r="E248" s="4" t="s">
        <v>5</v>
      </c>
    </row>
    <row r="249" spans="2:5" ht="15.75" hidden="1" customHeight="1" x14ac:dyDescent="0.2">
      <c r="B249" s="22">
        <v>259</v>
      </c>
      <c r="E249" s="4" t="s">
        <v>5</v>
      </c>
    </row>
    <row r="250" spans="2:5" ht="15.75" hidden="1" customHeight="1" x14ac:dyDescent="0.2">
      <c r="B250" s="22">
        <v>260</v>
      </c>
      <c r="E250" s="4" t="s">
        <v>5</v>
      </c>
    </row>
    <row r="251" spans="2:5" ht="15.75" hidden="1" customHeight="1" x14ac:dyDescent="0.2">
      <c r="B251" s="22">
        <v>261</v>
      </c>
      <c r="E251" s="4" t="s">
        <v>5</v>
      </c>
    </row>
    <row r="252" spans="2:5" ht="15.75" hidden="1" customHeight="1" x14ac:dyDescent="0.2">
      <c r="B252" s="22">
        <v>262</v>
      </c>
      <c r="E252" s="4" t="s">
        <v>5</v>
      </c>
    </row>
    <row r="253" spans="2:5" ht="15.75" hidden="1" customHeight="1" x14ac:dyDescent="0.2">
      <c r="B253" s="22">
        <v>263</v>
      </c>
      <c r="E253" s="4" t="s">
        <v>5</v>
      </c>
    </row>
    <row r="254" spans="2:5" ht="15.75" hidden="1" customHeight="1" x14ac:dyDescent="0.2">
      <c r="B254" s="22">
        <v>264</v>
      </c>
      <c r="E254" s="4" t="s">
        <v>5</v>
      </c>
    </row>
    <row r="255" spans="2:5" ht="15.75" hidden="1" customHeight="1" x14ac:dyDescent="0.2">
      <c r="B255" s="22">
        <v>265</v>
      </c>
      <c r="E255" s="4" t="s">
        <v>5</v>
      </c>
    </row>
    <row r="256" spans="2:5" ht="15.75" hidden="1" customHeight="1" x14ac:dyDescent="0.2">
      <c r="B256" s="22">
        <v>266</v>
      </c>
      <c r="E256" s="4" t="s">
        <v>5</v>
      </c>
    </row>
    <row r="257" spans="2:5" ht="15.75" hidden="1" customHeight="1" x14ac:dyDescent="0.2">
      <c r="B257" s="22">
        <v>267</v>
      </c>
      <c r="E257" s="4" t="s">
        <v>5</v>
      </c>
    </row>
    <row r="258" spans="2:5" ht="15.75" hidden="1" customHeight="1" x14ac:dyDescent="0.2">
      <c r="B258" s="22">
        <v>268</v>
      </c>
      <c r="E258" s="4" t="s">
        <v>5</v>
      </c>
    </row>
    <row r="259" spans="2:5" ht="15.75" hidden="1" customHeight="1" x14ac:dyDescent="0.2">
      <c r="B259" s="22">
        <v>269</v>
      </c>
      <c r="E259" s="4" t="s">
        <v>5</v>
      </c>
    </row>
    <row r="260" spans="2:5" ht="15.75" hidden="1" customHeight="1" x14ac:dyDescent="0.2">
      <c r="B260" s="22">
        <v>270</v>
      </c>
      <c r="E260" s="4" t="s">
        <v>5</v>
      </c>
    </row>
    <row r="261" spans="2:5" ht="15.75" hidden="1" customHeight="1" x14ac:dyDescent="0.2">
      <c r="B261" s="22">
        <v>271</v>
      </c>
      <c r="E261" s="4" t="s">
        <v>5</v>
      </c>
    </row>
    <row r="262" spans="2:5" ht="15.75" hidden="1" customHeight="1" x14ac:dyDescent="0.2">
      <c r="B262" s="22">
        <v>272</v>
      </c>
      <c r="E262" s="4" t="s">
        <v>5</v>
      </c>
    </row>
    <row r="263" spans="2:5" ht="15.75" hidden="1" customHeight="1" x14ac:dyDescent="0.2">
      <c r="B263" s="22">
        <v>273</v>
      </c>
      <c r="E263" s="4" t="s">
        <v>5</v>
      </c>
    </row>
    <row r="264" spans="2:5" ht="15.75" hidden="1" customHeight="1" x14ac:dyDescent="0.2">
      <c r="B264" s="22">
        <v>274</v>
      </c>
      <c r="E264" s="4" t="s">
        <v>5</v>
      </c>
    </row>
    <row r="265" spans="2:5" ht="15.75" hidden="1" customHeight="1" x14ac:dyDescent="0.2">
      <c r="B265" s="22">
        <v>275</v>
      </c>
      <c r="E265" s="4" t="s">
        <v>5</v>
      </c>
    </row>
    <row r="266" spans="2:5" ht="15.75" hidden="1" customHeight="1" x14ac:dyDescent="0.2">
      <c r="B266" s="22">
        <v>276</v>
      </c>
      <c r="E266" s="4" t="s">
        <v>5</v>
      </c>
    </row>
    <row r="267" spans="2:5" ht="15.75" hidden="1" customHeight="1" x14ac:dyDescent="0.2">
      <c r="B267" s="22">
        <v>277</v>
      </c>
      <c r="E267" s="4" t="s">
        <v>5</v>
      </c>
    </row>
    <row r="268" spans="2:5" ht="15.75" hidden="1" customHeight="1" x14ac:dyDescent="0.2">
      <c r="B268" s="22">
        <v>278</v>
      </c>
      <c r="E268" s="4" t="s">
        <v>5</v>
      </c>
    </row>
    <row r="269" spans="2:5" ht="15.75" hidden="1" customHeight="1" x14ac:dyDescent="0.2">
      <c r="B269" s="22">
        <v>279</v>
      </c>
      <c r="E269" s="4" t="s">
        <v>5</v>
      </c>
    </row>
    <row r="270" spans="2:5" ht="15.75" hidden="1" customHeight="1" x14ac:dyDescent="0.2">
      <c r="B270" s="22">
        <v>280</v>
      </c>
      <c r="E270" s="4" t="s">
        <v>5</v>
      </c>
    </row>
    <row r="271" spans="2:5" ht="15.75" hidden="1" customHeight="1" x14ac:dyDescent="0.2">
      <c r="B271" s="22">
        <v>281</v>
      </c>
      <c r="E271" s="4" t="s">
        <v>5</v>
      </c>
    </row>
    <row r="272" spans="2:5" ht="15.75" hidden="1" customHeight="1" x14ac:dyDescent="0.2">
      <c r="B272" s="22">
        <v>282</v>
      </c>
      <c r="E272" s="4" t="s">
        <v>5</v>
      </c>
    </row>
    <row r="273" spans="2:5" ht="15.75" hidden="1" customHeight="1" x14ac:dyDescent="0.2">
      <c r="B273" s="22">
        <v>283</v>
      </c>
      <c r="E273" s="4" t="s">
        <v>5</v>
      </c>
    </row>
    <row r="274" spans="2:5" ht="15.75" hidden="1" customHeight="1" x14ac:dyDescent="0.2">
      <c r="B274" s="22">
        <v>284</v>
      </c>
      <c r="E274" s="4" t="s">
        <v>5</v>
      </c>
    </row>
    <row r="275" spans="2:5" ht="15.75" hidden="1" customHeight="1" x14ac:dyDescent="0.2">
      <c r="B275" s="22">
        <v>285</v>
      </c>
      <c r="E275" s="4" t="s">
        <v>5</v>
      </c>
    </row>
    <row r="276" spans="2:5" ht="15.75" hidden="1" customHeight="1" x14ac:dyDescent="0.2">
      <c r="B276" s="22">
        <v>286</v>
      </c>
      <c r="E276" s="4" t="s">
        <v>5</v>
      </c>
    </row>
    <row r="277" spans="2:5" ht="15.75" hidden="1" customHeight="1" x14ac:dyDescent="0.2">
      <c r="B277" s="22">
        <v>287</v>
      </c>
      <c r="E277" s="4" t="s">
        <v>5</v>
      </c>
    </row>
    <row r="278" spans="2:5" ht="15.75" hidden="1" customHeight="1" x14ac:dyDescent="0.2">
      <c r="B278" s="23" t="s">
        <v>191</v>
      </c>
      <c r="E278" s="4" t="s">
        <v>5</v>
      </c>
    </row>
    <row r="279" spans="2:5" ht="15.75" hidden="1" customHeight="1" x14ac:dyDescent="0.2">
      <c r="B279" s="22">
        <v>288</v>
      </c>
      <c r="E279" s="4" t="s">
        <v>5</v>
      </c>
    </row>
    <row r="280" spans="2:5" ht="15.75" hidden="1" customHeight="1" x14ac:dyDescent="0.2">
      <c r="B280" s="22">
        <v>289</v>
      </c>
      <c r="E280" s="4" t="s">
        <v>5</v>
      </c>
    </row>
    <row r="281" spans="2:5" ht="15.75" hidden="1" customHeight="1" x14ac:dyDescent="0.2">
      <c r="B281" s="22">
        <v>301</v>
      </c>
      <c r="E281" s="4" t="s">
        <v>5</v>
      </c>
    </row>
    <row r="282" spans="2:5" ht="15.75" hidden="1" customHeight="1" x14ac:dyDescent="0.2">
      <c r="B282" s="22">
        <v>302</v>
      </c>
      <c r="E282" s="4" t="s">
        <v>5</v>
      </c>
    </row>
    <row r="283" spans="2:5" ht="15.75" hidden="1" customHeight="1" x14ac:dyDescent="0.2">
      <c r="B283" s="22">
        <v>303</v>
      </c>
      <c r="E283" s="4" t="s">
        <v>5</v>
      </c>
    </row>
    <row r="284" spans="2:5" ht="15.75" hidden="1" customHeight="1" x14ac:dyDescent="0.2">
      <c r="B284" s="22">
        <v>304</v>
      </c>
      <c r="E284" s="4" t="s">
        <v>5</v>
      </c>
    </row>
    <row r="285" spans="2:5" ht="15.75" hidden="1" customHeight="1" x14ac:dyDescent="0.2">
      <c r="B285" s="22">
        <v>305</v>
      </c>
      <c r="E285" s="4" t="s">
        <v>5</v>
      </c>
    </row>
    <row r="286" spans="2:5" ht="15.75" hidden="1" customHeight="1" x14ac:dyDescent="0.2">
      <c r="B286" s="22">
        <v>306</v>
      </c>
      <c r="E286" s="4" t="s">
        <v>5</v>
      </c>
    </row>
    <row r="287" spans="2:5" ht="15.75" hidden="1" customHeight="1" x14ac:dyDescent="0.2">
      <c r="B287" s="22">
        <v>307</v>
      </c>
      <c r="E287" s="4" t="s">
        <v>5</v>
      </c>
    </row>
    <row r="288" spans="2:5" ht="15.75" hidden="1" customHeight="1" x14ac:dyDescent="0.2">
      <c r="B288" s="22">
        <v>308</v>
      </c>
      <c r="E288" s="4" t="s">
        <v>5</v>
      </c>
    </row>
    <row r="289" spans="2:5" ht="15.75" hidden="1" customHeight="1" x14ac:dyDescent="0.2">
      <c r="B289" s="22">
        <v>309</v>
      </c>
      <c r="E289" s="4" t="s">
        <v>5</v>
      </c>
    </row>
    <row r="290" spans="2:5" ht="15.75" hidden="1" customHeight="1" x14ac:dyDescent="0.2">
      <c r="B290" s="22">
        <v>310</v>
      </c>
      <c r="E290" s="4" t="s">
        <v>5</v>
      </c>
    </row>
    <row r="291" spans="2:5" ht="15.75" hidden="1" customHeight="1" x14ac:dyDescent="0.2">
      <c r="B291" s="22">
        <v>311</v>
      </c>
      <c r="E291" s="4" t="s">
        <v>5</v>
      </c>
    </row>
    <row r="292" spans="2:5" ht="15.75" hidden="1" customHeight="1" x14ac:dyDescent="0.2">
      <c r="B292" s="22">
        <v>312</v>
      </c>
      <c r="E292" s="4" t="s">
        <v>5</v>
      </c>
    </row>
    <row r="293" spans="2:5" ht="15.75" hidden="1" customHeight="1" x14ac:dyDescent="0.2">
      <c r="B293" s="22">
        <v>313</v>
      </c>
      <c r="E293" s="4" t="s">
        <v>5</v>
      </c>
    </row>
    <row r="294" spans="2:5" ht="15.75" hidden="1" customHeight="1" x14ac:dyDescent="0.2">
      <c r="B294" s="22">
        <v>314</v>
      </c>
      <c r="E294" s="4" t="s">
        <v>5</v>
      </c>
    </row>
    <row r="295" spans="2:5" ht="15.75" hidden="1" customHeight="1" x14ac:dyDescent="0.2">
      <c r="B295" s="22">
        <v>315</v>
      </c>
      <c r="E295" s="4" t="s">
        <v>5</v>
      </c>
    </row>
    <row r="296" spans="2:5" ht="15.75" hidden="1" customHeight="1" x14ac:dyDescent="0.2">
      <c r="B296" s="22">
        <v>316</v>
      </c>
      <c r="E296" s="4" t="s">
        <v>5</v>
      </c>
    </row>
    <row r="297" spans="2:5" ht="15.75" hidden="1" customHeight="1" x14ac:dyDescent="0.2">
      <c r="B297" s="22">
        <v>317</v>
      </c>
      <c r="E297" s="4" t="s">
        <v>5</v>
      </c>
    </row>
    <row r="298" spans="2:5" ht="15.75" hidden="1" customHeight="1" x14ac:dyDescent="0.2">
      <c r="B298" s="22">
        <v>318</v>
      </c>
      <c r="E298" s="4" t="s">
        <v>5</v>
      </c>
    </row>
    <row r="299" spans="2:5" ht="15.75" hidden="1" customHeight="1" x14ac:dyDescent="0.2">
      <c r="B299" s="23" t="s">
        <v>192</v>
      </c>
      <c r="E299" s="4" t="s">
        <v>5</v>
      </c>
    </row>
    <row r="300" spans="2:5" ht="15.75" hidden="1" customHeight="1" x14ac:dyDescent="0.2">
      <c r="B300" s="22">
        <v>319</v>
      </c>
      <c r="E300" s="4" t="s">
        <v>5</v>
      </c>
    </row>
    <row r="301" spans="2:5" ht="15.75" hidden="1" customHeight="1" x14ac:dyDescent="0.2">
      <c r="B301" s="23" t="s">
        <v>193</v>
      </c>
      <c r="E301" s="4" t="s">
        <v>5</v>
      </c>
    </row>
    <row r="302" spans="2:5" ht="15.75" hidden="1" customHeight="1" x14ac:dyDescent="0.2">
      <c r="B302" s="22">
        <v>320</v>
      </c>
      <c r="E302" s="4" t="s">
        <v>5</v>
      </c>
    </row>
    <row r="303" spans="2:5" ht="15.75" hidden="1" customHeight="1" x14ac:dyDescent="0.2">
      <c r="B303" s="23" t="s">
        <v>194</v>
      </c>
      <c r="E303" s="4" t="s">
        <v>5</v>
      </c>
    </row>
    <row r="304" spans="2:5" ht="15.75" hidden="1" customHeight="1" x14ac:dyDescent="0.2">
      <c r="B304" s="22">
        <v>321</v>
      </c>
      <c r="E304" s="4" t="s">
        <v>5</v>
      </c>
    </row>
    <row r="305" spans="2:5" ht="15.75" hidden="1" customHeight="1" x14ac:dyDescent="0.2">
      <c r="B305" s="23" t="s">
        <v>195</v>
      </c>
      <c r="E305" s="4" t="s">
        <v>5</v>
      </c>
    </row>
    <row r="306" spans="2:5" ht="15.75" hidden="1" customHeight="1" x14ac:dyDescent="0.2">
      <c r="B306" s="22">
        <v>322</v>
      </c>
      <c r="E306" s="4" t="s">
        <v>5</v>
      </c>
    </row>
    <row r="307" spans="2:5" ht="15.75" hidden="1" customHeight="1" x14ac:dyDescent="0.2">
      <c r="B307" s="22">
        <v>323</v>
      </c>
      <c r="E307" s="4" t="s">
        <v>5</v>
      </c>
    </row>
    <row r="308" spans="2:5" ht="15.75" hidden="1" customHeight="1" x14ac:dyDescent="0.2">
      <c r="B308" s="22">
        <v>324</v>
      </c>
      <c r="E308" s="4" t="s">
        <v>5</v>
      </c>
    </row>
    <row r="309" spans="2:5" ht="15.75" hidden="1" customHeight="1" x14ac:dyDescent="0.2">
      <c r="B309" s="22">
        <v>325</v>
      </c>
      <c r="E309" s="4" t="s">
        <v>5</v>
      </c>
    </row>
    <row r="310" spans="2:5" ht="15.75" hidden="1" customHeight="1" x14ac:dyDescent="0.2">
      <c r="B310" s="22">
        <v>326</v>
      </c>
      <c r="E310" s="4" t="s">
        <v>5</v>
      </c>
    </row>
    <row r="311" spans="2:5" ht="15.75" hidden="1" customHeight="1" x14ac:dyDescent="0.2">
      <c r="B311" s="22">
        <v>327</v>
      </c>
      <c r="E311" s="4" t="s">
        <v>5</v>
      </c>
    </row>
    <row r="312" spans="2:5" ht="15.75" hidden="1" customHeight="1" x14ac:dyDescent="0.2">
      <c r="B312" s="22">
        <v>328</v>
      </c>
      <c r="E312" s="4" t="s">
        <v>5</v>
      </c>
    </row>
    <row r="313" spans="2:5" ht="15.75" hidden="1" customHeight="1" x14ac:dyDescent="0.2">
      <c r="B313" s="22">
        <v>329</v>
      </c>
      <c r="E313" s="4" t="s">
        <v>5</v>
      </c>
    </row>
    <row r="314" spans="2:5" ht="15.75" hidden="1" customHeight="1" x14ac:dyDescent="0.2">
      <c r="B314" s="22">
        <v>330</v>
      </c>
      <c r="E314" s="4" t="s">
        <v>5</v>
      </c>
    </row>
    <row r="315" spans="2:5" ht="15.75" hidden="1" customHeight="1" x14ac:dyDescent="0.2">
      <c r="B315" s="22">
        <v>331</v>
      </c>
      <c r="E315" s="4" t="s">
        <v>5</v>
      </c>
    </row>
    <row r="316" spans="2:5" ht="15.75" hidden="1" customHeight="1" x14ac:dyDescent="0.2">
      <c r="B316" s="22">
        <v>332</v>
      </c>
      <c r="E316" s="4" t="s">
        <v>5</v>
      </c>
    </row>
    <row r="317" spans="2:5" ht="15.75" hidden="1" customHeight="1" x14ac:dyDescent="0.2">
      <c r="B317" s="22">
        <v>333</v>
      </c>
      <c r="E317" s="4" t="s">
        <v>5</v>
      </c>
    </row>
    <row r="318" spans="2:5" ht="15.75" hidden="1" customHeight="1" x14ac:dyDescent="0.2">
      <c r="B318" s="22">
        <v>334</v>
      </c>
      <c r="E318" s="4" t="s">
        <v>5</v>
      </c>
    </row>
    <row r="319" spans="2:5" ht="15.75" hidden="1" customHeight="1" x14ac:dyDescent="0.2">
      <c r="B319" s="22">
        <v>335</v>
      </c>
      <c r="E319" s="4" t="s">
        <v>5</v>
      </c>
    </row>
    <row r="320" spans="2:5" ht="15.75" hidden="1" customHeight="1" x14ac:dyDescent="0.2">
      <c r="B320" s="22">
        <v>336</v>
      </c>
      <c r="E320" s="4" t="s">
        <v>5</v>
      </c>
    </row>
    <row r="321" spans="2:5" ht="15.75" hidden="1" customHeight="1" x14ac:dyDescent="0.2">
      <c r="B321" s="22">
        <v>337</v>
      </c>
      <c r="E321" s="4" t="s">
        <v>5</v>
      </c>
    </row>
    <row r="322" spans="2:5" ht="15.75" hidden="1" customHeight="1" x14ac:dyDescent="0.2">
      <c r="B322" s="22">
        <v>338</v>
      </c>
      <c r="E322" s="4" t="s">
        <v>5</v>
      </c>
    </row>
    <row r="323" spans="2:5" ht="15.75" hidden="1" customHeight="1" x14ac:dyDescent="0.2">
      <c r="B323" s="22">
        <v>339</v>
      </c>
      <c r="E323" s="4" t="s">
        <v>5</v>
      </c>
    </row>
    <row r="324" spans="2:5" ht="15.75" hidden="1" customHeight="1" x14ac:dyDescent="0.2">
      <c r="B324" s="22">
        <v>340</v>
      </c>
      <c r="E324" s="4" t="s">
        <v>5</v>
      </c>
    </row>
    <row r="325" spans="2:5" ht="15.75" hidden="1" customHeight="1" x14ac:dyDescent="0.2">
      <c r="B325" s="22">
        <v>341</v>
      </c>
      <c r="E325" s="4" t="s">
        <v>5</v>
      </c>
    </row>
    <row r="326" spans="2:5" ht="15.75" hidden="1" customHeight="1" x14ac:dyDescent="0.2">
      <c r="B326" s="22">
        <v>342</v>
      </c>
      <c r="E326" s="4" t="s">
        <v>5</v>
      </c>
    </row>
    <row r="327" spans="2:5" ht="15.75" hidden="1" customHeight="1" x14ac:dyDescent="0.2">
      <c r="B327" s="22">
        <v>343</v>
      </c>
      <c r="E327" s="4" t="s">
        <v>5</v>
      </c>
    </row>
    <row r="328" spans="2:5" ht="15.75" hidden="1" customHeight="1" x14ac:dyDescent="0.2">
      <c r="B328" s="22">
        <v>344</v>
      </c>
      <c r="E328" s="4" t="s">
        <v>5</v>
      </c>
    </row>
    <row r="329" spans="2:5" ht="15.75" hidden="1" customHeight="1" x14ac:dyDescent="0.2">
      <c r="B329" s="22">
        <v>345</v>
      </c>
      <c r="E329" s="4" t="s">
        <v>5</v>
      </c>
    </row>
    <row r="330" spans="2:5" ht="15.75" hidden="1" customHeight="1" x14ac:dyDescent="0.2">
      <c r="B330" s="23" t="s">
        <v>196</v>
      </c>
      <c r="E330" s="4" t="s">
        <v>5</v>
      </c>
    </row>
    <row r="331" spans="2:5" ht="15.75" hidden="1" customHeight="1" x14ac:dyDescent="0.2">
      <c r="B331" s="22">
        <v>347</v>
      </c>
      <c r="E331" s="4" t="s">
        <v>5</v>
      </c>
    </row>
    <row r="332" spans="2:5" ht="15.75" hidden="1" customHeight="1" x14ac:dyDescent="0.2">
      <c r="B332" s="22">
        <v>348</v>
      </c>
      <c r="E332" s="4" t="s">
        <v>5</v>
      </c>
    </row>
    <row r="333" spans="2:5" ht="15.75" hidden="1" customHeight="1" x14ac:dyDescent="0.2">
      <c r="B333" s="22">
        <v>349</v>
      </c>
      <c r="E333" s="4" t="s">
        <v>5</v>
      </c>
    </row>
    <row r="334" spans="2:5" ht="15.75" hidden="1" customHeight="1" x14ac:dyDescent="0.2">
      <c r="B334" s="22">
        <v>350</v>
      </c>
      <c r="E334" s="4" t="s">
        <v>5</v>
      </c>
    </row>
    <row r="335" spans="2:5" ht="15.75" hidden="1" customHeight="1" x14ac:dyDescent="0.2">
      <c r="B335" s="22">
        <v>351</v>
      </c>
      <c r="E335" s="4" t="s">
        <v>5</v>
      </c>
    </row>
    <row r="336" spans="2:5" ht="15.75" hidden="1" customHeight="1" x14ac:dyDescent="0.2">
      <c r="B336" s="22">
        <v>355</v>
      </c>
      <c r="E336" s="4" t="s">
        <v>5</v>
      </c>
    </row>
    <row r="337" spans="2:5" ht="15.75" hidden="1" customHeight="1" x14ac:dyDescent="0.2">
      <c r="B337" s="22">
        <v>356</v>
      </c>
      <c r="E337" s="4" t="s">
        <v>5</v>
      </c>
    </row>
    <row r="338" spans="2:5" ht="15.75" hidden="1" customHeight="1" x14ac:dyDescent="0.2">
      <c r="B338" s="22">
        <v>357</v>
      </c>
      <c r="E338" s="4" t="s">
        <v>5</v>
      </c>
    </row>
    <row r="339" spans="2:5" ht="15.75" hidden="1" customHeight="1" x14ac:dyDescent="0.2">
      <c r="B339" s="23" t="s">
        <v>197</v>
      </c>
      <c r="E339" s="4" t="s">
        <v>5</v>
      </c>
    </row>
    <row r="340" spans="2:5" ht="15.75" hidden="1" customHeight="1" x14ac:dyDescent="0.2">
      <c r="B340" s="22">
        <v>358</v>
      </c>
      <c r="E340" s="4" t="s">
        <v>5</v>
      </c>
    </row>
    <row r="341" spans="2:5" ht="15.75" hidden="1" customHeight="1" x14ac:dyDescent="0.2">
      <c r="B341" s="22">
        <v>359</v>
      </c>
      <c r="E341" s="4" t="s">
        <v>5</v>
      </c>
    </row>
    <row r="342" spans="2:5" ht="15.75" hidden="1" customHeight="1" x14ac:dyDescent="0.2">
      <c r="B342" s="22">
        <v>360</v>
      </c>
      <c r="E342" s="4" t="s">
        <v>5</v>
      </c>
    </row>
    <row r="343" spans="2:5" ht="15.75" hidden="1" customHeight="1" x14ac:dyDescent="0.2">
      <c r="B343" s="22">
        <v>361</v>
      </c>
      <c r="E343" s="4" t="s">
        <v>5</v>
      </c>
    </row>
    <row r="344" spans="2:5" ht="15.75" hidden="1" customHeight="1" x14ac:dyDescent="0.2">
      <c r="B344" s="22">
        <v>362</v>
      </c>
      <c r="E344" s="4" t="s">
        <v>5</v>
      </c>
    </row>
    <row r="345" spans="2:5" ht="15.75" hidden="1" customHeight="1" x14ac:dyDescent="0.2">
      <c r="B345" s="22">
        <v>363</v>
      </c>
      <c r="E345" s="4" t="s">
        <v>5</v>
      </c>
    </row>
    <row r="346" spans="2:5" ht="15.75" hidden="1" customHeight="1" x14ac:dyDescent="0.2">
      <c r="B346" s="22">
        <v>364</v>
      </c>
      <c r="E346" s="4" t="s">
        <v>5</v>
      </c>
    </row>
    <row r="347" spans="2:5" ht="15.75" hidden="1" customHeight="1" x14ac:dyDescent="0.2">
      <c r="B347" s="22">
        <v>365</v>
      </c>
      <c r="E347" s="4" t="s">
        <v>5</v>
      </c>
    </row>
    <row r="348" spans="2:5" ht="15.75" hidden="1" customHeight="1" x14ac:dyDescent="0.2">
      <c r="B348" s="22">
        <v>366</v>
      </c>
      <c r="E348" s="4" t="s">
        <v>5</v>
      </c>
    </row>
    <row r="349" spans="2:5" ht="15.75" hidden="1" customHeight="1" x14ac:dyDescent="0.2">
      <c r="B349" s="22">
        <v>367</v>
      </c>
      <c r="E349" s="4" t="s">
        <v>5</v>
      </c>
    </row>
    <row r="350" spans="2:5" ht="15.75" hidden="1" customHeight="1" x14ac:dyDescent="0.2">
      <c r="B350" s="22">
        <v>368</v>
      </c>
      <c r="E350" s="4" t="s">
        <v>5</v>
      </c>
    </row>
    <row r="351" spans="2:5" ht="15.75" hidden="1" customHeight="1" x14ac:dyDescent="0.2">
      <c r="B351" s="22">
        <v>370</v>
      </c>
      <c r="E351" s="4" t="s">
        <v>5</v>
      </c>
    </row>
    <row r="352" spans="2:5" ht="15.75" hidden="1" customHeight="1" x14ac:dyDescent="0.2">
      <c r="B352" s="22">
        <v>371</v>
      </c>
      <c r="E352" s="4" t="s">
        <v>5</v>
      </c>
    </row>
    <row r="353" spans="2:5" ht="15.75" hidden="1" customHeight="1" x14ac:dyDescent="0.2">
      <c r="B353" s="22">
        <v>372</v>
      </c>
      <c r="E353" s="4" t="s">
        <v>5</v>
      </c>
    </row>
    <row r="354" spans="2:5" ht="15.75" hidden="1" customHeight="1" x14ac:dyDescent="0.2">
      <c r="B354" s="22">
        <v>373</v>
      </c>
      <c r="E354" s="4" t="s">
        <v>5</v>
      </c>
    </row>
    <row r="355" spans="2:5" ht="15.75" hidden="1" customHeight="1" x14ac:dyDescent="0.2">
      <c r="B355" s="22">
        <v>379</v>
      </c>
      <c r="E355" s="4" t="s">
        <v>5</v>
      </c>
    </row>
    <row r="356" spans="2:5" ht="15.75" hidden="1" customHeight="1" x14ac:dyDescent="0.2">
      <c r="B356" s="22">
        <v>380</v>
      </c>
      <c r="E356" s="4" t="s">
        <v>5</v>
      </c>
    </row>
    <row r="357" spans="2:5" ht="15.75" hidden="1" customHeight="1" x14ac:dyDescent="0.2">
      <c r="B357" s="22">
        <v>381</v>
      </c>
      <c r="E357" s="4" t="s">
        <v>5</v>
      </c>
    </row>
    <row r="358" spans="2:5" ht="15.75" hidden="1" customHeight="1" x14ac:dyDescent="0.2">
      <c r="B358" s="22">
        <v>382</v>
      </c>
      <c r="E358" s="4" t="s">
        <v>5</v>
      </c>
    </row>
    <row r="359" spans="2:5" ht="15.75" hidden="1" customHeight="1" x14ac:dyDescent="0.2">
      <c r="B359" s="22">
        <v>383</v>
      </c>
      <c r="E359" s="4" t="s">
        <v>5</v>
      </c>
    </row>
    <row r="360" spans="2:5" ht="15.75" hidden="1" customHeight="1" x14ac:dyDescent="0.2">
      <c r="B360" s="22">
        <v>384</v>
      </c>
      <c r="E360" s="4" t="s">
        <v>5</v>
      </c>
    </row>
    <row r="361" spans="2:5" ht="15.75" hidden="1" customHeight="1" x14ac:dyDescent="0.2">
      <c r="B361" s="22">
        <v>385</v>
      </c>
      <c r="E361" s="4" t="s">
        <v>5</v>
      </c>
    </row>
    <row r="362" spans="2:5" ht="15.75" hidden="1" customHeight="1" x14ac:dyDescent="0.2">
      <c r="B362" s="22">
        <v>386</v>
      </c>
      <c r="E362" s="4" t="s">
        <v>5</v>
      </c>
    </row>
    <row r="363" spans="2:5" ht="15.75" hidden="1" customHeight="1" x14ac:dyDescent="0.2">
      <c r="B363" s="22">
        <v>387</v>
      </c>
      <c r="E363" s="4" t="s">
        <v>5</v>
      </c>
    </row>
    <row r="364" spans="2:5" ht="15.75" hidden="1" customHeight="1" x14ac:dyDescent="0.2">
      <c r="B364" s="22">
        <v>388</v>
      </c>
      <c r="E364" s="4" t="s">
        <v>5</v>
      </c>
    </row>
    <row r="365" spans="2:5" ht="15.75" hidden="1" customHeight="1" x14ac:dyDescent="0.2">
      <c r="B365" s="23" t="s">
        <v>198</v>
      </c>
      <c r="E365" s="4" t="s">
        <v>5</v>
      </c>
    </row>
    <row r="366" spans="2:5" ht="15.75" hidden="1" customHeight="1" x14ac:dyDescent="0.2">
      <c r="B366" s="22">
        <v>389</v>
      </c>
      <c r="E366" s="4" t="s">
        <v>5</v>
      </c>
    </row>
    <row r="367" spans="2:5" ht="15.75" hidden="1" customHeight="1" x14ac:dyDescent="0.2">
      <c r="B367" s="22">
        <v>401</v>
      </c>
      <c r="E367" s="4" t="s">
        <v>5</v>
      </c>
    </row>
    <row r="368" spans="2:5" ht="15.75" hidden="1" customHeight="1" x14ac:dyDescent="0.2">
      <c r="B368" s="22">
        <v>402</v>
      </c>
      <c r="E368" s="4" t="s">
        <v>5</v>
      </c>
    </row>
    <row r="369" spans="2:5" ht="15.75" hidden="1" customHeight="1" x14ac:dyDescent="0.2">
      <c r="B369" s="22">
        <v>403</v>
      </c>
      <c r="E369" s="4" t="s">
        <v>5</v>
      </c>
    </row>
    <row r="370" spans="2:5" ht="15.75" hidden="1" customHeight="1" x14ac:dyDescent="0.2">
      <c r="B370" s="22">
        <v>404</v>
      </c>
      <c r="E370" s="4" t="s">
        <v>5</v>
      </c>
    </row>
    <row r="371" spans="2:5" ht="15.75" hidden="1" customHeight="1" x14ac:dyDescent="0.2">
      <c r="B371" s="22">
        <v>405</v>
      </c>
      <c r="E371" s="4" t="s">
        <v>5</v>
      </c>
    </row>
    <row r="372" spans="2:5" ht="15.75" hidden="1" customHeight="1" x14ac:dyDescent="0.2">
      <c r="B372" s="22">
        <v>406</v>
      </c>
      <c r="E372" s="4" t="s">
        <v>5</v>
      </c>
    </row>
    <row r="373" spans="2:5" ht="15.75" hidden="1" customHeight="1" x14ac:dyDescent="0.2">
      <c r="B373" s="22">
        <v>407</v>
      </c>
      <c r="E373" s="4" t="s">
        <v>5</v>
      </c>
    </row>
    <row r="374" spans="2:5" ht="15.75" hidden="1" customHeight="1" x14ac:dyDescent="0.2">
      <c r="B374" s="22">
        <v>408</v>
      </c>
      <c r="E374" s="4" t="s">
        <v>5</v>
      </c>
    </row>
    <row r="375" spans="2:5" ht="15.75" hidden="1" customHeight="1" x14ac:dyDescent="0.2">
      <c r="B375" s="22">
        <v>409</v>
      </c>
      <c r="E375" s="4" t="s">
        <v>5</v>
      </c>
    </row>
    <row r="376" spans="2:5" ht="15.75" hidden="1" customHeight="1" x14ac:dyDescent="0.2">
      <c r="B376" s="22">
        <v>410</v>
      </c>
      <c r="E376" s="4" t="s">
        <v>5</v>
      </c>
    </row>
    <row r="377" spans="2:5" ht="15.75" hidden="1" customHeight="1" x14ac:dyDescent="0.2">
      <c r="B377" s="22">
        <v>411</v>
      </c>
      <c r="E377" s="4" t="s">
        <v>5</v>
      </c>
    </row>
    <row r="378" spans="2:5" ht="15.75" hidden="1" customHeight="1" x14ac:dyDescent="0.2">
      <c r="B378" s="22">
        <v>412</v>
      </c>
      <c r="E378" s="4" t="s">
        <v>5</v>
      </c>
    </row>
    <row r="379" spans="2:5" ht="15.75" hidden="1" customHeight="1" x14ac:dyDescent="0.2">
      <c r="B379" s="22">
        <v>413</v>
      </c>
      <c r="E379" s="4" t="s">
        <v>5</v>
      </c>
    </row>
    <row r="380" spans="2:5" ht="15.75" hidden="1" customHeight="1" x14ac:dyDescent="0.2">
      <c r="B380" s="22">
        <v>414</v>
      </c>
      <c r="E380" s="4" t="s">
        <v>5</v>
      </c>
    </row>
    <row r="381" spans="2:5" ht="15.75" hidden="1" customHeight="1" x14ac:dyDescent="0.2">
      <c r="B381" s="22">
        <v>415</v>
      </c>
      <c r="E381" s="4" t="s">
        <v>5</v>
      </c>
    </row>
    <row r="382" spans="2:5" ht="15.75" hidden="1" customHeight="1" x14ac:dyDescent="0.2">
      <c r="B382" s="22">
        <v>416</v>
      </c>
      <c r="E382" s="4" t="s">
        <v>5</v>
      </c>
    </row>
    <row r="383" spans="2:5" ht="15.75" hidden="1" customHeight="1" x14ac:dyDescent="0.2">
      <c r="B383" s="22">
        <v>417</v>
      </c>
      <c r="E383" s="4" t="s">
        <v>5</v>
      </c>
    </row>
    <row r="384" spans="2:5" ht="15.75" hidden="1" customHeight="1" x14ac:dyDescent="0.2">
      <c r="B384" s="22">
        <v>422</v>
      </c>
      <c r="E384" s="4" t="s">
        <v>5</v>
      </c>
    </row>
    <row r="385" spans="2:5" ht="15.75" hidden="1" customHeight="1" x14ac:dyDescent="0.2">
      <c r="B385" s="22">
        <v>423</v>
      </c>
      <c r="E385" s="4" t="s">
        <v>5</v>
      </c>
    </row>
    <row r="386" spans="2:5" ht="15.75" hidden="1" customHeight="1" x14ac:dyDescent="0.2">
      <c r="B386" s="22">
        <v>424</v>
      </c>
      <c r="E386" s="4" t="s">
        <v>5</v>
      </c>
    </row>
    <row r="387" spans="2:5" ht="15.75" hidden="1" customHeight="1" x14ac:dyDescent="0.2">
      <c r="B387" s="22">
        <v>425</v>
      </c>
      <c r="E387" s="4" t="s">
        <v>5</v>
      </c>
    </row>
    <row r="388" spans="2:5" ht="15.75" hidden="1" customHeight="1" x14ac:dyDescent="0.2">
      <c r="B388" s="22">
        <v>426</v>
      </c>
      <c r="E388" s="4" t="s">
        <v>5</v>
      </c>
    </row>
    <row r="389" spans="2:5" ht="15.75" hidden="1" customHeight="1" x14ac:dyDescent="0.2">
      <c r="B389" s="22">
        <v>427</v>
      </c>
      <c r="E389" s="4" t="s">
        <v>5</v>
      </c>
    </row>
    <row r="390" spans="2:5" ht="15.75" hidden="1" customHeight="1" x14ac:dyDescent="0.2">
      <c r="B390" s="22">
        <v>428</v>
      </c>
      <c r="E390" s="4" t="s">
        <v>5</v>
      </c>
    </row>
    <row r="391" spans="2:5" ht="15.75" hidden="1" customHeight="1" x14ac:dyDescent="0.2">
      <c r="B391" s="22">
        <v>429</v>
      </c>
      <c r="E391" s="4" t="s">
        <v>5</v>
      </c>
    </row>
    <row r="392" spans="2:5" ht="15.75" hidden="1" customHeight="1" x14ac:dyDescent="0.2">
      <c r="B392" s="22">
        <v>430</v>
      </c>
      <c r="E392" s="4" t="s">
        <v>5</v>
      </c>
    </row>
    <row r="393" spans="2:5" ht="15.75" hidden="1" customHeight="1" x14ac:dyDescent="0.2">
      <c r="B393" s="22">
        <v>431</v>
      </c>
      <c r="E393" s="4" t="s">
        <v>5</v>
      </c>
    </row>
    <row r="394" spans="2:5" ht="15.75" hidden="1" customHeight="1" x14ac:dyDescent="0.2">
      <c r="B394" s="22">
        <v>432</v>
      </c>
      <c r="E394" s="4" t="s">
        <v>5</v>
      </c>
    </row>
    <row r="395" spans="2:5" ht="15.75" hidden="1" customHeight="1" x14ac:dyDescent="0.2">
      <c r="B395" s="22">
        <v>433</v>
      </c>
      <c r="E395" s="4" t="s">
        <v>5</v>
      </c>
    </row>
    <row r="396" spans="2:5" ht="15.75" hidden="1" customHeight="1" x14ac:dyDescent="0.2">
      <c r="B396" s="22">
        <v>434</v>
      </c>
      <c r="E396" s="4" t="s">
        <v>5</v>
      </c>
    </row>
    <row r="397" spans="2:5" ht="15.75" hidden="1" customHeight="1" x14ac:dyDescent="0.2">
      <c r="B397" s="22">
        <v>435</v>
      </c>
      <c r="E397" s="4" t="s">
        <v>5</v>
      </c>
    </row>
    <row r="398" spans="2:5" ht="15.75" hidden="1" customHeight="1" x14ac:dyDescent="0.2">
      <c r="B398" s="22">
        <v>436</v>
      </c>
      <c r="E398" s="4" t="s">
        <v>5</v>
      </c>
    </row>
    <row r="399" spans="2:5" ht="15.75" hidden="1" customHeight="1" x14ac:dyDescent="0.2">
      <c r="B399" s="22">
        <v>437</v>
      </c>
      <c r="E399" s="4" t="s">
        <v>5</v>
      </c>
    </row>
    <row r="400" spans="2:5" ht="15.75" hidden="1" customHeight="1" x14ac:dyDescent="0.2">
      <c r="B400" s="22">
        <v>438</v>
      </c>
      <c r="E400" s="4" t="s">
        <v>5</v>
      </c>
    </row>
    <row r="401" spans="2:5" ht="15.75" hidden="1" customHeight="1" x14ac:dyDescent="0.2">
      <c r="B401" s="22">
        <v>439</v>
      </c>
      <c r="E401" s="4" t="s">
        <v>5</v>
      </c>
    </row>
    <row r="402" spans="2:5" ht="15.75" hidden="1" customHeight="1" x14ac:dyDescent="0.2">
      <c r="B402" s="22">
        <v>440</v>
      </c>
      <c r="E402" s="4" t="s">
        <v>5</v>
      </c>
    </row>
    <row r="403" spans="2:5" ht="15.75" hidden="1" customHeight="1" x14ac:dyDescent="0.2">
      <c r="B403" s="22">
        <v>441</v>
      </c>
      <c r="E403" s="4" t="s">
        <v>5</v>
      </c>
    </row>
    <row r="404" spans="2:5" ht="15.75" hidden="1" customHeight="1" x14ac:dyDescent="0.2">
      <c r="B404" s="22">
        <v>442</v>
      </c>
      <c r="E404" s="4" t="s">
        <v>5</v>
      </c>
    </row>
    <row r="405" spans="2:5" ht="15.75" hidden="1" customHeight="1" x14ac:dyDescent="0.2">
      <c r="B405" s="22">
        <v>443</v>
      </c>
      <c r="E405" s="4" t="s">
        <v>5</v>
      </c>
    </row>
    <row r="406" spans="2:5" ht="15.75" hidden="1" customHeight="1" x14ac:dyDescent="0.2">
      <c r="B406" s="22">
        <v>444</v>
      </c>
      <c r="E406" s="4" t="s">
        <v>5</v>
      </c>
    </row>
    <row r="407" spans="2:5" ht="15.75" hidden="1" customHeight="1" x14ac:dyDescent="0.2">
      <c r="B407" s="22">
        <v>445</v>
      </c>
      <c r="E407" s="4" t="s">
        <v>5</v>
      </c>
    </row>
    <row r="408" spans="2:5" ht="15.75" hidden="1" customHeight="1" x14ac:dyDescent="0.2">
      <c r="B408" s="23" t="s">
        <v>199</v>
      </c>
      <c r="E408" s="4" t="s">
        <v>5</v>
      </c>
    </row>
    <row r="409" spans="2:5" ht="15.75" hidden="1" customHeight="1" x14ac:dyDescent="0.2">
      <c r="B409" s="22">
        <v>446</v>
      </c>
      <c r="E409" s="4" t="s">
        <v>5</v>
      </c>
    </row>
    <row r="410" spans="2:5" ht="15.75" hidden="1" customHeight="1" x14ac:dyDescent="0.2">
      <c r="B410" s="22">
        <v>447</v>
      </c>
      <c r="E410" s="4" t="s">
        <v>5</v>
      </c>
    </row>
    <row r="411" spans="2:5" ht="15.75" hidden="1" customHeight="1" x14ac:dyDescent="0.2">
      <c r="B411" s="22">
        <v>448</v>
      </c>
      <c r="E411" s="4" t="s">
        <v>5</v>
      </c>
    </row>
    <row r="412" spans="2:5" ht="15.75" hidden="1" customHeight="1" x14ac:dyDescent="0.2">
      <c r="B412" s="22">
        <v>449</v>
      </c>
      <c r="E412" s="4" t="s">
        <v>5</v>
      </c>
    </row>
    <row r="413" spans="2:5" ht="15.75" hidden="1" customHeight="1" x14ac:dyDescent="0.2">
      <c r="B413" s="22">
        <v>450</v>
      </c>
      <c r="E413" s="4" t="s">
        <v>5</v>
      </c>
    </row>
    <row r="414" spans="2:5" ht="15.75" hidden="1" customHeight="1" x14ac:dyDescent="0.2">
      <c r="B414" s="22">
        <v>455</v>
      </c>
      <c r="E414" s="4" t="s">
        <v>5</v>
      </c>
    </row>
    <row r="415" spans="2:5" ht="15.75" hidden="1" customHeight="1" x14ac:dyDescent="0.2">
      <c r="B415" s="22">
        <v>456</v>
      </c>
      <c r="E415" s="4" t="s">
        <v>5</v>
      </c>
    </row>
    <row r="416" spans="2:5" ht="15.75" hidden="1" customHeight="1" x14ac:dyDescent="0.2">
      <c r="B416" s="22">
        <v>457</v>
      </c>
      <c r="E416" s="4" t="s">
        <v>5</v>
      </c>
    </row>
    <row r="417" spans="2:5" ht="15.75" hidden="1" customHeight="1" x14ac:dyDescent="0.2">
      <c r="B417" s="23" t="s">
        <v>200</v>
      </c>
      <c r="E417" s="4" t="s">
        <v>5</v>
      </c>
    </row>
    <row r="418" spans="2:5" ht="15.75" hidden="1" customHeight="1" x14ac:dyDescent="0.2">
      <c r="B418" s="22">
        <v>458</v>
      </c>
      <c r="E418" s="4" t="s">
        <v>5</v>
      </c>
    </row>
    <row r="419" spans="2:5" ht="15.75" hidden="1" customHeight="1" x14ac:dyDescent="0.2">
      <c r="B419" s="22">
        <v>459</v>
      </c>
      <c r="E419" s="4" t="s">
        <v>5</v>
      </c>
    </row>
    <row r="420" spans="2:5" ht="15.75" hidden="1" customHeight="1" x14ac:dyDescent="0.2">
      <c r="B420" s="22">
        <v>460</v>
      </c>
      <c r="E420" s="4" t="s">
        <v>5</v>
      </c>
    </row>
    <row r="421" spans="2:5" ht="15.75" hidden="1" customHeight="1" x14ac:dyDescent="0.2">
      <c r="B421" s="22">
        <v>461</v>
      </c>
      <c r="E421" s="4" t="s">
        <v>5</v>
      </c>
    </row>
    <row r="422" spans="2:5" ht="15.75" hidden="1" customHeight="1" x14ac:dyDescent="0.2">
      <c r="B422" s="22">
        <v>462</v>
      </c>
      <c r="E422" s="4" t="s">
        <v>5</v>
      </c>
    </row>
    <row r="423" spans="2:5" ht="15.75" hidden="1" customHeight="1" x14ac:dyDescent="0.2">
      <c r="B423" s="22">
        <v>463</v>
      </c>
      <c r="E423" s="4" t="s">
        <v>5</v>
      </c>
    </row>
    <row r="424" spans="2:5" ht="15.75" hidden="1" customHeight="1" x14ac:dyDescent="0.2">
      <c r="B424" s="22">
        <v>464</v>
      </c>
      <c r="E424" s="4" t="s">
        <v>5</v>
      </c>
    </row>
    <row r="425" spans="2:5" ht="15.75" hidden="1" customHeight="1" x14ac:dyDescent="0.2">
      <c r="B425" s="22">
        <v>465</v>
      </c>
      <c r="E425" s="4" t="s">
        <v>5</v>
      </c>
    </row>
    <row r="426" spans="2:5" ht="15.75" hidden="1" customHeight="1" x14ac:dyDescent="0.2">
      <c r="B426" s="22">
        <v>466</v>
      </c>
      <c r="E426" s="4" t="s">
        <v>5</v>
      </c>
    </row>
    <row r="427" spans="2:5" ht="15.75" hidden="1" customHeight="1" x14ac:dyDescent="0.2">
      <c r="B427" s="22">
        <v>467</v>
      </c>
      <c r="E427" s="4" t="s">
        <v>5</v>
      </c>
    </row>
    <row r="428" spans="2:5" ht="15.75" hidden="1" customHeight="1" x14ac:dyDescent="0.2">
      <c r="B428" s="22">
        <v>468</v>
      </c>
      <c r="E428" s="4" t="s">
        <v>5</v>
      </c>
    </row>
    <row r="429" spans="2:5" ht="15.75" hidden="1" customHeight="1" x14ac:dyDescent="0.2">
      <c r="B429" s="22">
        <v>469</v>
      </c>
      <c r="E429" s="4" t="s">
        <v>5</v>
      </c>
    </row>
    <row r="430" spans="2:5" ht="15.75" hidden="1" customHeight="1" x14ac:dyDescent="0.2">
      <c r="B430" s="22">
        <v>471</v>
      </c>
      <c r="E430" s="4" t="s">
        <v>5</v>
      </c>
    </row>
    <row r="431" spans="2:5" ht="15.75" hidden="1" customHeight="1" x14ac:dyDescent="0.2">
      <c r="B431" s="22">
        <v>472</v>
      </c>
      <c r="E431" s="4" t="s">
        <v>5</v>
      </c>
    </row>
    <row r="432" spans="2:5" ht="15.75" hidden="1" customHeight="1" x14ac:dyDescent="0.2">
      <c r="B432" s="22">
        <v>473</v>
      </c>
      <c r="E432" s="4" t="s">
        <v>5</v>
      </c>
    </row>
    <row r="433" spans="2:5" ht="15.75" hidden="1" customHeight="1" x14ac:dyDescent="0.2">
      <c r="B433" s="22">
        <v>479</v>
      </c>
      <c r="E433" s="4" t="s">
        <v>5</v>
      </c>
    </row>
    <row r="434" spans="2:5" ht="15.75" hidden="1" customHeight="1" x14ac:dyDescent="0.2">
      <c r="B434" s="22">
        <v>480</v>
      </c>
      <c r="E434" s="4" t="s">
        <v>5</v>
      </c>
    </row>
    <row r="435" spans="2:5" ht="15.75" hidden="1" customHeight="1" x14ac:dyDescent="0.2">
      <c r="B435" s="22">
        <v>481</v>
      </c>
      <c r="E435" s="4" t="s">
        <v>5</v>
      </c>
    </row>
    <row r="436" spans="2:5" ht="15.75" hidden="1" customHeight="1" x14ac:dyDescent="0.2">
      <c r="B436" s="22">
        <v>482</v>
      </c>
      <c r="E436" s="4" t="s">
        <v>5</v>
      </c>
    </row>
    <row r="437" spans="2:5" ht="15.75" hidden="1" customHeight="1" x14ac:dyDescent="0.2">
      <c r="B437" s="22">
        <v>483</v>
      </c>
      <c r="E437" s="4" t="s">
        <v>5</v>
      </c>
    </row>
    <row r="438" spans="2:5" ht="15.75" hidden="1" customHeight="1" x14ac:dyDescent="0.2">
      <c r="B438" s="22">
        <v>484</v>
      </c>
      <c r="E438" s="4" t="s">
        <v>5</v>
      </c>
    </row>
    <row r="439" spans="2:5" ht="15.75" hidden="1" customHeight="1" x14ac:dyDescent="0.2">
      <c r="B439" s="22">
        <v>485</v>
      </c>
      <c r="E439" s="4" t="s">
        <v>5</v>
      </c>
    </row>
    <row r="440" spans="2:5" ht="15.75" hidden="1" customHeight="1" x14ac:dyDescent="0.2">
      <c r="B440" s="22">
        <v>486</v>
      </c>
      <c r="E440" s="4" t="s">
        <v>5</v>
      </c>
    </row>
    <row r="441" spans="2:5" ht="15.75" hidden="1" customHeight="1" x14ac:dyDescent="0.2">
      <c r="B441" s="22">
        <v>487</v>
      </c>
      <c r="E441" s="4" t="s">
        <v>5</v>
      </c>
    </row>
    <row r="442" spans="2:5" ht="15.75" hidden="1" customHeight="1" x14ac:dyDescent="0.2">
      <c r="B442" s="22">
        <v>488</v>
      </c>
      <c r="E442" s="4" t="s">
        <v>5</v>
      </c>
    </row>
    <row r="443" spans="2:5" ht="15.75" hidden="1" customHeight="1" x14ac:dyDescent="0.2">
      <c r="B443" s="22">
        <v>489</v>
      </c>
      <c r="E443" s="4" t="s">
        <v>5</v>
      </c>
    </row>
    <row r="444" spans="2:5" ht="15.75" hidden="1" customHeight="1" x14ac:dyDescent="0.2">
      <c r="B444" s="22">
        <v>501</v>
      </c>
      <c r="E444" s="4" t="s">
        <v>5</v>
      </c>
    </row>
    <row r="445" spans="2:5" ht="15.75" hidden="1" customHeight="1" x14ac:dyDescent="0.2">
      <c r="B445" s="22">
        <v>502</v>
      </c>
      <c r="E445" s="4" t="s">
        <v>5</v>
      </c>
    </row>
    <row r="446" spans="2:5" ht="15.75" hidden="1" customHeight="1" x14ac:dyDescent="0.2">
      <c r="B446" s="22">
        <v>503</v>
      </c>
      <c r="E446" s="4" t="s">
        <v>5</v>
      </c>
    </row>
    <row r="447" spans="2:5" ht="15.75" hidden="1" customHeight="1" x14ac:dyDescent="0.2">
      <c r="B447" s="22">
        <v>504</v>
      </c>
      <c r="E447" s="4" t="s">
        <v>5</v>
      </c>
    </row>
    <row r="448" spans="2:5" ht="15.75" hidden="1" customHeight="1" x14ac:dyDescent="0.2">
      <c r="B448" s="22">
        <v>505</v>
      </c>
      <c r="E448" s="4" t="s">
        <v>5</v>
      </c>
    </row>
    <row r="449" spans="2:5" ht="15.75" hidden="1" customHeight="1" x14ac:dyDescent="0.2">
      <c r="B449" s="22">
        <v>506</v>
      </c>
      <c r="E449" s="4" t="s">
        <v>5</v>
      </c>
    </row>
    <row r="450" spans="2:5" ht="15.75" hidden="1" customHeight="1" x14ac:dyDescent="0.2">
      <c r="B450" s="22">
        <v>507</v>
      </c>
      <c r="E450" s="4" t="s">
        <v>5</v>
      </c>
    </row>
    <row r="451" spans="2:5" ht="15.75" hidden="1" customHeight="1" x14ac:dyDescent="0.2">
      <c r="B451" s="22">
        <v>508</v>
      </c>
      <c r="E451" s="4" t="s">
        <v>5</v>
      </c>
    </row>
    <row r="452" spans="2:5" ht="15.75" hidden="1" customHeight="1" x14ac:dyDescent="0.2">
      <c r="B452" s="22">
        <v>509</v>
      </c>
      <c r="E452" s="4" t="s">
        <v>5</v>
      </c>
    </row>
    <row r="453" spans="2:5" ht="15.75" hidden="1" customHeight="1" x14ac:dyDescent="0.2">
      <c r="B453" s="22">
        <v>510</v>
      </c>
      <c r="E453" s="4" t="s">
        <v>5</v>
      </c>
    </row>
    <row r="454" spans="2:5" ht="15.75" hidden="1" customHeight="1" x14ac:dyDescent="0.2">
      <c r="B454" s="22">
        <v>511</v>
      </c>
      <c r="E454" s="4" t="s">
        <v>5</v>
      </c>
    </row>
    <row r="455" spans="2:5" ht="15.75" hidden="1" customHeight="1" x14ac:dyDescent="0.2">
      <c r="B455" s="22">
        <v>512</v>
      </c>
      <c r="E455" s="4" t="s">
        <v>5</v>
      </c>
    </row>
    <row r="456" spans="2:5" ht="15.75" hidden="1" customHeight="1" x14ac:dyDescent="0.2">
      <c r="B456" s="22">
        <v>513</v>
      </c>
      <c r="E456" s="4" t="s">
        <v>5</v>
      </c>
    </row>
    <row r="457" spans="2:5" ht="15.75" hidden="1" customHeight="1" x14ac:dyDescent="0.2">
      <c r="B457" s="22">
        <v>514</v>
      </c>
      <c r="E457" s="4" t="s">
        <v>5</v>
      </c>
    </row>
    <row r="458" spans="2:5" ht="15.75" hidden="1" customHeight="1" x14ac:dyDescent="0.2">
      <c r="B458" s="22">
        <v>515</v>
      </c>
      <c r="E458" s="4" t="s">
        <v>5</v>
      </c>
    </row>
    <row r="459" spans="2:5" ht="15.75" hidden="1" customHeight="1" x14ac:dyDescent="0.2">
      <c r="B459" s="22">
        <v>516</v>
      </c>
      <c r="E459" s="4" t="s">
        <v>5</v>
      </c>
    </row>
    <row r="460" spans="2:5" ht="15.75" hidden="1" customHeight="1" x14ac:dyDescent="0.2">
      <c r="B460" s="22">
        <v>517</v>
      </c>
      <c r="E460" s="4" t="s">
        <v>5</v>
      </c>
    </row>
    <row r="461" spans="2:5" ht="15.75" hidden="1" customHeight="1" x14ac:dyDescent="0.2">
      <c r="B461" s="22">
        <v>518</v>
      </c>
      <c r="E461" s="4" t="s">
        <v>5</v>
      </c>
    </row>
    <row r="462" spans="2:5" ht="15.75" hidden="1" customHeight="1" x14ac:dyDescent="0.2">
      <c r="B462" s="22">
        <v>519</v>
      </c>
      <c r="E462" s="4" t="s">
        <v>5</v>
      </c>
    </row>
    <row r="463" spans="2:5" ht="15.75" hidden="1" customHeight="1" x14ac:dyDescent="0.2">
      <c r="B463" s="22">
        <v>520</v>
      </c>
      <c r="E463" s="4" t="s">
        <v>5</v>
      </c>
    </row>
    <row r="464" spans="2:5" ht="15.75" hidden="1" customHeight="1" x14ac:dyDescent="0.2">
      <c r="B464" s="22">
        <v>521</v>
      </c>
      <c r="E464" s="4" t="s">
        <v>5</v>
      </c>
    </row>
    <row r="465" spans="2:5" ht="15.75" hidden="1" customHeight="1" x14ac:dyDescent="0.2">
      <c r="B465" s="22">
        <v>522</v>
      </c>
      <c r="E465" s="4" t="s">
        <v>5</v>
      </c>
    </row>
    <row r="466" spans="2:5" ht="15.75" hidden="1" customHeight="1" x14ac:dyDescent="0.2">
      <c r="B466" s="22">
        <v>523</v>
      </c>
      <c r="E466" s="4" t="s">
        <v>5</v>
      </c>
    </row>
    <row r="467" spans="2:5" ht="15.75" hidden="1" customHeight="1" x14ac:dyDescent="0.2">
      <c r="B467" s="22">
        <v>524</v>
      </c>
      <c r="E467" s="4" t="s">
        <v>5</v>
      </c>
    </row>
    <row r="468" spans="2:5" ht="15.75" hidden="1" customHeight="1" x14ac:dyDescent="0.2">
      <c r="B468" s="22">
        <v>525</v>
      </c>
      <c r="E468" s="4" t="s">
        <v>5</v>
      </c>
    </row>
    <row r="469" spans="2:5" ht="15.75" hidden="1" customHeight="1" x14ac:dyDescent="0.2">
      <c r="B469" s="22">
        <v>526</v>
      </c>
      <c r="E469" s="4" t="s">
        <v>5</v>
      </c>
    </row>
    <row r="470" spans="2:5" ht="15.75" hidden="1" customHeight="1" x14ac:dyDescent="0.2">
      <c r="B470" s="22">
        <v>530</v>
      </c>
      <c r="E470" s="4" t="s">
        <v>5</v>
      </c>
    </row>
    <row r="471" spans="2:5" ht="15.75" hidden="1" customHeight="1" x14ac:dyDescent="0.2">
      <c r="B471" s="22" t="s">
        <v>237</v>
      </c>
      <c r="E471" s="4" t="s">
        <v>5</v>
      </c>
    </row>
    <row r="472" spans="2:5" ht="15.75" hidden="1" customHeight="1" x14ac:dyDescent="0.2">
      <c r="B472" s="22">
        <v>531</v>
      </c>
      <c r="E472" s="4" t="s">
        <v>5</v>
      </c>
    </row>
    <row r="473" spans="2:5" ht="15.75" hidden="1" customHeight="1" x14ac:dyDescent="0.2">
      <c r="B473" s="22">
        <v>532</v>
      </c>
      <c r="E473" s="4" t="s">
        <v>5</v>
      </c>
    </row>
    <row r="474" spans="2:5" ht="15.75" hidden="1" customHeight="1" x14ac:dyDescent="0.2">
      <c r="B474" s="22">
        <v>533</v>
      </c>
      <c r="E474" s="4" t="s">
        <v>5</v>
      </c>
    </row>
    <row r="475" spans="2:5" ht="15.75" hidden="1" customHeight="1" x14ac:dyDescent="0.2">
      <c r="B475" s="22">
        <v>534</v>
      </c>
      <c r="E475" s="4" t="s">
        <v>5</v>
      </c>
    </row>
    <row r="476" spans="2:5" ht="15.75" hidden="1" customHeight="1" x14ac:dyDescent="0.2">
      <c r="B476" s="22">
        <v>535</v>
      </c>
      <c r="E476" s="4" t="s">
        <v>5</v>
      </c>
    </row>
    <row r="477" spans="2:5" ht="15.75" hidden="1" customHeight="1" x14ac:dyDescent="0.2">
      <c r="B477" s="22">
        <v>536</v>
      </c>
      <c r="E477" s="4" t="s">
        <v>5</v>
      </c>
    </row>
    <row r="478" spans="2:5" ht="15.75" hidden="1" customHeight="1" x14ac:dyDescent="0.2">
      <c r="B478" s="22">
        <v>537</v>
      </c>
      <c r="E478" s="4" t="s">
        <v>5</v>
      </c>
    </row>
    <row r="479" spans="2:5" ht="15.75" hidden="1" customHeight="1" x14ac:dyDescent="0.2">
      <c r="B479" s="22">
        <v>538</v>
      </c>
      <c r="E479" s="4" t="s">
        <v>5</v>
      </c>
    </row>
    <row r="480" spans="2:5" ht="15.75" hidden="1" customHeight="1" x14ac:dyDescent="0.2">
      <c r="B480" s="22">
        <v>539</v>
      </c>
      <c r="E480" s="4" t="s">
        <v>5</v>
      </c>
    </row>
    <row r="481" spans="2:5" ht="15.75" hidden="1" customHeight="1" x14ac:dyDescent="0.2">
      <c r="B481" s="22">
        <v>540</v>
      </c>
      <c r="E481" s="4" t="s">
        <v>5</v>
      </c>
    </row>
    <row r="482" spans="2:5" ht="15.75" hidden="1" customHeight="1" x14ac:dyDescent="0.2">
      <c r="B482" s="22">
        <v>541</v>
      </c>
      <c r="E482" s="4" t="s">
        <v>5</v>
      </c>
    </row>
    <row r="483" spans="2:5" ht="15.75" hidden="1" customHeight="1" x14ac:dyDescent="0.2">
      <c r="B483" s="22">
        <v>542</v>
      </c>
      <c r="E483" s="4" t="s">
        <v>5</v>
      </c>
    </row>
    <row r="484" spans="2:5" ht="15.75" hidden="1" customHeight="1" x14ac:dyDescent="0.2">
      <c r="B484" s="22">
        <v>543</v>
      </c>
      <c r="E484" s="4" t="s">
        <v>5</v>
      </c>
    </row>
    <row r="485" spans="2:5" ht="12.75" hidden="1" x14ac:dyDescent="0.2">
      <c r="B485" s="22">
        <v>544</v>
      </c>
      <c r="E485" s="4" t="s">
        <v>5</v>
      </c>
    </row>
    <row r="486" spans="2:5" ht="12.75" hidden="1" x14ac:dyDescent="0.2">
      <c r="B486" s="22">
        <v>545</v>
      </c>
      <c r="E486" s="4" t="s">
        <v>5</v>
      </c>
    </row>
    <row r="487" spans="2:5" ht="15.75" hidden="1" customHeight="1" x14ac:dyDescent="0.2">
      <c r="B487" s="22">
        <v>546</v>
      </c>
      <c r="E487" s="4" t="s">
        <v>5</v>
      </c>
    </row>
    <row r="488" spans="2:5" ht="15.75" hidden="1" customHeight="1" x14ac:dyDescent="0.2">
      <c r="B488" s="22">
        <v>547</v>
      </c>
      <c r="E488" s="4" t="s">
        <v>5</v>
      </c>
    </row>
    <row r="489" spans="2:5" ht="15.75" hidden="1" customHeight="1" x14ac:dyDescent="0.2">
      <c r="B489" s="22">
        <v>548</v>
      </c>
      <c r="E489" s="4" t="s">
        <v>5</v>
      </c>
    </row>
    <row r="490" spans="2:5" ht="15.75" hidden="1" customHeight="1" x14ac:dyDescent="0.2">
      <c r="B490" s="22">
        <v>549</v>
      </c>
      <c r="E490" s="4" t="s">
        <v>5</v>
      </c>
    </row>
    <row r="491" spans="2:5" ht="15.75" hidden="1" customHeight="1" x14ac:dyDescent="0.2">
      <c r="B491" s="22">
        <v>550</v>
      </c>
      <c r="E491" s="4" t="s">
        <v>5</v>
      </c>
    </row>
    <row r="492" spans="2:5" ht="15.75" hidden="1" customHeight="1" x14ac:dyDescent="0.2">
      <c r="B492" s="22">
        <v>601</v>
      </c>
      <c r="E492" s="4" t="s">
        <v>5</v>
      </c>
    </row>
    <row r="493" spans="2:5" ht="15.75" hidden="1" customHeight="1" x14ac:dyDescent="0.2">
      <c r="B493" s="22">
        <v>602</v>
      </c>
      <c r="E493" s="4" t="s">
        <v>5</v>
      </c>
    </row>
    <row r="494" spans="2:5" ht="15.75" hidden="1" customHeight="1" x14ac:dyDescent="0.2">
      <c r="B494" s="22">
        <v>603</v>
      </c>
      <c r="E494" s="4" t="s">
        <v>5</v>
      </c>
    </row>
    <row r="495" spans="2:5" ht="15.75" hidden="1" customHeight="1" x14ac:dyDescent="0.2">
      <c r="B495" s="22">
        <v>604</v>
      </c>
      <c r="E495" s="4" t="s">
        <v>5</v>
      </c>
    </row>
    <row r="496" spans="2:5" ht="15.75" hidden="1" customHeight="1" x14ac:dyDescent="0.2">
      <c r="B496" s="22">
        <v>605</v>
      </c>
      <c r="E496" s="4" t="s">
        <v>5</v>
      </c>
    </row>
    <row r="497" spans="2:5" ht="15.75" hidden="1" customHeight="1" x14ac:dyDescent="0.2">
      <c r="B497" s="22">
        <v>606</v>
      </c>
      <c r="E497" s="4" t="s">
        <v>5</v>
      </c>
    </row>
    <row r="498" spans="2:5" ht="15.75" hidden="1" customHeight="1" x14ac:dyDescent="0.2">
      <c r="B498" s="22">
        <v>607</v>
      </c>
      <c r="E498" s="4" t="s">
        <v>5</v>
      </c>
    </row>
    <row r="499" spans="2:5" ht="15.75" hidden="1" customHeight="1" x14ac:dyDescent="0.2">
      <c r="B499" s="22">
        <v>608</v>
      </c>
      <c r="E499" s="4" t="s">
        <v>5</v>
      </c>
    </row>
    <row r="500" spans="2:5" ht="15.75" hidden="1" customHeight="1" x14ac:dyDescent="0.2">
      <c r="B500" s="22">
        <v>609</v>
      </c>
      <c r="E500" s="4" t="s">
        <v>5</v>
      </c>
    </row>
    <row r="501" spans="2:5" ht="15.75" hidden="1" customHeight="1" x14ac:dyDescent="0.2">
      <c r="B501" s="22">
        <v>610</v>
      </c>
      <c r="E501" s="4" t="s">
        <v>5</v>
      </c>
    </row>
    <row r="502" spans="2:5" ht="15.75" hidden="1" customHeight="1" x14ac:dyDescent="0.2">
      <c r="B502" s="22">
        <v>611</v>
      </c>
      <c r="E502" s="4" t="s">
        <v>5</v>
      </c>
    </row>
    <row r="503" spans="2:5" ht="15.75" hidden="1" customHeight="1" x14ac:dyDescent="0.2">
      <c r="B503" s="22">
        <v>612</v>
      </c>
      <c r="E503" s="4" t="s">
        <v>5</v>
      </c>
    </row>
    <row r="504" spans="2:5" ht="15.75" hidden="1" customHeight="1" x14ac:dyDescent="0.2">
      <c r="B504" s="22">
        <v>613</v>
      </c>
      <c r="E504" s="4" t="s">
        <v>5</v>
      </c>
    </row>
    <row r="505" spans="2:5" ht="15.75" hidden="1" customHeight="1" x14ac:dyDescent="0.2">
      <c r="B505" s="22">
        <v>614</v>
      </c>
      <c r="E505" s="4" t="s">
        <v>5</v>
      </c>
    </row>
    <row r="506" spans="2:5" ht="15.75" hidden="1" customHeight="1" x14ac:dyDescent="0.2">
      <c r="B506" s="22">
        <v>615</v>
      </c>
      <c r="E506" s="4" t="s">
        <v>5</v>
      </c>
    </row>
    <row r="507" spans="2:5" ht="15.75" hidden="1" customHeight="1" x14ac:dyDescent="0.2">
      <c r="B507" s="22">
        <v>616</v>
      </c>
      <c r="E507" s="4" t="s">
        <v>5</v>
      </c>
    </row>
    <row r="508" spans="2:5" ht="15.75" hidden="1" customHeight="1" x14ac:dyDescent="0.2">
      <c r="B508" s="22">
        <v>617</v>
      </c>
      <c r="E508" s="4" t="s">
        <v>5</v>
      </c>
    </row>
    <row r="509" spans="2:5" ht="15.75" hidden="1" customHeight="1" x14ac:dyDescent="0.2">
      <c r="B509" s="22">
        <v>618</v>
      </c>
      <c r="E509" s="4" t="s">
        <v>5</v>
      </c>
    </row>
    <row r="510" spans="2:5" ht="15.75" hidden="1" customHeight="1" x14ac:dyDescent="0.2">
      <c r="B510" s="22">
        <v>619</v>
      </c>
      <c r="E510" s="4" t="s">
        <v>5</v>
      </c>
    </row>
    <row r="511" spans="2:5" ht="15.75" hidden="1" customHeight="1" x14ac:dyDescent="0.2">
      <c r="B511" s="22">
        <v>620</v>
      </c>
      <c r="E511" s="4" t="s">
        <v>5</v>
      </c>
    </row>
    <row r="512" spans="2:5" ht="15.75" hidden="1" customHeight="1" x14ac:dyDescent="0.2">
      <c r="B512" s="22">
        <v>621</v>
      </c>
      <c r="E512" s="4" t="s">
        <v>5</v>
      </c>
    </row>
    <row r="513" spans="2:5" ht="15.75" hidden="1" customHeight="1" x14ac:dyDescent="0.2">
      <c r="B513" s="22">
        <v>622</v>
      </c>
      <c r="E513" s="4" t="s">
        <v>5</v>
      </c>
    </row>
    <row r="514" spans="2:5" ht="15.75" hidden="1" customHeight="1" x14ac:dyDescent="0.2">
      <c r="B514" s="22">
        <v>623</v>
      </c>
      <c r="E514" s="4" t="s">
        <v>5</v>
      </c>
    </row>
    <row r="515" spans="2:5" ht="15.75" hidden="1" customHeight="1" x14ac:dyDescent="0.2">
      <c r="B515" s="22">
        <v>624</v>
      </c>
      <c r="E515" s="4" t="s">
        <v>5</v>
      </c>
    </row>
    <row r="516" spans="2:5" ht="15.75" hidden="1" customHeight="1" x14ac:dyDescent="0.2">
      <c r="B516" s="22">
        <v>625</v>
      </c>
      <c r="E516" s="4" t="s">
        <v>5</v>
      </c>
    </row>
    <row r="517" spans="2:5" ht="15.75" hidden="1" customHeight="1" x14ac:dyDescent="0.2">
      <c r="B517" s="22">
        <v>626</v>
      </c>
      <c r="E517" s="4" t="s">
        <v>5</v>
      </c>
    </row>
    <row r="518" spans="2:5" ht="15.75" hidden="1" customHeight="1" x14ac:dyDescent="0.2">
      <c r="B518" s="22">
        <v>627</v>
      </c>
      <c r="E518" s="4" t="s">
        <v>5</v>
      </c>
    </row>
    <row r="519" spans="2:5" ht="15.75" hidden="1" customHeight="1" x14ac:dyDescent="0.2">
      <c r="B519" s="22">
        <v>628</v>
      </c>
      <c r="E519" s="4" t="s">
        <v>5</v>
      </c>
    </row>
    <row r="520" spans="2:5" ht="15.75" hidden="1" customHeight="1" x14ac:dyDescent="0.2">
      <c r="B520" s="22">
        <v>629</v>
      </c>
      <c r="E520" s="4" t="s">
        <v>5</v>
      </c>
    </row>
    <row r="521" spans="2:5" ht="15.75" hidden="1" customHeight="1" x14ac:dyDescent="0.2">
      <c r="B521" s="22">
        <v>630</v>
      </c>
      <c r="E521" s="4" t="s">
        <v>5</v>
      </c>
    </row>
    <row r="522" spans="2:5" ht="15.75" hidden="1" customHeight="1" x14ac:dyDescent="0.2">
      <c r="B522" s="22">
        <v>631</v>
      </c>
      <c r="E522" s="4" t="s">
        <v>5</v>
      </c>
    </row>
    <row r="523" spans="2:5" ht="15.75" hidden="1" customHeight="1" x14ac:dyDescent="0.2">
      <c r="B523" s="22">
        <v>632</v>
      </c>
      <c r="E523" s="4" t="s">
        <v>5</v>
      </c>
    </row>
    <row r="524" spans="2:5" ht="15.75" hidden="1" customHeight="1" x14ac:dyDescent="0.2">
      <c r="B524" s="22">
        <v>651</v>
      </c>
      <c r="E524" s="4" t="s">
        <v>5</v>
      </c>
    </row>
    <row r="525" spans="2:5" ht="15.75" hidden="1" customHeight="1" x14ac:dyDescent="0.2">
      <c r="B525" s="22">
        <v>652</v>
      </c>
      <c r="E525" s="4" t="s">
        <v>5</v>
      </c>
    </row>
    <row r="526" spans="2:5" ht="15.75" hidden="1" customHeight="1" x14ac:dyDescent="0.2">
      <c r="B526" s="22">
        <v>653</v>
      </c>
      <c r="E526" s="4" t="s">
        <v>5</v>
      </c>
    </row>
    <row r="527" spans="2:5" ht="15.75" hidden="1" customHeight="1" x14ac:dyDescent="0.2">
      <c r="B527" s="22">
        <v>654</v>
      </c>
      <c r="E527" s="4" t="s">
        <v>5</v>
      </c>
    </row>
    <row r="528" spans="2:5" ht="15.75" hidden="1" customHeight="1" x14ac:dyDescent="0.2">
      <c r="B528" s="22">
        <v>655</v>
      </c>
      <c r="E528" s="4" t="s">
        <v>5</v>
      </c>
    </row>
    <row r="529" spans="2:5" ht="15.75" hidden="1" customHeight="1" x14ac:dyDescent="0.2">
      <c r="B529" s="22">
        <v>656</v>
      </c>
      <c r="E529" s="4" t="s">
        <v>5</v>
      </c>
    </row>
    <row r="530" spans="2:5" ht="15.75" hidden="1" customHeight="1" x14ac:dyDescent="0.2">
      <c r="B530" s="22">
        <v>657</v>
      </c>
      <c r="E530" s="4" t="s">
        <v>5</v>
      </c>
    </row>
    <row r="531" spans="2:5" ht="15.75" hidden="1" customHeight="1" x14ac:dyDescent="0.2">
      <c r="B531" s="22">
        <v>658</v>
      </c>
      <c r="E531" s="4" t="s">
        <v>5</v>
      </c>
    </row>
    <row r="532" spans="2:5" ht="15.75" hidden="1" customHeight="1" x14ac:dyDescent="0.2">
      <c r="B532" s="22">
        <v>659</v>
      </c>
      <c r="E532" s="4" t="s">
        <v>5</v>
      </c>
    </row>
    <row r="533" spans="2:5" ht="15.75" hidden="1" customHeight="1" x14ac:dyDescent="0.2">
      <c r="B533" s="22">
        <v>660</v>
      </c>
      <c r="E533" s="4" t="s">
        <v>5</v>
      </c>
    </row>
    <row r="534" spans="2:5" ht="15.75" hidden="1" customHeight="1" x14ac:dyDescent="0.2">
      <c r="B534" s="22">
        <v>661</v>
      </c>
      <c r="E534" s="4" t="s">
        <v>5</v>
      </c>
    </row>
    <row r="535" spans="2:5" ht="15.75" hidden="1" customHeight="1" x14ac:dyDescent="0.2">
      <c r="B535" s="22">
        <v>662</v>
      </c>
      <c r="E535" s="4" t="s">
        <v>5</v>
      </c>
    </row>
    <row r="536" spans="2:5" ht="15.75" hidden="1" customHeight="1" x14ac:dyDescent="0.2">
      <c r="B536" s="22">
        <v>663</v>
      </c>
      <c r="E536" s="4" t="s">
        <v>5</v>
      </c>
    </row>
    <row r="537" spans="2:5" ht="15.75" hidden="1" customHeight="1" x14ac:dyDescent="0.2">
      <c r="B537" s="22">
        <v>664</v>
      </c>
      <c r="E537" s="4" t="s">
        <v>5</v>
      </c>
    </row>
    <row r="538" spans="2:5" ht="15.75" hidden="1" customHeight="1" x14ac:dyDescent="0.2">
      <c r="B538" s="22">
        <v>665</v>
      </c>
      <c r="E538" s="4" t="s">
        <v>5</v>
      </c>
    </row>
    <row r="539" spans="2:5" ht="15.75" hidden="1" customHeight="1" x14ac:dyDescent="0.2">
      <c r="B539" s="22">
        <v>666</v>
      </c>
      <c r="E539" s="4" t="s">
        <v>5</v>
      </c>
    </row>
    <row r="540" spans="2:5" ht="15.75" hidden="1" customHeight="1" x14ac:dyDescent="0.2">
      <c r="B540" s="22">
        <v>667</v>
      </c>
      <c r="E540" s="4" t="s">
        <v>5</v>
      </c>
    </row>
    <row r="541" spans="2:5" ht="15.75" hidden="1" customHeight="1" x14ac:dyDescent="0.2">
      <c r="B541" s="22">
        <v>668</v>
      </c>
      <c r="E541" s="4" t="s">
        <v>5</v>
      </c>
    </row>
    <row r="542" spans="2:5" ht="15.75" hidden="1" customHeight="1" x14ac:dyDescent="0.2">
      <c r="B542" s="22">
        <v>669</v>
      </c>
      <c r="E542" s="4" t="s">
        <v>5</v>
      </c>
    </row>
    <row r="543" spans="2:5" ht="15.75" hidden="1" customHeight="1" x14ac:dyDescent="0.2">
      <c r="B543" s="22" t="s">
        <v>238</v>
      </c>
      <c r="E543" s="4" t="s">
        <v>5</v>
      </c>
    </row>
    <row r="544" spans="2:5" ht="15.75" hidden="1" customHeight="1" x14ac:dyDescent="0.2">
      <c r="B544" s="22">
        <v>670</v>
      </c>
      <c r="E544" s="4" t="s">
        <v>5</v>
      </c>
    </row>
    <row r="545" spans="2:5" ht="12.75" x14ac:dyDescent="0.2">
      <c r="B545" s="22">
        <v>671</v>
      </c>
      <c r="E545" s="4" t="s">
        <v>5</v>
      </c>
    </row>
    <row r="546" spans="2:5" ht="12.75" x14ac:dyDescent="0.2">
      <c r="B546" s="22">
        <v>672</v>
      </c>
      <c r="E546" s="4" t="s">
        <v>5</v>
      </c>
    </row>
    <row r="547" spans="2:5" ht="12.75" x14ac:dyDescent="0.2">
      <c r="B547" s="22">
        <v>673</v>
      </c>
      <c r="E547" s="4" t="s">
        <v>5</v>
      </c>
    </row>
    <row r="548" spans="2:5" ht="15.75" customHeight="1" x14ac:dyDescent="0.2">
      <c r="B548" s="15">
        <v>701</v>
      </c>
      <c r="E548" s="4" t="s">
        <v>5</v>
      </c>
    </row>
    <row r="549" spans="2:5" ht="15.75" customHeight="1" x14ac:dyDescent="0.2">
      <c r="B549" s="15">
        <v>702</v>
      </c>
      <c r="E549" s="4" t="s">
        <v>5</v>
      </c>
    </row>
    <row r="550" spans="2:5" ht="15.75" customHeight="1" x14ac:dyDescent="0.2">
      <c r="B550" s="15">
        <v>703</v>
      </c>
      <c r="E550" s="4" t="s">
        <v>5</v>
      </c>
    </row>
    <row r="551" spans="2:5" ht="15.75" customHeight="1" x14ac:dyDescent="0.2">
      <c r="B551" s="15">
        <v>704</v>
      </c>
      <c r="E551" s="4" t="s">
        <v>5</v>
      </c>
    </row>
    <row r="552" spans="2:5" ht="15.75" customHeight="1" x14ac:dyDescent="0.2">
      <c r="B552" s="15">
        <v>705</v>
      </c>
      <c r="E552" s="4" t="s">
        <v>5</v>
      </c>
    </row>
    <row r="553" spans="2:5" ht="15.75" customHeight="1" x14ac:dyDescent="0.2">
      <c r="B553" s="15">
        <v>706</v>
      </c>
      <c r="E553" s="4" t="s">
        <v>5</v>
      </c>
    </row>
    <row r="554" spans="2:5" ht="15.75" customHeight="1" x14ac:dyDescent="0.2">
      <c r="B554" s="15">
        <v>707</v>
      </c>
      <c r="E554" s="4" t="s">
        <v>5</v>
      </c>
    </row>
    <row r="555" spans="2:5" ht="15.75" customHeight="1" x14ac:dyDescent="0.2">
      <c r="B555" s="15">
        <v>708</v>
      </c>
      <c r="E555" s="4" t="s">
        <v>5</v>
      </c>
    </row>
    <row r="556" spans="2:5" ht="15.75" customHeight="1" x14ac:dyDescent="0.2">
      <c r="B556" s="15">
        <v>709</v>
      </c>
      <c r="E556" s="4" t="s">
        <v>5</v>
      </c>
    </row>
    <row r="557" spans="2:5" ht="15.75" customHeight="1" x14ac:dyDescent="0.2">
      <c r="B557" s="15">
        <v>710</v>
      </c>
      <c r="E557" s="4" t="s">
        <v>5</v>
      </c>
    </row>
    <row r="558" spans="2:5" ht="15.75" customHeight="1" x14ac:dyDescent="0.2">
      <c r="B558" s="15">
        <v>711</v>
      </c>
      <c r="E558" s="4" t="s">
        <v>5</v>
      </c>
    </row>
    <row r="559" spans="2:5" ht="15.75" customHeight="1" x14ac:dyDescent="0.2">
      <c r="B559" s="15">
        <v>712</v>
      </c>
      <c r="E559" s="4" t="s">
        <v>5</v>
      </c>
    </row>
    <row r="560" spans="2:5" ht="15.75" customHeight="1" x14ac:dyDescent="0.2">
      <c r="B560" s="15">
        <v>713</v>
      </c>
      <c r="E560" s="4" t="s">
        <v>5</v>
      </c>
    </row>
    <row r="561" spans="2:5" ht="15.75" customHeight="1" x14ac:dyDescent="0.2">
      <c r="B561" s="15">
        <v>714</v>
      </c>
      <c r="E561" s="4" t="s">
        <v>5</v>
      </c>
    </row>
    <row r="562" spans="2:5" ht="15.75" customHeight="1" x14ac:dyDescent="0.2">
      <c r="B562" s="15">
        <v>715</v>
      </c>
      <c r="E562" s="4" t="s">
        <v>5</v>
      </c>
    </row>
    <row r="563" spans="2:5" ht="15.75" customHeight="1" x14ac:dyDescent="0.2">
      <c r="B563" s="15">
        <v>716</v>
      </c>
      <c r="E563" s="4" t="s">
        <v>5</v>
      </c>
    </row>
    <row r="564" spans="2:5" ht="15.75" customHeight="1" x14ac:dyDescent="0.2">
      <c r="B564" s="15">
        <v>717</v>
      </c>
      <c r="E564" s="4" t="s">
        <v>5</v>
      </c>
    </row>
    <row r="565" spans="2:5" ht="15.75" customHeight="1" x14ac:dyDescent="0.2">
      <c r="B565" s="15">
        <v>718</v>
      </c>
      <c r="E565" s="4" t="s">
        <v>5</v>
      </c>
    </row>
    <row r="566" spans="2:5" ht="15.75" customHeight="1" x14ac:dyDescent="0.2">
      <c r="B566" s="15">
        <v>719</v>
      </c>
      <c r="E566" s="4" t="s">
        <v>5</v>
      </c>
    </row>
    <row r="567" spans="2:5" ht="15.75" customHeight="1" x14ac:dyDescent="0.2">
      <c r="B567" s="15">
        <v>720</v>
      </c>
      <c r="E567" s="4" t="s">
        <v>5</v>
      </c>
    </row>
    <row r="568" spans="2:5" ht="15.75" customHeight="1" x14ac:dyDescent="0.2">
      <c r="B568" s="15">
        <v>721</v>
      </c>
      <c r="E568" s="4" t="s">
        <v>5</v>
      </c>
    </row>
    <row r="569" spans="2:5" ht="15.75" customHeight="1" x14ac:dyDescent="0.2">
      <c r="B569" s="15">
        <v>722</v>
      </c>
      <c r="E569" s="4" t="s">
        <v>5</v>
      </c>
    </row>
    <row r="570" spans="2:5" ht="15.75" customHeight="1" x14ac:dyDescent="0.2">
      <c r="B570" s="15">
        <v>723</v>
      </c>
      <c r="E570" s="4" t="s">
        <v>5</v>
      </c>
    </row>
    <row r="571" spans="2:5" ht="15.75" customHeight="1" x14ac:dyDescent="0.2">
      <c r="B571" s="15">
        <v>724</v>
      </c>
      <c r="E571" s="4" t="s">
        <v>5</v>
      </c>
    </row>
    <row r="572" spans="2:5" ht="15.75" customHeight="1" x14ac:dyDescent="0.2">
      <c r="B572" s="15">
        <v>725</v>
      </c>
      <c r="E572" s="4" t="s">
        <v>5</v>
      </c>
    </row>
    <row r="573" spans="2:5" ht="15.75" customHeight="1" x14ac:dyDescent="0.2">
      <c r="B573" s="15">
        <v>726</v>
      </c>
      <c r="E573" s="4" t="s">
        <v>5</v>
      </c>
    </row>
    <row r="574" spans="2:5" ht="15.75" customHeight="1" x14ac:dyDescent="0.2">
      <c r="B574" s="15">
        <v>727</v>
      </c>
      <c r="E574" s="4" t="s">
        <v>5</v>
      </c>
    </row>
    <row r="575" spans="2:5" ht="15.75" customHeight="1" x14ac:dyDescent="0.2">
      <c r="B575" s="15">
        <v>728</v>
      </c>
      <c r="E575" s="4" t="s">
        <v>5</v>
      </c>
    </row>
    <row r="576" spans="2:5" ht="15.75" customHeight="1" x14ac:dyDescent="0.2">
      <c r="B576" s="15">
        <v>729</v>
      </c>
      <c r="E576" s="4" t="s">
        <v>5</v>
      </c>
    </row>
    <row r="577" spans="2:5" ht="15.75" customHeight="1" x14ac:dyDescent="0.2">
      <c r="B577" s="15">
        <v>730</v>
      </c>
      <c r="E577" s="4" t="s">
        <v>5</v>
      </c>
    </row>
    <row r="578" spans="2:5" ht="15.75" customHeight="1" x14ac:dyDescent="0.2">
      <c r="B578" s="15">
        <v>731</v>
      </c>
      <c r="E578" s="4" t="s">
        <v>5</v>
      </c>
    </row>
    <row r="579" spans="2:5" ht="15.75" customHeight="1" x14ac:dyDescent="0.2">
      <c r="B579" s="15">
        <v>732</v>
      </c>
      <c r="E579" s="4" t="s">
        <v>5</v>
      </c>
    </row>
    <row r="580" spans="2:5" ht="15.75" customHeight="1" x14ac:dyDescent="0.2">
      <c r="B580" s="15">
        <v>733</v>
      </c>
      <c r="E580" s="4" t="s">
        <v>5</v>
      </c>
    </row>
    <row r="581" spans="2:5" ht="15.75" customHeight="1" x14ac:dyDescent="0.2">
      <c r="B581" s="15">
        <v>751</v>
      </c>
      <c r="E581" s="4" t="s">
        <v>5</v>
      </c>
    </row>
    <row r="582" spans="2:5" ht="15.75" customHeight="1" x14ac:dyDescent="0.2">
      <c r="B582" s="15">
        <v>752</v>
      </c>
      <c r="E582" s="4" t="s">
        <v>5</v>
      </c>
    </row>
    <row r="583" spans="2:5" ht="15.75" customHeight="1" x14ac:dyDescent="0.2">
      <c r="B583" s="15">
        <v>753</v>
      </c>
      <c r="E583" s="4" t="s">
        <v>5</v>
      </c>
    </row>
    <row r="584" spans="2:5" ht="15.75" customHeight="1" x14ac:dyDescent="0.2">
      <c r="B584" s="15">
        <v>754</v>
      </c>
      <c r="E584" s="4" t="s">
        <v>5</v>
      </c>
    </row>
    <row r="585" spans="2:5" ht="15.75" customHeight="1" x14ac:dyDescent="0.2">
      <c r="B585" s="15">
        <v>755</v>
      </c>
      <c r="E585" s="4" t="s">
        <v>5</v>
      </c>
    </row>
    <row r="586" spans="2:5" ht="15.75" customHeight="1" x14ac:dyDescent="0.2">
      <c r="B586" s="15">
        <v>756</v>
      </c>
      <c r="E586" s="4" t="s">
        <v>5</v>
      </c>
    </row>
    <row r="587" spans="2:5" ht="15.75" customHeight="1" x14ac:dyDescent="0.2">
      <c r="B587" s="15">
        <v>757</v>
      </c>
      <c r="E587" s="4" t="s">
        <v>5</v>
      </c>
    </row>
    <row r="588" spans="2:5" ht="15.75" customHeight="1" x14ac:dyDescent="0.2">
      <c r="B588" s="15">
        <v>758</v>
      </c>
      <c r="E588" s="4" t="s">
        <v>5</v>
      </c>
    </row>
    <row r="589" spans="2:5" ht="15.75" customHeight="1" x14ac:dyDescent="0.2">
      <c r="B589" s="15">
        <v>759</v>
      </c>
      <c r="E589" s="4" t="s">
        <v>5</v>
      </c>
    </row>
    <row r="590" spans="2:5" ht="15.75" customHeight="1" x14ac:dyDescent="0.2">
      <c r="B590" s="15">
        <v>760</v>
      </c>
      <c r="E590" s="4" t="s">
        <v>5</v>
      </c>
    </row>
    <row r="591" spans="2:5" ht="15.75" customHeight="1" x14ac:dyDescent="0.2">
      <c r="B591" s="15">
        <v>763</v>
      </c>
      <c r="E591" s="4" t="s">
        <v>5</v>
      </c>
    </row>
    <row r="592" spans="2:5" ht="15.75" customHeight="1" x14ac:dyDescent="0.2">
      <c r="B592" s="15">
        <v>764</v>
      </c>
      <c r="E592" s="4" t="s">
        <v>5</v>
      </c>
    </row>
    <row r="593" spans="1:5" ht="15.75" customHeight="1" x14ac:dyDescent="0.2">
      <c r="B593" s="15">
        <v>765</v>
      </c>
      <c r="E593" s="4" t="s">
        <v>5</v>
      </c>
    </row>
    <row r="594" spans="1:5" ht="15.75" customHeight="1" x14ac:dyDescent="0.2">
      <c r="B594" s="15">
        <v>766</v>
      </c>
      <c r="E594" s="4" t="s">
        <v>5</v>
      </c>
    </row>
    <row r="595" spans="1:5" ht="15.75" customHeight="1" x14ac:dyDescent="0.2">
      <c r="B595" s="15">
        <v>767</v>
      </c>
      <c r="E595" s="4" t="s">
        <v>5</v>
      </c>
    </row>
    <row r="596" spans="1:5" ht="15.75" customHeight="1" x14ac:dyDescent="0.2">
      <c r="B596" s="15">
        <v>768</v>
      </c>
      <c r="E596" s="4" t="s">
        <v>5</v>
      </c>
    </row>
    <row r="597" spans="1:5" ht="15.75" customHeight="1" x14ac:dyDescent="0.2">
      <c r="B597" s="15">
        <v>769</v>
      </c>
      <c r="E597" s="4" t="s">
        <v>5</v>
      </c>
    </row>
    <row r="598" spans="1:5" ht="15.75" customHeight="1" x14ac:dyDescent="0.2">
      <c r="B598" s="15">
        <v>770</v>
      </c>
      <c r="E598" s="4" t="s">
        <v>5</v>
      </c>
    </row>
    <row r="599" spans="1:5" ht="15.75" customHeight="1" x14ac:dyDescent="0.2">
      <c r="B599" s="15">
        <v>771</v>
      </c>
      <c r="E599" s="4" t="s">
        <v>5</v>
      </c>
    </row>
    <row r="600" spans="1:5" ht="15.75" customHeight="1" x14ac:dyDescent="0.2">
      <c r="B600" s="15">
        <v>772</v>
      </c>
      <c r="E600" s="4" t="s">
        <v>5</v>
      </c>
    </row>
    <row r="601" spans="1:5" ht="15.75" customHeight="1" x14ac:dyDescent="0.2">
      <c r="B601" s="15">
        <v>773</v>
      </c>
      <c r="E601" s="4" t="s">
        <v>5</v>
      </c>
    </row>
    <row r="602" spans="1:5" ht="15.75" customHeight="1" x14ac:dyDescent="0.2">
      <c r="B602" s="15">
        <v>774</v>
      </c>
      <c r="E602" s="4" t="s">
        <v>5</v>
      </c>
    </row>
    <row r="603" spans="1:5" ht="15.75" customHeight="1" x14ac:dyDescent="0.2">
      <c r="B603" s="15">
        <v>775</v>
      </c>
      <c r="E603" s="4" t="s">
        <v>5</v>
      </c>
    </row>
    <row r="604" spans="1:5" ht="15.75" customHeight="1" x14ac:dyDescent="0.2">
      <c r="B604" s="15">
        <v>776</v>
      </c>
      <c r="E604" s="4" t="s">
        <v>5</v>
      </c>
    </row>
    <row r="605" spans="1:5" ht="15.75" customHeight="1" x14ac:dyDescent="0.2">
      <c r="B605" s="15">
        <v>777</v>
      </c>
      <c r="E605" s="4" t="s">
        <v>5</v>
      </c>
    </row>
    <row r="606" spans="1:5" ht="15.75" customHeight="1" x14ac:dyDescent="0.2">
      <c r="B606" s="15">
        <v>778</v>
      </c>
      <c r="E606" s="4" t="s">
        <v>5</v>
      </c>
    </row>
    <row r="607" spans="1:5" ht="15.75" customHeight="1" x14ac:dyDescent="0.2">
      <c r="A607" s="2" t="s">
        <v>6</v>
      </c>
      <c r="B607" s="24"/>
    </row>
    <row r="608" spans="1:5" ht="15.75" customHeight="1" x14ac:dyDescent="0.2">
      <c r="A608" s="5"/>
      <c r="B608" s="24" t="s">
        <v>7</v>
      </c>
      <c r="E608" s="6" t="s">
        <v>6</v>
      </c>
    </row>
    <row r="609" spans="1:5" ht="15.75" customHeight="1" x14ac:dyDescent="0.2">
      <c r="A609" s="5"/>
      <c r="B609" s="24" t="s">
        <v>8</v>
      </c>
      <c r="E609" s="6" t="s">
        <v>6</v>
      </c>
    </row>
    <row r="610" spans="1:5" ht="15.75" hidden="1" customHeight="1" x14ac:dyDescent="0.2">
      <c r="A610" s="5"/>
      <c r="B610" s="19" t="s">
        <v>201</v>
      </c>
      <c r="E610" s="6" t="s">
        <v>6</v>
      </c>
    </row>
    <row r="611" spans="1:5" ht="15.75" hidden="1" customHeight="1" x14ac:dyDescent="0.2">
      <c r="A611" s="5"/>
      <c r="B611" s="19" t="s">
        <v>202</v>
      </c>
      <c r="E611" s="6" t="s">
        <v>6</v>
      </c>
    </row>
    <row r="612" spans="1:5" ht="15.75" hidden="1" customHeight="1" x14ac:dyDescent="0.2">
      <c r="A612" s="5"/>
      <c r="B612" s="19" t="s">
        <v>203</v>
      </c>
      <c r="E612" s="6" t="s">
        <v>6</v>
      </c>
    </row>
    <row r="613" spans="1:5" ht="15.75" hidden="1" customHeight="1" x14ac:dyDescent="0.2">
      <c r="A613" s="5"/>
      <c r="B613" s="19" t="s">
        <v>204</v>
      </c>
      <c r="E613" s="6" t="s">
        <v>6</v>
      </c>
    </row>
    <row r="614" spans="1:5" ht="15.75" hidden="1" customHeight="1" x14ac:dyDescent="0.2">
      <c r="A614" s="5"/>
      <c r="B614" s="19" t="s">
        <v>205</v>
      </c>
      <c r="E614" s="6" t="s">
        <v>6</v>
      </c>
    </row>
    <row r="615" spans="1:5" ht="15.75" hidden="1" customHeight="1" x14ac:dyDescent="0.2">
      <c r="A615" s="5"/>
      <c r="B615" s="19" t="s">
        <v>206</v>
      </c>
      <c r="E615" s="6" t="s">
        <v>6</v>
      </c>
    </row>
    <row r="616" spans="1:5" ht="15.75" hidden="1" customHeight="1" x14ac:dyDescent="0.2">
      <c r="A616" s="5"/>
      <c r="B616" s="19" t="s">
        <v>207</v>
      </c>
      <c r="E616" s="6" t="s">
        <v>6</v>
      </c>
    </row>
    <row r="617" spans="1:5" ht="15.75" hidden="1" customHeight="1" x14ac:dyDescent="0.2">
      <c r="A617" s="5"/>
      <c r="B617" s="19" t="s">
        <v>208</v>
      </c>
      <c r="E617" s="6" t="s">
        <v>6</v>
      </c>
    </row>
    <row r="618" spans="1:5" ht="15.75" hidden="1" customHeight="1" x14ac:dyDescent="0.2">
      <c r="A618" s="5"/>
      <c r="B618" s="19" t="s">
        <v>209</v>
      </c>
      <c r="E618" s="6" t="s">
        <v>6</v>
      </c>
    </row>
    <row r="619" spans="1:5" ht="15.75" hidden="1" customHeight="1" x14ac:dyDescent="0.2">
      <c r="A619" s="5"/>
      <c r="B619" s="19" t="s">
        <v>210</v>
      </c>
      <c r="E619" s="6" t="s">
        <v>6</v>
      </c>
    </row>
    <row r="620" spans="1:5" ht="15.75" hidden="1" customHeight="1" x14ac:dyDescent="0.2">
      <c r="A620" s="5"/>
      <c r="B620" s="19" t="s">
        <v>211</v>
      </c>
      <c r="E620" s="6" t="s">
        <v>6</v>
      </c>
    </row>
    <row r="621" spans="1:5" ht="15.75" hidden="1" customHeight="1" x14ac:dyDescent="0.2">
      <c r="A621" s="5"/>
      <c r="B621" s="19" t="s">
        <v>212</v>
      </c>
      <c r="E621" s="6" t="s">
        <v>6</v>
      </c>
    </row>
    <row r="622" spans="1:5" ht="15.75" hidden="1" customHeight="1" x14ac:dyDescent="0.2">
      <c r="A622" s="5"/>
      <c r="B622" s="19" t="s">
        <v>213</v>
      </c>
      <c r="E622" s="6" t="s">
        <v>6</v>
      </c>
    </row>
    <row r="623" spans="1:5" ht="15.75" hidden="1" customHeight="1" x14ac:dyDescent="0.2">
      <c r="A623" s="5"/>
      <c r="B623" s="19" t="s">
        <v>214</v>
      </c>
      <c r="E623" s="6" t="s">
        <v>6</v>
      </c>
    </row>
    <row r="624" spans="1:5" ht="15.75" hidden="1" customHeight="1" x14ac:dyDescent="0.2">
      <c r="A624" s="5"/>
      <c r="B624" s="19" t="s">
        <v>215</v>
      </c>
      <c r="E624" s="6" t="s">
        <v>6</v>
      </c>
    </row>
    <row r="625" spans="1:5" ht="15.75" hidden="1" customHeight="1" x14ac:dyDescent="0.2">
      <c r="A625" s="5"/>
      <c r="B625" s="19" t="s">
        <v>216</v>
      </c>
      <c r="E625" s="6" t="s">
        <v>6</v>
      </c>
    </row>
    <row r="626" spans="1:5" ht="15.75" hidden="1" customHeight="1" x14ac:dyDescent="0.2">
      <c r="A626" s="5"/>
      <c r="B626" s="19" t="s">
        <v>217</v>
      </c>
      <c r="E626" s="6" t="s">
        <v>6</v>
      </c>
    </row>
    <row r="627" spans="1:5" ht="15.75" hidden="1" customHeight="1" x14ac:dyDescent="0.2">
      <c r="A627" s="5"/>
      <c r="B627" s="19" t="s">
        <v>218</v>
      </c>
      <c r="E627" s="6" t="s">
        <v>6</v>
      </c>
    </row>
    <row r="628" spans="1:5" ht="15.75" hidden="1" customHeight="1" x14ac:dyDescent="0.2">
      <c r="A628" s="5"/>
      <c r="B628" s="19" t="s">
        <v>219</v>
      </c>
      <c r="E628" s="6" t="s">
        <v>6</v>
      </c>
    </row>
    <row r="629" spans="1:5" ht="15.75" hidden="1" customHeight="1" x14ac:dyDescent="0.2">
      <c r="A629" s="5"/>
      <c r="B629" s="19" t="s">
        <v>220</v>
      </c>
      <c r="E629" s="6" t="s">
        <v>6</v>
      </c>
    </row>
    <row r="630" spans="1:5" ht="15.75" hidden="1" customHeight="1" x14ac:dyDescent="0.2">
      <c r="A630" s="5"/>
      <c r="B630" s="19" t="s">
        <v>221</v>
      </c>
      <c r="E630" s="6" t="s">
        <v>6</v>
      </c>
    </row>
    <row r="631" spans="1:5" ht="15.75" hidden="1" customHeight="1" x14ac:dyDescent="0.2">
      <c r="A631" s="5"/>
      <c r="B631" s="19" t="s">
        <v>222</v>
      </c>
      <c r="E631" s="6" t="s">
        <v>6</v>
      </c>
    </row>
    <row r="632" spans="1:5" ht="15.75" hidden="1" customHeight="1" x14ac:dyDescent="0.2">
      <c r="A632" s="5"/>
      <c r="B632" s="19" t="s">
        <v>223</v>
      </c>
      <c r="E632" s="6" t="s">
        <v>6</v>
      </c>
    </row>
    <row r="633" spans="1:5" ht="15.75" hidden="1" customHeight="1" x14ac:dyDescent="0.2">
      <c r="A633" s="5"/>
      <c r="B633" s="19" t="s">
        <v>224</v>
      </c>
      <c r="E633" s="6" t="s">
        <v>6</v>
      </c>
    </row>
    <row r="634" spans="1:5" ht="15.75" hidden="1" customHeight="1" x14ac:dyDescent="0.2">
      <c r="A634" s="5"/>
      <c r="B634" s="19" t="s">
        <v>225</v>
      </c>
      <c r="E634" s="6" t="s">
        <v>6</v>
      </c>
    </row>
    <row r="635" spans="1:5" ht="15.75" hidden="1" customHeight="1" x14ac:dyDescent="0.2">
      <c r="A635" s="5"/>
      <c r="B635" s="19" t="s">
        <v>226</v>
      </c>
      <c r="E635" s="6" t="s">
        <v>6</v>
      </c>
    </row>
    <row r="636" spans="1:5" ht="15.75" hidden="1" customHeight="1" x14ac:dyDescent="0.2">
      <c r="A636" s="5"/>
      <c r="B636" s="19" t="s">
        <v>227</v>
      </c>
      <c r="E636" s="6" t="s">
        <v>6</v>
      </c>
    </row>
    <row r="637" spans="1:5" ht="15.75" hidden="1" customHeight="1" x14ac:dyDescent="0.2">
      <c r="A637" s="5"/>
      <c r="B637" s="19" t="s">
        <v>228</v>
      </c>
      <c r="E637" s="6" t="s">
        <v>6</v>
      </c>
    </row>
    <row r="638" spans="1:5" ht="15.75" hidden="1" customHeight="1" x14ac:dyDescent="0.2">
      <c r="A638" s="5"/>
      <c r="B638" s="19" t="s">
        <v>229</v>
      </c>
      <c r="E638" s="6" t="s">
        <v>6</v>
      </c>
    </row>
    <row r="639" spans="1:5" ht="15.75" hidden="1" customHeight="1" x14ac:dyDescent="0.2">
      <c r="A639" s="5"/>
      <c r="B639" s="19" t="s">
        <v>230</v>
      </c>
      <c r="E639" s="6" t="s">
        <v>6</v>
      </c>
    </row>
    <row r="640" spans="1:5" ht="15.75" hidden="1" customHeight="1" x14ac:dyDescent="0.2">
      <c r="A640" s="5"/>
      <c r="B640" s="19" t="s">
        <v>231</v>
      </c>
      <c r="E640" s="6" t="s">
        <v>6</v>
      </c>
    </row>
    <row r="641" spans="1:5" ht="15.75" hidden="1" customHeight="1" x14ac:dyDescent="0.2">
      <c r="A641" s="5"/>
      <c r="B641" s="19" t="s">
        <v>232</v>
      </c>
      <c r="E641" s="6" t="s">
        <v>6</v>
      </c>
    </row>
    <row r="642" spans="1:5" ht="15.75" hidden="1" customHeight="1" x14ac:dyDescent="0.2">
      <c r="A642" s="5"/>
      <c r="B642" s="19" t="s">
        <v>233</v>
      </c>
      <c r="E642" s="6" t="s">
        <v>6</v>
      </c>
    </row>
    <row r="643" spans="1:5" ht="15.75" hidden="1" customHeight="1" x14ac:dyDescent="0.2">
      <c r="A643" s="5"/>
      <c r="B643" s="19" t="s">
        <v>234</v>
      </c>
      <c r="E643" s="6" t="s">
        <v>6</v>
      </c>
    </row>
    <row r="644" spans="1:5" ht="15.75" hidden="1" customHeight="1" x14ac:dyDescent="0.2">
      <c r="A644" s="5"/>
      <c r="B644" s="19" t="s">
        <v>235</v>
      </c>
      <c r="E644" s="6" t="s">
        <v>6</v>
      </c>
    </row>
    <row r="645" spans="1:5" ht="15.75" hidden="1" customHeight="1" x14ac:dyDescent="0.2">
      <c r="B645" s="20" t="s">
        <v>128</v>
      </c>
      <c r="E645" s="6" t="s">
        <v>6</v>
      </c>
    </row>
    <row r="646" spans="1:5" ht="15.75" hidden="1" customHeight="1" x14ac:dyDescent="0.2">
      <c r="B646" s="20" t="s">
        <v>129</v>
      </c>
      <c r="E646" s="6" t="s">
        <v>6</v>
      </c>
    </row>
    <row r="647" spans="1:5" ht="15.75" hidden="1" customHeight="1" x14ac:dyDescent="0.2">
      <c r="B647" s="20" t="s">
        <v>130</v>
      </c>
      <c r="E647" s="6" t="s">
        <v>6</v>
      </c>
    </row>
    <row r="648" spans="1:5" ht="15.75" hidden="1" customHeight="1" x14ac:dyDescent="0.2">
      <c r="B648" s="20" t="s">
        <v>131</v>
      </c>
      <c r="E648" s="6" t="s">
        <v>6</v>
      </c>
    </row>
    <row r="649" spans="1:5" ht="15.75" hidden="1" customHeight="1" x14ac:dyDescent="0.2">
      <c r="B649" s="20" t="s">
        <v>132</v>
      </c>
      <c r="E649" s="6" t="s">
        <v>6</v>
      </c>
    </row>
    <row r="650" spans="1:5" ht="15.75" hidden="1" customHeight="1" x14ac:dyDescent="0.2">
      <c r="B650" s="20" t="s">
        <v>133</v>
      </c>
      <c r="E650" s="6" t="s">
        <v>6</v>
      </c>
    </row>
    <row r="651" spans="1:5" ht="15.75" hidden="1" customHeight="1" x14ac:dyDescent="0.2">
      <c r="B651" s="20" t="s">
        <v>134</v>
      </c>
      <c r="E651" s="6" t="s">
        <v>6</v>
      </c>
    </row>
    <row r="652" spans="1:5" ht="15.75" hidden="1" customHeight="1" x14ac:dyDescent="0.2">
      <c r="B652" s="20" t="s">
        <v>135</v>
      </c>
      <c r="E652" s="6" t="s">
        <v>6</v>
      </c>
    </row>
    <row r="653" spans="1:5" ht="15.75" hidden="1" customHeight="1" x14ac:dyDescent="0.2">
      <c r="B653" s="20" t="s">
        <v>136</v>
      </c>
      <c r="E653" s="6" t="s">
        <v>6</v>
      </c>
    </row>
    <row r="654" spans="1:5" ht="15.75" hidden="1" customHeight="1" x14ac:dyDescent="0.2">
      <c r="B654" s="20" t="s">
        <v>137</v>
      </c>
      <c r="E654" s="6" t="s">
        <v>6</v>
      </c>
    </row>
    <row r="655" spans="1:5" ht="15.75" hidden="1" customHeight="1" x14ac:dyDescent="0.2">
      <c r="B655" s="20" t="s">
        <v>138</v>
      </c>
      <c r="E655" s="6" t="s">
        <v>6</v>
      </c>
    </row>
    <row r="656" spans="1:5" ht="15.75" hidden="1" customHeight="1" x14ac:dyDescent="0.2">
      <c r="B656" s="20" t="s">
        <v>139</v>
      </c>
      <c r="E656" s="6" t="s">
        <v>6</v>
      </c>
    </row>
    <row r="657" spans="2:5" ht="15.75" hidden="1" customHeight="1" x14ac:dyDescent="0.2">
      <c r="B657" s="20" t="s">
        <v>140</v>
      </c>
      <c r="E657" s="6" t="s">
        <v>6</v>
      </c>
    </row>
    <row r="658" spans="2:5" ht="15.75" hidden="1" customHeight="1" x14ac:dyDescent="0.2">
      <c r="B658" s="20" t="s">
        <v>141</v>
      </c>
      <c r="E658" s="6" t="s">
        <v>6</v>
      </c>
    </row>
    <row r="659" spans="2:5" ht="15.75" hidden="1" customHeight="1" x14ac:dyDescent="0.2">
      <c r="B659" s="20" t="s">
        <v>142</v>
      </c>
      <c r="E659" s="6" t="s">
        <v>6</v>
      </c>
    </row>
    <row r="660" spans="2:5" ht="15.75" hidden="1" customHeight="1" x14ac:dyDescent="0.2">
      <c r="B660" s="20" t="s">
        <v>143</v>
      </c>
      <c r="E660" s="6" t="s">
        <v>6</v>
      </c>
    </row>
    <row r="661" spans="2:5" ht="15.75" hidden="1" customHeight="1" x14ac:dyDescent="0.2">
      <c r="B661" s="20" t="s">
        <v>144</v>
      </c>
      <c r="E661" s="6" t="s">
        <v>6</v>
      </c>
    </row>
    <row r="662" spans="2:5" ht="15.75" hidden="1" customHeight="1" x14ac:dyDescent="0.2">
      <c r="B662" s="20" t="s">
        <v>145</v>
      </c>
      <c r="E662" s="6" t="s">
        <v>6</v>
      </c>
    </row>
    <row r="663" spans="2:5" ht="15.75" hidden="1" customHeight="1" x14ac:dyDescent="0.2">
      <c r="B663" s="20" t="s">
        <v>146</v>
      </c>
      <c r="E663" s="6" t="s">
        <v>6</v>
      </c>
    </row>
    <row r="664" spans="2:5" ht="15.75" hidden="1" customHeight="1" x14ac:dyDescent="0.2">
      <c r="B664" s="20" t="s">
        <v>147</v>
      </c>
      <c r="E664" s="6" t="s">
        <v>6</v>
      </c>
    </row>
    <row r="665" spans="2:5" ht="15.75" hidden="1" customHeight="1" x14ac:dyDescent="0.2">
      <c r="B665" s="20" t="s">
        <v>148</v>
      </c>
      <c r="E665" s="6" t="s">
        <v>6</v>
      </c>
    </row>
    <row r="666" spans="2:5" ht="15.75" hidden="1" customHeight="1" x14ac:dyDescent="0.2">
      <c r="B666" s="20" t="s">
        <v>149</v>
      </c>
      <c r="E666" s="6" t="s">
        <v>6</v>
      </c>
    </row>
    <row r="667" spans="2:5" ht="15.75" hidden="1" customHeight="1" x14ac:dyDescent="0.2">
      <c r="B667" s="20" t="s">
        <v>150</v>
      </c>
      <c r="E667" s="6" t="s">
        <v>6</v>
      </c>
    </row>
    <row r="668" spans="2:5" ht="15.75" hidden="1" customHeight="1" x14ac:dyDescent="0.2">
      <c r="B668" s="20" t="s">
        <v>151</v>
      </c>
      <c r="E668" s="6" t="s">
        <v>6</v>
      </c>
    </row>
    <row r="669" spans="2:5" ht="15.75" hidden="1" customHeight="1" x14ac:dyDescent="0.2">
      <c r="B669" s="20" t="s">
        <v>152</v>
      </c>
      <c r="E669" s="6" t="s">
        <v>6</v>
      </c>
    </row>
    <row r="670" spans="2:5" ht="15.75" hidden="1" customHeight="1" x14ac:dyDescent="0.2">
      <c r="B670" s="20" t="s">
        <v>153</v>
      </c>
      <c r="E670" s="6" t="s">
        <v>6</v>
      </c>
    </row>
    <row r="671" spans="2:5" ht="15.75" hidden="1" customHeight="1" x14ac:dyDescent="0.2">
      <c r="B671" s="20" t="s">
        <v>154</v>
      </c>
      <c r="E671" s="6" t="s">
        <v>6</v>
      </c>
    </row>
    <row r="672" spans="2:5" ht="15.75" hidden="1" customHeight="1" x14ac:dyDescent="0.2">
      <c r="B672" s="20" t="s">
        <v>155</v>
      </c>
      <c r="E672" s="6" t="s">
        <v>6</v>
      </c>
    </row>
    <row r="673" spans="2:5" ht="15.75" hidden="1" customHeight="1" x14ac:dyDescent="0.2">
      <c r="B673" s="20" t="s">
        <v>156</v>
      </c>
      <c r="E673" s="6" t="s">
        <v>6</v>
      </c>
    </row>
    <row r="674" spans="2:5" ht="15.75" hidden="1" customHeight="1" x14ac:dyDescent="0.2">
      <c r="B674" s="20" t="s">
        <v>157</v>
      </c>
      <c r="E674" s="6" t="s">
        <v>6</v>
      </c>
    </row>
    <row r="675" spans="2:5" ht="15.75" hidden="1" customHeight="1" x14ac:dyDescent="0.2">
      <c r="B675" s="20" t="s">
        <v>158</v>
      </c>
      <c r="E675" s="6" t="s">
        <v>6</v>
      </c>
    </row>
    <row r="676" spans="2:5" ht="15.75" hidden="1" customHeight="1" x14ac:dyDescent="0.2">
      <c r="B676" s="20" t="s">
        <v>159</v>
      </c>
      <c r="E676" s="6" t="s">
        <v>6</v>
      </c>
    </row>
    <row r="677" spans="2:5" ht="15.75" hidden="1" customHeight="1" x14ac:dyDescent="0.2">
      <c r="B677" s="20" t="s">
        <v>160</v>
      </c>
      <c r="E677" s="6" t="s">
        <v>6</v>
      </c>
    </row>
    <row r="678" spans="2:5" ht="15.75" hidden="1" customHeight="1" x14ac:dyDescent="0.2">
      <c r="B678" s="20" t="s">
        <v>161</v>
      </c>
      <c r="E678" s="6" t="s">
        <v>6</v>
      </c>
    </row>
    <row r="679" spans="2:5" ht="15.75" hidden="1" customHeight="1" x14ac:dyDescent="0.2">
      <c r="B679" s="20" t="s">
        <v>162</v>
      </c>
      <c r="E679" s="6" t="s">
        <v>6</v>
      </c>
    </row>
    <row r="680" spans="2:5" ht="15.75" hidden="1" customHeight="1" x14ac:dyDescent="0.2">
      <c r="B680" s="20" t="s">
        <v>163</v>
      </c>
      <c r="E680" s="6" t="s">
        <v>6</v>
      </c>
    </row>
    <row r="681" spans="2:5" ht="15.75" hidden="1" customHeight="1" x14ac:dyDescent="0.2">
      <c r="B681" s="20" t="s">
        <v>164</v>
      </c>
      <c r="E681" s="6" t="s">
        <v>6</v>
      </c>
    </row>
    <row r="682" spans="2:5" ht="15.75" hidden="1" customHeight="1" x14ac:dyDescent="0.2">
      <c r="B682" s="20" t="s">
        <v>165</v>
      </c>
      <c r="E682" s="6" t="s">
        <v>6</v>
      </c>
    </row>
    <row r="683" spans="2:5" ht="15.75" hidden="1" customHeight="1" x14ac:dyDescent="0.2">
      <c r="B683" s="20" t="s">
        <v>166</v>
      </c>
      <c r="E683" s="6" t="s">
        <v>6</v>
      </c>
    </row>
    <row r="684" spans="2:5" ht="15.75" hidden="1" customHeight="1" x14ac:dyDescent="0.2">
      <c r="B684" s="20" t="s">
        <v>167</v>
      </c>
      <c r="E684" s="6" t="s">
        <v>6</v>
      </c>
    </row>
    <row r="685" spans="2:5" ht="15.75" hidden="1" customHeight="1" x14ac:dyDescent="0.2">
      <c r="B685" s="20" t="s">
        <v>168</v>
      </c>
      <c r="E685" s="6" t="s">
        <v>6</v>
      </c>
    </row>
    <row r="686" spans="2:5" ht="15.75" hidden="1" customHeight="1" x14ac:dyDescent="0.2">
      <c r="B686" s="20" t="s">
        <v>169</v>
      </c>
      <c r="E686" s="6" t="s">
        <v>6</v>
      </c>
    </row>
    <row r="687" spans="2:5" ht="15.75" hidden="1" customHeight="1" x14ac:dyDescent="0.2">
      <c r="B687" s="20" t="s">
        <v>170</v>
      </c>
      <c r="E687" s="6" t="s">
        <v>6</v>
      </c>
    </row>
    <row r="688" spans="2:5" ht="15.75" hidden="1" customHeight="1" x14ac:dyDescent="0.2">
      <c r="B688" s="20" t="s">
        <v>171</v>
      </c>
      <c r="E688" s="6" t="s">
        <v>6</v>
      </c>
    </row>
    <row r="689" spans="2:5" ht="15.75" hidden="1" customHeight="1" x14ac:dyDescent="0.2">
      <c r="B689" s="20" t="s">
        <v>172</v>
      </c>
      <c r="E689" s="6" t="s">
        <v>6</v>
      </c>
    </row>
    <row r="690" spans="2:5" ht="15.75" hidden="1" customHeight="1" x14ac:dyDescent="0.2">
      <c r="B690" s="20" t="s">
        <v>173</v>
      </c>
      <c r="E690" s="6" t="s">
        <v>6</v>
      </c>
    </row>
    <row r="691" spans="2:5" ht="15.75" hidden="1" customHeight="1" x14ac:dyDescent="0.2">
      <c r="B691" s="20" t="s">
        <v>174</v>
      </c>
      <c r="E691" s="6" t="s">
        <v>6</v>
      </c>
    </row>
    <row r="692" spans="2:5" ht="15.75" hidden="1" customHeight="1" x14ac:dyDescent="0.2">
      <c r="B692" s="20" t="s">
        <v>175</v>
      </c>
      <c r="E692" s="6" t="s">
        <v>6</v>
      </c>
    </row>
    <row r="693" spans="2:5" ht="15.75" hidden="1" customHeight="1" x14ac:dyDescent="0.2">
      <c r="B693" s="20" t="s">
        <v>176</v>
      </c>
      <c r="E693" s="6" t="s">
        <v>6</v>
      </c>
    </row>
    <row r="694" spans="2:5" ht="15.75" hidden="1" customHeight="1" x14ac:dyDescent="0.2">
      <c r="B694" s="20" t="s">
        <v>177</v>
      </c>
      <c r="E694" s="6" t="s">
        <v>6</v>
      </c>
    </row>
    <row r="695" spans="2:5" ht="15.75" hidden="1" customHeight="1" x14ac:dyDescent="0.2">
      <c r="B695" s="20" t="s">
        <v>178</v>
      </c>
      <c r="E695" s="6" t="s">
        <v>6</v>
      </c>
    </row>
    <row r="696" spans="2:5" ht="15.75" hidden="1" customHeight="1" x14ac:dyDescent="0.2">
      <c r="B696" s="20" t="s">
        <v>179</v>
      </c>
      <c r="E696" s="6" t="s">
        <v>6</v>
      </c>
    </row>
    <row r="697" spans="2:5" ht="15.75" hidden="1" customHeight="1" x14ac:dyDescent="0.2">
      <c r="B697" s="20" t="s">
        <v>180</v>
      </c>
      <c r="E697" s="6" t="s">
        <v>6</v>
      </c>
    </row>
    <row r="698" spans="2:5" ht="15.75" hidden="1" customHeight="1" x14ac:dyDescent="0.2">
      <c r="B698" s="20" t="s">
        <v>181</v>
      </c>
      <c r="E698" s="6" t="s">
        <v>6</v>
      </c>
    </row>
    <row r="699" spans="2:5" ht="15.75" hidden="1" customHeight="1" x14ac:dyDescent="0.2">
      <c r="B699" s="20" t="s">
        <v>182</v>
      </c>
      <c r="E699" s="6" t="s">
        <v>6</v>
      </c>
    </row>
    <row r="700" spans="2:5" ht="15.75" hidden="1" customHeight="1" x14ac:dyDescent="0.2">
      <c r="B700" s="20" t="s">
        <v>183</v>
      </c>
      <c r="E700" s="6" t="s">
        <v>6</v>
      </c>
    </row>
    <row r="701" spans="2:5" ht="15.75" hidden="1" customHeight="1" x14ac:dyDescent="0.2">
      <c r="B701" s="20" t="s">
        <v>184</v>
      </c>
      <c r="E701" s="6" t="s">
        <v>6</v>
      </c>
    </row>
    <row r="702" spans="2:5" ht="15.75" hidden="1" customHeight="1" x14ac:dyDescent="0.2">
      <c r="B702" s="20" t="s">
        <v>185</v>
      </c>
      <c r="E702" s="6" t="s">
        <v>6</v>
      </c>
    </row>
    <row r="703" spans="2:5" ht="15.75" hidden="1" customHeight="1" x14ac:dyDescent="0.2">
      <c r="B703" s="20" t="s">
        <v>186</v>
      </c>
      <c r="E703" s="6" t="s">
        <v>6</v>
      </c>
    </row>
    <row r="704" spans="2:5" ht="15.75" hidden="1" customHeight="1" x14ac:dyDescent="0.2">
      <c r="B704" s="21">
        <v>101</v>
      </c>
      <c r="E704" s="6" t="s">
        <v>6</v>
      </c>
    </row>
    <row r="705" spans="2:5" ht="15.75" hidden="1" customHeight="1" x14ac:dyDescent="0.2">
      <c r="B705" s="21">
        <v>102</v>
      </c>
      <c r="E705" s="6" t="s">
        <v>6</v>
      </c>
    </row>
    <row r="706" spans="2:5" ht="15.75" hidden="1" customHeight="1" x14ac:dyDescent="0.2">
      <c r="B706" s="21">
        <v>103</v>
      </c>
      <c r="E706" s="6" t="s">
        <v>6</v>
      </c>
    </row>
    <row r="707" spans="2:5" ht="15.75" hidden="1" customHeight="1" x14ac:dyDescent="0.2">
      <c r="B707" s="21">
        <v>104</v>
      </c>
      <c r="E707" s="6" t="s">
        <v>6</v>
      </c>
    </row>
    <row r="708" spans="2:5" ht="15.75" hidden="1" customHeight="1" x14ac:dyDescent="0.2">
      <c r="B708" s="21">
        <v>105</v>
      </c>
      <c r="E708" s="6" t="s">
        <v>6</v>
      </c>
    </row>
    <row r="709" spans="2:5" ht="15.75" hidden="1" customHeight="1" x14ac:dyDescent="0.2">
      <c r="B709" s="21">
        <v>106</v>
      </c>
      <c r="E709" s="6" t="s">
        <v>6</v>
      </c>
    </row>
    <row r="710" spans="2:5" ht="15.75" hidden="1" customHeight="1" x14ac:dyDescent="0.2">
      <c r="B710" s="21">
        <v>107</v>
      </c>
      <c r="E710" s="6" t="s">
        <v>6</v>
      </c>
    </row>
    <row r="711" spans="2:5" ht="15.75" hidden="1" customHeight="1" x14ac:dyDescent="0.2">
      <c r="B711" s="21">
        <v>108</v>
      </c>
      <c r="E711" s="6" t="s">
        <v>6</v>
      </c>
    </row>
    <row r="712" spans="2:5" ht="15.75" hidden="1" customHeight="1" x14ac:dyDescent="0.2">
      <c r="B712" s="21">
        <v>109</v>
      </c>
      <c r="E712" s="6" t="s">
        <v>6</v>
      </c>
    </row>
    <row r="713" spans="2:5" ht="15.75" hidden="1" customHeight="1" x14ac:dyDescent="0.2">
      <c r="B713" s="21">
        <v>110</v>
      </c>
      <c r="E713" s="6" t="s">
        <v>6</v>
      </c>
    </row>
    <row r="714" spans="2:5" ht="15.75" hidden="1" customHeight="1" x14ac:dyDescent="0.2">
      <c r="B714" s="21">
        <v>111</v>
      </c>
      <c r="E714" s="6" t="s">
        <v>6</v>
      </c>
    </row>
    <row r="715" spans="2:5" ht="15.75" hidden="1" customHeight="1" x14ac:dyDescent="0.2">
      <c r="B715" s="21">
        <v>112</v>
      </c>
      <c r="E715" s="6" t="s">
        <v>6</v>
      </c>
    </row>
    <row r="716" spans="2:5" ht="15.75" hidden="1" customHeight="1" x14ac:dyDescent="0.2">
      <c r="B716" s="21">
        <v>113</v>
      </c>
      <c r="E716" s="6" t="s">
        <v>6</v>
      </c>
    </row>
    <row r="717" spans="2:5" ht="15.75" hidden="1" customHeight="1" x14ac:dyDescent="0.2">
      <c r="B717" s="21">
        <v>114</v>
      </c>
      <c r="E717" s="6" t="s">
        <v>6</v>
      </c>
    </row>
    <row r="718" spans="2:5" ht="15.75" hidden="1" customHeight="1" x14ac:dyDescent="0.2">
      <c r="B718" s="21">
        <v>115</v>
      </c>
      <c r="E718" s="6" t="s">
        <v>6</v>
      </c>
    </row>
    <row r="719" spans="2:5" ht="15.75" hidden="1" customHeight="1" x14ac:dyDescent="0.2">
      <c r="B719" s="21">
        <v>116</v>
      </c>
      <c r="E719" s="6" t="s">
        <v>6</v>
      </c>
    </row>
    <row r="720" spans="2:5" ht="15.75" hidden="1" customHeight="1" x14ac:dyDescent="0.2">
      <c r="B720" s="21">
        <v>117</v>
      </c>
      <c r="E720" s="6" t="s">
        <v>6</v>
      </c>
    </row>
    <row r="721" spans="2:5" ht="15.75" hidden="1" customHeight="1" x14ac:dyDescent="0.2">
      <c r="B721" s="21">
        <v>118</v>
      </c>
      <c r="E721" s="6" t="s">
        <v>6</v>
      </c>
    </row>
    <row r="722" spans="2:5" ht="15.75" hidden="1" customHeight="1" x14ac:dyDescent="0.2">
      <c r="B722" s="21">
        <v>119</v>
      </c>
      <c r="E722" s="6" t="s">
        <v>6</v>
      </c>
    </row>
    <row r="723" spans="2:5" ht="15.75" hidden="1" customHeight="1" x14ac:dyDescent="0.2">
      <c r="B723" s="21">
        <v>120</v>
      </c>
      <c r="E723" s="6" t="s">
        <v>6</v>
      </c>
    </row>
    <row r="724" spans="2:5" ht="15.75" hidden="1" customHeight="1" x14ac:dyDescent="0.2">
      <c r="B724" s="21">
        <v>121</v>
      </c>
      <c r="E724" s="6" t="s">
        <v>6</v>
      </c>
    </row>
    <row r="725" spans="2:5" ht="15.75" hidden="1" customHeight="1" x14ac:dyDescent="0.2">
      <c r="B725" s="21">
        <v>122</v>
      </c>
      <c r="E725" s="6" t="s">
        <v>6</v>
      </c>
    </row>
    <row r="726" spans="2:5" ht="15.75" hidden="1" customHeight="1" x14ac:dyDescent="0.2">
      <c r="B726" s="21">
        <v>123</v>
      </c>
      <c r="E726" s="6" t="s">
        <v>6</v>
      </c>
    </row>
    <row r="727" spans="2:5" ht="15.75" hidden="1" customHeight="1" x14ac:dyDescent="0.2">
      <c r="B727" s="21">
        <v>124</v>
      </c>
      <c r="E727" s="6" t="s">
        <v>6</v>
      </c>
    </row>
    <row r="728" spans="2:5" ht="15.75" hidden="1" customHeight="1" x14ac:dyDescent="0.2">
      <c r="B728" s="21">
        <v>125</v>
      </c>
      <c r="E728" s="6" t="s">
        <v>6</v>
      </c>
    </row>
    <row r="729" spans="2:5" ht="15.75" hidden="1" customHeight="1" x14ac:dyDescent="0.2">
      <c r="B729" s="21">
        <v>126</v>
      </c>
      <c r="E729" s="6" t="s">
        <v>6</v>
      </c>
    </row>
    <row r="730" spans="2:5" ht="15.75" hidden="1" customHeight="1" x14ac:dyDescent="0.2">
      <c r="B730" s="21">
        <v>127</v>
      </c>
      <c r="E730" s="6" t="s">
        <v>6</v>
      </c>
    </row>
    <row r="731" spans="2:5" ht="15.75" hidden="1" customHeight="1" x14ac:dyDescent="0.2">
      <c r="B731" s="21">
        <v>128</v>
      </c>
      <c r="E731" s="6" t="s">
        <v>6</v>
      </c>
    </row>
    <row r="732" spans="2:5" ht="15.75" hidden="1" customHeight="1" x14ac:dyDescent="0.2">
      <c r="B732" s="21">
        <v>129</v>
      </c>
      <c r="E732" s="6" t="s">
        <v>6</v>
      </c>
    </row>
    <row r="733" spans="2:5" ht="15.75" hidden="1" customHeight="1" x14ac:dyDescent="0.2">
      <c r="B733" s="21">
        <v>130</v>
      </c>
      <c r="E733" s="6" t="s">
        <v>6</v>
      </c>
    </row>
    <row r="734" spans="2:5" ht="15.75" hidden="1" customHeight="1" x14ac:dyDescent="0.2">
      <c r="B734" s="21">
        <v>131</v>
      </c>
      <c r="E734" s="6" t="s">
        <v>6</v>
      </c>
    </row>
    <row r="735" spans="2:5" ht="15.75" hidden="1" customHeight="1" x14ac:dyDescent="0.2">
      <c r="B735" s="21">
        <v>132</v>
      </c>
      <c r="E735" s="6" t="s">
        <v>6</v>
      </c>
    </row>
    <row r="736" spans="2:5" ht="15.75" hidden="1" customHeight="1" x14ac:dyDescent="0.2">
      <c r="B736" s="21">
        <v>133</v>
      </c>
      <c r="E736" s="6" t="s">
        <v>6</v>
      </c>
    </row>
    <row r="737" spans="2:5" ht="15.75" hidden="1" customHeight="1" x14ac:dyDescent="0.2">
      <c r="B737" s="21">
        <v>134</v>
      </c>
      <c r="E737" s="6" t="s">
        <v>6</v>
      </c>
    </row>
    <row r="738" spans="2:5" ht="15.75" hidden="1" customHeight="1" x14ac:dyDescent="0.2">
      <c r="B738" s="21">
        <v>135</v>
      </c>
      <c r="E738" s="6" t="s">
        <v>6</v>
      </c>
    </row>
    <row r="739" spans="2:5" ht="15.75" hidden="1" customHeight="1" x14ac:dyDescent="0.2">
      <c r="B739" s="21">
        <v>136</v>
      </c>
      <c r="E739" s="6" t="s">
        <v>6</v>
      </c>
    </row>
    <row r="740" spans="2:5" ht="15.75" hidden="1" customHeight="1" x14ac:dyDescent="0.2">
      <c r="B740" s="21">
        <v>137</v>
      </c>
      <c r="E740" s="6" t="s">
        <v>6</v>
      </c>
    </row>
    <row r="741" spans="2:5" ht="15.75" hidden="1" customHeight="1" x14ac:dyDescent="0.2">
      <c r="B741" s="21">
        <v>138</v>
      </c>
      <c r="E741" s="6" t="s">
        <v>6</v>
      </c>
    </row>
    <row r="742" spans="2:5" ht="15.75" hidden="1" customHeight="1" x14ac:dyDescent="0.2">
      <c r="B742" s="21">
        <v>139</v>
      </c>
      <c r="E742" s="6" t="s">
        <v>6</v>
      </c>
    </row>
    <row r="743" spans="2:5" ht="15.75" hidden="1" customHeight="1" x14ac:dyDescent="0.2">
      <c r="B743" s="21">
        <v>140</v>
      </c>
      <c r="E743" s="6" t="s">
        <v>6</v>
      </c>
    </row>
    <row r="744" spans="2:5" ht="15.75" hidden="1" customHeight="1" x14ac:dyDescent="0.2">
      <c r="B744" s="21">
        <v>141</v>
      </c>
      <c r="E744" s="6" t="s">
        <v>6</v>
      </c>
    </row>
    <row r="745" spans="2:5" ht="15.75" hidden="1" customHeight="1" x14ac:dyDescent="0.2">
      <c r="B745" s="21">
        <v>142</v>
      </c>
      <c r="E745" s="6" t="s">
        <v>6</v>
      </c>
    </row>
    <row r="746" spans="2:5" ht="15.75" hidden="1" customHeight="1" x14ac:dyDescent="0.2">
      <c r="B746" s="21">
        <v>143</v>
      </c>
      <c r="E746" s="6" t="s">
        <v>6</v>
      </c>
    </row>
    <row r="747" spans="2:5" ht="15.75" hidden="1" customHeight="1" x14ac:dyDescent="0.2">
      <c r="B747" s="21">
        <v>144</v>
      </c>
      <c r="E747" s="6" t="s">
        <v>6</v>
      </c>
    </row>
    <row r="748" spans="2:5" ht="15.75" hidden="1" customHeight="1" x14ac:dyDescent="0.2">
      <c r="B748" s="21">
        <v>145</v>
      </c>
      <c r="E748" s="6" t="s">
        <v>6</v>
      </c>
    </row>
    <row r="749" spans="2:5" ht="15.75" hidden="1" customHeight="1" x14ac:dyDescent="0.2">
      <c r="B749" s="21">
        <v>146</v>
      </c>
      <c r="E749" s="6" t="s">
        <v>6</v>
      </c>
    </row>
    <row r="750" spans="2:5" ht="15.75" hidden="1" customHeight="1" x14ac:dyDescent="0.2">
      <c r="B750" s="21" t="s">
        <v>187</v>
      </c>
      <c r="E750" s="6" t="s">
        <v>6</v>
      </c>
    </row>
    <row r="751" spans="2:5" ht="15.75" hidden="1" customHeight="1" x14ac:dyDescent="0.2">
      <c r="B751" s="21">
        <v>147</v>
      </c>
      <c r="E751" s="6" t="s">
        <v>6</v>
      </c>
    </row>
    <row r="752" spans="2:5" ht="15.75" hidden="1" customHeight="1" x14ac:dyDescent="0.2">
      <c r="B752" s="21">
        <v>148</v>
      </c>
      <c r="E752" s="6" t="s">
        <v>6</v>
      </c>
    </row>
    <row r="753" spans="2:5" ht="15.75" hidden="1" customHeight="1" x14ac:dyDescent="0.2">
      <c r="B753" s="21">
        <v>149</v>
      </c>
      <c r="E753" s="6" t="s">
        <v>6</v>
      </c>
    </row>
    <row r="754" spans="2:5" ht="15.75" hidden="1" customHeight="1" x14ac:dyDescent="0.2">
      <c r="B754" s="21">
        <v>151</v>
      </c>
      <c r="E754" s="6" t="s">
        <v>6</v>
      </c>
    </row>
    <row r="755" spans="2:5" ht="15.75" hidden="1" customHeight="1" x14ac:dyDescent="0.2">
      <c r="B755" s="21">
        <v>152</v>
      </c>
      <c r="E755" s="6" t="s">
        <v>6</v>
      </c>
    </row>
    <row r="756" spans="2:5" ht="15.75" hidden="1" customHeight="1" x14ac:dyDescent="0.2">
      <c r="B756" s="21">
        <v>153</v>
      </c>
      <c r="E756" s="6" t="s">
        <v>6</v>
      </c>
    </row>
    <row r="757" spans="2:5" ht="15.75" hidden="1" customHeight="1" x14ac:dyDescent="0.2">
      <c r="B757" s="21">
        <v>154</v>
      </c>
      <c r="E757" s="6" t="s">
        <v>6</v>
      </c>
    </row>
    <row r="758" spans="2:5" ht="15.75" hidden="1" customHeight="1" x14ac:dyDescent="0.2">
      <c r="B758" s="21">
        <v>155</v>
      </c>
      <c r="E758" s="6" t="s">
        <v>6</v>
      </c>
    </row>
    <row r="759" spans="2:5" ht="15.75" hidden="1" customHeight="1" x14ac:dyDescent="0.2">
      <c r="B759" s="21">
        <v>156</v>
      </c>
      <c r="E759" s="6" t="s">
        <v>6</v>
      </c>
    </row>
    <row r="760" spans="2:5" ht="15.75" hidden="1" customHeight="1" x14ac:dyDescent="0.2">
      <c r="B760" s="21" t="s">
        <v>188</v>
      </c>
      <c r="E760" s="6" t="s">
        <v>6</v>
      </c>
    </row>
    <row r="761" spans="2:5" ht="15.75" hidden="1" customHeight="1" x14ac:dyDescent="0.2">
      <c r="B761" s="21">
        <v>157</v>
      </c>
      <c r="E761" s="6" t="s">
        <v>6</v>
      </c>
    </row>
    <row r="762" spans="2:5" ht="15.75" hidden="1" customHeight="1" x14ac:dyDescent="0.2">
      <c r="B762" s="21">
        <v>158</v>
      </c>
      <c r="E762" s="6" t="s">
        <v>6</v>
      </c>
    </row>
    <row r="763" spans="2:5" ht="15.75" hidden="1" customHeight="1" x14ac:dyDescent="0.2">
      <c r="B763" s="21">
        <v>159</v>
      </c>
      <c r="E763" s="6" t="s">
        <v>6</v>
      </c>
    </row>
    <row r="764" spans="2:5" ht="15.75" hidden="1" customHeight="1" x14ac:dyDescent="0.2">
      <c r="B764" s="21">
        <v>160</v>
      </c>
      <c r="E764" s="6" t="s">
        <v>6</v>
      </c>
    </row>
    <row r="765" spans="2:5" ht="15.75" hidden="1" customHeight="1" x14ac:dyDescent="0.2">
      <c r="B765" s="21">
        <v>161</v>
      </c>
      <c r="E765" s="6" t="s">
        <v>6</v>
      </c>
    </row>
    <row r="766" spans="2:5" ht="15.75" hidden="1" customHeight="1" x14ac:dyDescent="0.2">
      <c r="B766" s="21">
        <v>162</v>
      </c>
      <c r="E766" s="6" t="s">
        <v>6</v>
      </c>
    </row>
    <row r="767" spans="2:5" ht="15.75" hidden="1" customHeight="1" x14ac:dyDescent="0.2">
      <c r="B767" s="21">
        <v>163</v>
      </c>
      <c r="E767" s="6" t="s">
        <v>6</v>
      </c>
    </row>
    <row r="768" spans="2:5" ht="15.75" hidden="1" customHeight="1" x14ac:dyDescent="0.2">
      <c r="B768" s="21">
        <v>164</v>
      </c>
      <c r="E768" s="6" t="s">
        <v>6</v>
      </c>
    </row>
    <row r="769" spans="2:5" ht="15.75" hidden="1" customHeight="1" x14ac:dyDescent="0.2">
      <c r="B769" s="21">
        <v>165</v>
      </c>
      <c r="E769" s="6" t="s">
        <v>6</v>
      </c>
    </row>
    <row r="770" spans="2:5" ht="15.75" hidden="1" customHeight="1" x14ac:dyDescent="0.2">
      <c r="B770" s="21">
        <v>166</v>
      </c>
      <c r="E770" s="6" t="s">
        <v>6</v>
      </c>
    </row>
    <row r="771" spans="2:5" ht="15.75" hidden="1" customHeight="1" x14ac:dyDescent="0.2">
      <c r="B771" s="21">
        <v>167</v>
      </c>
      <c r="E771" s="6" t="s">
        <v>6</v>
      </c>
    </row>
    <row r="772" spans="2:5" ht="15.75" hidden="1" customHeight="1" x14ac:dyDescent="0.2">
      <c r="B772" s="21">
        <v>168</v>
      </c>
      <c r="E772" s="6" t="s">
        <v>6</v>
      </c>
    </row>
    <row r="773" spans="2:5" ht="15.75" hidden="1" customHeight="1" x14ac:dyDescent="0.2">
      <c r="B773" s="21">
        <v>169</v>
      </c>
      <c r="E773" s="6" t="s">
        <v>6</v>
      </c>
    </row>
    <row r="774" spans="2:5" ht="15.75" hidden="1" customHeight="1" x14ac:dyDescent="0.2">
      <c r="B774" s="21">
        <v>170</v>
      </c>
      <c r="E774" s="6" t="s">
        <v>6</v>
      </c>
    </row>
    <row r="775" spans="2:5" ht="15.75" hidden="1" customHeight="1" x14ac:dyDescent="0.2">
      <c r="B775" s="21">
        <v>171</v>
      </c>
      <c r="E775" s="6" t="s">
        <v>6</v>
      </c>
    </row>
    <row r="776" spans="2:5" ht="15.75" hidden="1" customHeight="1" x14ac:dyDescent="0.2">
      <c r="B776" s="21">
        <v>172</v>
      </c>
      <c r="E776" s="6" t="s">
        <v>6</v>
      </c>
    </row>
    <row r="777" spans="2:5" ht="15.75" hidden="1" customHeight="1" x14ac:dyDescent="0.2">
      <c r="B777" s="21">
        <v>173</v>
      </c>
      <c r="E777" s="6" t="s">
        <v>6</v>
      </c>
    </row>
    <row r="778" spans="2:5" ht="15.75" hidden="1" customHeight="1" x14ac:dyDescent="0.2">
      <c r="B778" s="21">
        <v>174</v>
      </c>
      <c r="E778" s="6" t="s">
        <v>6</v>
      </c>
    </row>
    <row r="779" spans="2:5" ht="15.75" hidden="1" customHeight="1" x14ac:dyDescent="0.2">
      <c r="B779" s="21">
        <v>175</v>
      </c>
      <c r="E779" s="6" t="s">
        <v>6</v>
      </c>
    </row>
    <row r="780" spans="2:5" ht="15.75" hidden="1" customHeight="1" x14ac:dyDescent="0.2">
      <c r="B780" s="21">
        <v>176</v>
      </c>
      <c r="E780" s="6" t="s">
        <v>6</v>
      </c>
    </row>
    <row r="781" spans="2:5" ht="15.75" hidden="1" customHeight="1" x14ac:dyDescent="0.2">
      <c r="B781" s="21">
        <v>177</v>
      </c>
      <c r="E781" s="6" t="s">
        <v>6</v>
      </c>
    </row>
    <row r="782" spans="2:5" ht="15.75" hidden="1" customHeight="1" x14ac:dyDescent="0.2">
      <c r="B782" s="21">
        <v>178</v>
      </c>
      <c r="E782" s="6" t="s">
        <v>6</v>
      </c>
    </row>
    <row r="783" spans="2:5" ht="15.75" hidden="1" customHeight="1" x14ac:dyDescent="0.2">
      <c r="B783" s="21">
        <v>179</v>
      </c>
      <c r="E783" s="6" t="s">
        <v>6</v>
      </c>
    </row>
    <row r="784" spans="2:5" ht="15.75" hidden="1" customHeight="1" x14ac:dyDescent="0.2">
      <c r="B784" s="21">
        <v>180</v>
      </c>
      <c r="E784" s="6" t="s">
        <v>6</v>
      </c>
    </row>
    <row r="785" spans="2:5" ht="15.75" hidden="1" customHeight="1" x14ac:dyDescent="0.2">
      <c r="B785" s="21">
        <v>181</v>
      </c>
      <c r="E785" s="6" t="s">
        <v>6</v>
      </c>
    </row>
    <row r="786" spans="2:5" ht="15.75" hidden="1" customHeight="1" x14ac:dyDescent="0.2">
      <c r="B786" s="21">
        <v>182</v>
      </c>
      <c r="E786" s="6" t="s">
        <v>6</v>
      </c>
    </row>
    <row r="787" spans="2:5" ht="15.75" hidden="1" customHeight="1" x14ac:dyDescent="0.2">
      <c r="B787" s="21">
        <v>183</v>
      </c>
      <c r="E787" s="6" t="s">
        <v>6</v>
      </c>
    </row>
    <row r="788" spans="2:5" ht="15.75" hidden="1" customHeight="1" x14ac:dyDescent="0.2">
      <c r="B788" s="21">
        <v>184</v>
      </c>
      <c r="E788" s="6" t="s">
        <v>6</v>
      </c>
    </row>
    <row r="789" spans="2:5" ht="15.75" hidden="1" customHeight="1" x14ac:dyDescent="0.2">
      <c r="B789" s="21">
        <v>185</v>
      </c>
      <c r="E789" s="6" t="s">
        <v>6</v>
      </c>
    </row>
    <row r="790" spans="2:5" ht="15.75" hidden="1" customHeight="1" x14ac:dyDescent="0.2">
      <c r="B790" s="21">
        <v>191</v>
      </c>
      <c r="E790" s="6" t="s">
        <v>6</v>
      </c>
    </row>
    <row r="791" spans="2:5" ht="15.75" hidden="1" customHeight="1" x14ac:dyDescent="0.2">
      <c r="B791" s="21">
        <v>192</v>
      </c>
      <c r="E791" s="6" t="s">
        <v>6</v>
      </c>
    </row>
    <row r="792" spans="2:5" ht="15.75" hidden="1" customHeight="1" x14ac:dyDescent="0.2">
      <c r="B792" s="21">
        <v>193</v>
      </c>
      <c r="E792" s="6" t="s">
        <v>6</v>
      </c>
    </row>
    <row r="793" spans="2:5" ht="15.75" hidden="1" customHeight="1" x14ac:dyDescent="0.2">
      <c r="B793" s="19" t="s">
        <v>236</v>
      </c>
      <c r="E793" s="6" t="s">
        <v>6</v>
      </c>
    </row>
    <row r="794" spans="2:5" ht="15.75" hidden="1" customHeight="1" x14ac:dyDescent="0.2">
      <c r="B794" s="21">
        <v>194</v>
      </c>
      <c r="E794" s="6" t="s">
        <v>6</v>
      </c>
    </row>
    <row r="795" spans="2:5" ht="15.75" hidden="1" customHeight="1" x14ac:dyDescent="0.2">
      <c r="B795" s="22">
        <v>201</v>
      </c>
      <c r="E795" s="6" t="s">
        <v>6</v>
      </c>
    </row>
    <row r="796" spans="2:5" ht="15.75" hidden="1" customHeight="1" x14ac:dyDescent="0.2">
      <c r="B796" s="22">
        <v>202</v>
      </c>
      <c r="E796" s="6" t="s">
        <v>6</v>
      </c>
    </row>
    <row r="797" spans="2:5" ht="15.75" hidden="1" customHeight="1" x14ac:dyDescent="0.2">
      <c r="B797" s="22">
        <v>203</v>
      </c>
      <c r="E797" s="6" t="s">
        <v>6</v>
      </c>
    </row>
    <row r="798" spans="2:5" ht="15.75" hidden="1" customHeight="1" x14ac:dyDescent="0.2">
      <c r="B798" s="22">
        <v>204</v>
      </c>
      <c r="E798" s="6" t="s">
        <v>6</v>
      </c>
    </row>
    <row r="799" spans="2:5" ht="15.75" hidden="1" customHeight="1" x14ac:dyDescent="0.2">
      <c r="B799" s="22">
        <v>205</v>
      </c>
      <c r="E799" s="6" t="s">
        <v>6</v>
      </c>
    </row>
    <row r="800" spans="2:5" ht="15.75" hidden="1" customHeight="1" x14ac:dyDescent="0.2">
      <c r="B800" s="22">
        <v>206</v>
      </c>
      <c r="E800" s="6" t="s">
        <v>6</v>
      </c>
    </row>
    <row r="801" spans="2:5" ht="15.75" hidden="1" customHeight="1" x14ac:dyDescent="0.2">
      <c r="B801" s="22">
        <v>207</v>
      </c>
      <c r="E801" s="6" t="s">
        <v>6</v>
      </c>
    </row>
    <row r="802" spans="2:5" ht="15.75" hidden="1" customHeight="1" x14ac:dyDescent="0.2">
      <c r="B802" s="22">
        <v>208</v>
      </c>
      <c r="E802" s="6" t="s">
        <v>6</v>
      </c>
    </row>
    <row r="803" spans="2:5" ht="15.75" hidden="1" customHeight="1" x14ac:dyDescent="0.2">
      <c r="B803" s="22">
        <v>209</v>
      </c>
      <c r="E803" s="6" t="s">
        <v>6</v>
      </c>
    </row>
    <row r="804" spans="2:5" ht="15.75" hidden="1" customHeight="1" x14ac:dyDescent="0.2">
      <c r="B804" s="22">
        <v>210</v>
      </c>
      <c r="E804" s="6" t="s">
        <v>6</v>
      </c>
    </row>
    <row r="805" spans="2:5" ht="15.75" hidden="1" customHeight="1" x14ac:dyDescent="0.2">
      <c r="B805" s="22">
        <v>211</v>
      </c>
      <c r="E805" s="6" t="s">
        <v>6</v>
      </c>
    </row>
    <row r="806" spans="2:5" ht="15.75" hidden="1" customHeight="1" x14ac:dyDescent="0.2">
      <c r="B806" s="22">
        <v>212</v>
      </c>
      <c r="E806" s="6" t="s">
        <v>6</v>
      </c>
    </row>
    <row r="807" spans="2:5" ht="15.75" hidden="1" customHeight="1" x14ac:dyDescent="0.2">
      <c r="B807" s="22">
        <v>213</v>
      </c>
      <c r="E807" s="6" t="s">
        <v>6</v>
      </c>
    </row>
    <row r="808" spans="2:5" ht="15.75" hidden="1" customHeight="1" x14ac:dyDescent="0.2">
      <c r="B808" s="22">
        <v>214</v>
      </c>
      <c r="E808" s="6" t="s">
        <v>6</v>
      </c>
    </row>
    <row r="809" spans="2:5" ht="15.75" hidden="1" customHeight="1" x14ac:dyDescent="0.2">
      <c r="B809" s="22">
        <v>215</v>
      </c>
      <c r="E809" s="6" t="s">
        <v>6</v>
      </c>
    </row>
    <row r="810" spans="2:5" ht="15.75" hidden="1" customHeight="1" x14ac:dyDescent="0.2">
      <c r="B810" s="22">
        <v>216</v>
      </c>
      <c r="E810" s="6" t="s">
        <v>6</v>
      </c>
    </row>
    <row r="811" spans="2:5" ht="15.75" hidden="1" customHeight="1" x14ac:dyDescent="0.2">
      <c r="B811" s="22">
        <v>217</v>
      </c>
      <c r="E811" s="6" t="s">
        <v>6</v>
      </c>
    </row>
    <row r="812" spans="2:5" ht="15.75" hidden="1" customHeight="1" x14ac:dyDescent="0.2">
      <c r="B812" s="22">
        <v>218</v>
      </c>
      <c r="E812" s="6" t="s">
        <v>6</v>
      </c>
    </row>
    <row r="813" spans="2:5" ht="15.75" hidden="1" customHeight="1" x14ac:dyDescent="0.2">
      <c r="B813" s="22">
        <v>219</v>
      </c>
      <c r="E813" s="6" t="s">
        <v>6</v>
      </c>
    </row>
    <row r="814" spans="2:5" ht="15.75" hidden="1" customHeight="1" x14ac:dyDescent="0.2">
      <c r="B814" s="22">
        <v>220</v>
      </c>
      <c r="E814" s="6" t="s">
        <v>6</v>
      </c>
    </row>
    <row r="815" spans="2:5" ht="15.75" hidden="1" customHeight="1" x14ac:dyDescent="0.2">
      <c r="B815" s="22">
        <v>221</v>
      </c>
      <c r="E815" s="6" t="s">
        <v>6</v>
      </c>
    </row>
    <row r="816" spans="2:5" ht="15.75" hidden="1" customHeight="1" x14ac:dyDescent="0.2">
      <c r="B816" s="22">
        <v>222</v>
      </c>
      <c r="E816" s="6" t="s">
        <v>6</v>
      </c>
    </row>
    <row r="817" spans="2:5" ht="15.75" hidden="1" customHeight="1" x14ac:dyDescent="0.2">
      <c r="B817" s="22">
        <v>223</v>
      </c>
      <c r="E817" s="6" t="s">
        <v>6</v>
      </c>
    </row>
    <row r="818" spans="2:5" ht="15.75" hidden="1" customHeight="1" x14ac:dyDescent="0.2">
      <c r="B818" s="22">
        <v>224</v>
      </c>
      <c r="E818" s="6" t="s">
        <v>6</v>
      </c>
    </row>
    <row r="819" spans="2:5" ht="15.75" hidden="1" customHeight="1" x14ac:dyDescent="0.2">
      <c r="B819" s="22">
        <v>225</v>
      </c>
      <c r="E819" s="6" t="s">
        <v>6</v>
      </c>
    </row>
    <row r="820" spans="2:5" ht="15.75" hidden="1" customHeight="1" x14ac:dyDescent="0.2">
      <c r="B820" s="22">
        <v>226</v>
      </c>
      <c r="E820" s="6" t="s">
        <v>6</v>
      </c>
    </row>
    <row r="821" spans="2:5" ht="15.75" hidden="1" customHeight="1" x14ac:dyDescent="0.2">
      <c r="B821" s="22">
        <v>227</v>
      </c>
      <c r="E821" s="6" t="s">
        <v>6</v>
      </c>
    </row>
    <row r="822" spans="2:5" ht="15.75" hidden="1" customHeight="1" x14ac:dyDescent="0.2">
      <c r="B822" s="22">
        <v>228</v>
      </c>
      <c r="E822" s="6" t="s">
        <v>6</v>
      </c>
    </row>
    <row r="823" spans="2:5" ht="15.75" hidden="1" customHeight="1" x14ac:dyDescent="0.2">
      <c r="B823" s="22">
        <v>229</v>
      </c>
      <c r="E823" s="6" t="s">
        <v>6</v>
      </c>
    </row>
    <row r="824" spans="2:5" ht="15.75" hidden="1" customHeight="1" x14ac:dyDescent="0.2">
      <c r="B824" s="22">
        <v>230</v>
      </c>
      <c r="E824" s="6" t="s">
        <v>6</v>
      </c>
    </row>
    <row r="825" spans="2:5" ht="15.75" hidden="1" customHeight="1" x14ac:dyDescent="0.2">
      <c r="B825" s="22">
        <v>231</v>
      </c>
      <c r="E825" s="6" t="s">
        <v>6</v>
      </c>
    </row>
    <row r="826" spans="2:5" ht="15.75" hidden="1" customHeight="1" x14ac:dyDescent="0.2">
      <c r="B826" s="22">
        <v>232</v>
      </c>
      <c r="E826" s="6" t="s">
        <v>6</v>
      </c>
    </row>
    <row r="827" spans="2:5" ht="15.75" hidden="1" customHeight="1" x14ac:dyDescent="0.2">
      <c r="B827" s="22">
        <v>233</v>
      </c>
      <c r="E827" s="6" t="s">
        <v>6</v>
      </c>
    </row>
    <row r="828" spans="2:5" ht="15.75" hidden="1" customHeight="1" x14ac:dyDescent="0.2">
      <c r="B828" s="22">
        <v>234</v>
      </c>
      <c r="E828" s="6" t="s">
        <v>6</v>
      </c>
    </row>
    <row r="829" spans="2:5" ht="15.75" hidden="1" customHeight="1" x14ac:dyDescent="0.2">
      <c r="B829" s="22">
        <v>235</v>
      </c>
      <c r="E829" s="6" t="s">
        <v>6</v>
      </c>
    </row>
    <row r="830" spans="2:5" ht="15.75" hidden="1" customHeight="1" x14ac:dyDescent="0.2">
      <c r="B830" s="22">
        <v>236</v>
      </c>
      <c r="E830" s="6" t="s">
        <v>6</v>
      </c>
    </row>
    <row r="831" spans="2:5" ht="15.75" hidden="1" customHeight="1" x14ac:dyDescent="0.2">
      <c r="B831" s="22">
        <v>237</v>
      </c>
      <c r="E831" s="6" t="s">
        <v>6</v>
      </c>
    </row>
    <row r="832" spans="2:5" ht="15.75" hidden="1" customHeight="1" x14ac:dyDescent="0.2">
      <c r="B832" s="22">
        <v>238</v>
      </c>
      <c r="E832" s="6" t="s">
        <v>6</v>
      </c>
    </row>
    <row r="833" spans="2:5" ht="15.75" hidden="1" customHeight="1" x14ac:dyDescent="0.2">
      <c r="B833" s="22">
        <v>239</v>
      </c>
      <c r="E833" s="6" t="s">
        <v>6</v>
      </c>
    </row>
    <row r="834" spans="2:5" ht="15.75" hidden="1" customHeight="1" x14ac:dyDescent="0.2">
      <c r="B834" s="22">
        <v>240</v>
      </c>
      <c r="E834" s="6" t="s">
        <v>6</v>
      </c>
    </row>
    <row r="835" spans="2:5" ht="15.75" hidden="1" customHeight="1" x14ac:dyDescent="0.2">
      <c r="B835" s="22">
        <v>241</v>
      </c>
      <c r="E835" s="6" t="s">
        <v>6</v>
      </c>
    </row>
    <row r="836" spans="2:5" ht="15.75" hidden="1" customHeight="1" x14ac:dyDescent="0.2">
      <c r="B836" s="22">
        <v>242</v>
      </c>
      <c r="E836" s="6" t="s">
        <v>6</v>
      </c>
    </row>
    <row r="837" spans="2:5" ht="15.75" hidden="1" customHeight="1" x14ac:dyDescent="0.2">
      <c r="B837" s="22">
        <v>243</v>
      </c>
      <c r="E837" s="6" t="s">
        <v>6</v>
      </c>
    </row>
    <row r="838" spans="2:5" ht="15.75" hidden="1" customHeight="1" x14ac:dyDescent="0.2">
      <c r="B838" s="22">
        <v>244</v>
      </c>
      <c r="E838" s="6" t="s">
        <v>6</v>
      </c>
    </row>
    <row r="839" spans="2:5" ht="15.75" hidden="1" customHeight="1" x14ac:dyDescent="0.2">
      <c r="B839" s="23" t="s">
        <v>189</v>
      </c>
      <c r="E839" s="6" t="s">
        <v>6</v>
      </c>
    </row>
    <row r="840" spans="2:5" ht="15.75" hidden="1" customHeight="1" x14ac:dyDescent="0.2">
      <c r="B840" s="22">
        <v>245</v>
      </c>
      <c r="E840" s="6" t="s">
        <v>6</v>
      </c>
    </row>
    <row r="841" spans="2:5" ht="15.75" hidden="1" customHeight="1" x14ac:dyDescent="0.2">
      <c r="B841" s="22">
        <v>246</v>
      </c>
      <c r="E841" s="6" t="s">
        <v>6</v>
      </c>
    </row>
    <row r="842" spans="2:5" ht="15.75" hidden="1" customHeight="1" x14ac:dyDescent="0.2">
      <c r="B842" s="22">
        <v>247</v>
      </c>
      <c r="E842" s="6" t="s">
        <v>6</v>
      </c>
    </row>
    <row r="843" spans="2:5" ht="15.75" hidden="1" customHeight="1" x14ac:dyDescent="0.2">
      <c r="B843" s="22">
        <v>248</v>
      </c>
      <c r="E843" s="6" t="s">
        <v>6</v>
      </c>
    </row>
    <row r="844" spans="2:5" ht="15.75" hidden="1" customHeight="1" x14ac:dyDescent="0.2">
      <c r="B844" s="22">
        <v>249</v>
      </c>
      <c r="E844" s="6" t="s">
        <v>6</v>
      </c>
    </row>
    <row r="845" spans="2:5" ht="15.75" hidden="1" customHeight="1" x14ac:dyDescent="0.2">
      <c r="B845" s="22">
        <v>250</v>
      </c>
      <c r="E845" s="6" t="s">
        <v>6</v>
      </c>
    </row>
    <row r="846" spans="2:5" ht="15.75" hidden="1" customHeight="1" x14ac:dyDescent="0.2">
      <c r="B846" s="22">
        <v>251</v>
      </c>
      <c r="E846" s="6" t="s">
        <v>6</v>
      </c>
    </row>
    <row r="847" spans="2:5" ht="15.75" hidden="1" customHeight="1" x14ac:dyDescent="0.2">
      <c r="B847" s="22">
        <v>252</v>
      </c>
      <c r="E847" s="6" t="s">
        <v>6</v>
      </c>
    </row>
    <row r="848" spans="2:5" ht="15.75" hidden="1" customHeight="1" x14ac:dyDescent="0.2">
      <c r="B848" s="22">
        <v>253</v>
      </c>
      <c r="E848" s="6" t="s">
        <v>6</v>
      </c>
    </row>
    <row r="849" spans="2:5" ht="15.75" hidden="1" customHeight="1" x14ac:dyDescent="0.2">
      <c r="B849" s="22">
        <v>254</v>
      </c>
      <c r="E849" s="6" t="s">
        <v>6</v>
      </c>
    </row>
    <row r="850" spans="2:5" ht="15.75" hidden="1" customHeight="1" x14ac:dyDescent="0.2">
      <c r="B850" s="22">
        <v>255</v>
      </c>
      <c r="E850" s="6" t="s">
        <v>6</v>
      </c>
    </row>
    <row r="851" spans="2:5" ht="15.75" hidden="1" customHeight="1" x14ac:dyDescent="0.2">
      <c r="B851" s="22">
        <v>256</v>
      </c>
      <c r="E851" s="6" t="s">
        <v>6</v>
      </c>
    </row>
    <row r="852" spans="2:5" ht="15.75" hidden="1" customHeight="1" x14ac:dyDescent="0.2">
      <c r="B852" s="23" t="s">
        <v>190</v>
      </c>
      <c r="E852" s="6" t="s">
        <v>6</v>
      </c>
    </row>
    <row r="853" spans="2:5" ht="15.75" hidden="1" customHeight="1" x14ac:dyDescent="0.2">
      <c r="B853" s="22">
        <v>257</v>
      </c>
      <c r="E853" s="6" t="s">
        <v>6</v>
      </c>
    </row>
    <row r="854" spans="2:5" ht="15.75" hidden="1" customHeight="1" x14ac:dyDescent="0.2">
      <c r="B854" s="22">
        <v>258</v>
      </c>
      <c r="E854" s="6" t="s">
        <v>6</v>
      </c>
    </row>
    <row r="855" spans="2:5" ht="15.75" hidden="1" customHeight="1" x14ac:dyDescent="0.2">
      <c r="B855" s="22">
        <v>259</v>
      </c>
      <c r="E855" s="6" t="s">
        <v>6</v>
      </c>
    </row>
    <row r="856" spans="2:5" ht="15.75" hidden="1" customHeight="1" x14ac:dyDescent="0.2">
      <c r="B856" s="22">
        <v>260</v>
      </c>
      <c r="E856" s="6" t="s">
        <v>6</v>
      </c>
    </row>
    <row r="857" spans="2:5" ht="15.75" hidden="1" customHeight="1" x14ac:dyDescent="0.2">
      <c r="B857" s="22">
        <v>261</v>
      </c>
      <c r="E857" s="6" t="s">
        <v>6</v>
      </c>
    </row>
    <row r="858" spans="2:5" ht="15.75" hidden="1" customHeight="1" x14ac:dyDescent="0.2">
      <c r="B858" s="22">
        <v>262</v>
      </c>
      <c r="E858" s="6" t="s">
        <v>6</v>
      </c>
    </row>
    <row r="859" spans="2:5" ht="15.75" hidden="1" customHeight="1" x14ac:dyDescent="0.2">
      <c r="B859" s="22">
        <v>263</v>
      </c>
      <c r="E859" s="6" t="s">
        <v>6</v>
      </c>
    </row>
    <row r="860" spans="2:5" ht="15.75" hidden="1" customHeight="1" x14ac:dyDescent="0.2">
      <c r="B860" s="22">
        <v>264</v>
      </c>
      <c r="E860" s="6" t="s">
        <v>6</v>
      </c>
    </row>
    <row r="861" spans="2:5" ht="15.75" hidden="1" customHeight="1" x14ac:dyDescent="0.2">
      <c r="B861" s="22">
        <v>265</v>
      </c>
      <c r="E861" s="6" t="s">
        <v>6</v>
      </c>
    </row>
    <row r="862" spans="2:5" ht="15.75" hidden="1" customHeight="1" x14ac:dyDescent="0.2">
      <c r="B862" s="22">
        <v>266</v>
      </c>
      <c r="E862" s="6" t="s">
        <v>6</v>
      </c>
    </row>
    <row r="863" spans="2:5" ht="15.75" hidden="1" customHeight="1" x14ac:dyDescent="0.2">
      <c r="B863" s="22">
        <v>267</v>
      </c>
      <c r="E863" s="6" t="s">
        <v>6</v>
      </c>
    </row>
    <row r="864" spans="2:5" ht="15.75" hidden="1" customHeight="1" x14ac:dyDescent="0.2">
      <c r="B864" s="22">
        <v>268</v>
      </c>
      <c r="E864" s="6" t="s">
        <v>6</v>
      </c>
    </row>
    <row r="865" spans="2:5" ht="15.75" hidden="1" customHeight="1" x14ac:dyDescent="0.2">
      <c r="B865" s="22">
        <v>269</v>
      </c>
      <c r="E865" s="6" t="s">
        <v>6</v>
      </c>
    </row>
    <row r="866" spans="2:5" ht="15.75" hidden="1" customHeight="1" x14ac:dyDescent="0.2">
      <c r="B866" s="22">
        <v>270</v>
      </c>
      <c r="E866" s="6" t="s">
        <v>6</v>
      </c>
    </row>
    <row r="867" spans="2:5" ht="15.75" hidden="1" customHeight="1" x14ac:dyDescent="0.2">
      <c r="B867" s="22">
        <v>271</v>
      </c>
      <c r="E867" s="6" t="s">
        <v>6</v>
      </c>
    </row>
    <row r="868" spans="2:5" ht="15.75" hidden="1" customHeight="1" x14ac:dyDescent="0.2">
      <c r="B868" s="22">
        <v>272</v>
      </c>
      <c r="E868" s="6" t="s">
        <v>6</v>
      </c>
    </row>
    <row r="869" spans="2:5" ht="15.75" hidden="1" customHeight="1" x14ac:dyDescent="0.2">
      <c r="B869" s="22">
        <v>273</v>
      </c>
      <c r="E869" s="6" t="s">
        <v>6</v>
      </c>
    </row>
    <row r="870" spans="2:5" ht="15.75" hidden="1" customHeight="1" x14ac:dyDescent="0.2">
      <c r="B870" s="22">
        <v>274</v>
      </c>
      <c r="E870" s="6" t="s">
        <v>6</v>
      </c>
    </row>
    <row r="871" spans="2:5" ht="15.75" hidden="1" customHeight="1" x14ac:dyDescent="0.2">
      <c r="B871" s="22">
        <v>275</v>
      </c>
      <c r="E871" s="6" t="s">
        <v>6</v>
      </c>
    </row>
    <row r="872" spans="2:5" ht="15.75" hidden="1" customHeight="1" x14ac:dyDescent="0.2">
      <c r="B872" s="22">
        <v>276</v>
      </c>
      <c r="E872" s="6" t="s">
        <v>6</v>
      </c>
    </row>
    <row r="873" spans="2:5" ht="15.75" hidden="1" customHeight="1" x14ac:dyDescent="0.2">
      <c r="B873" s="22">
        <v>277</v>
      </c>
      <c r="E873" s="6" t="s">
        <v>6</v>
      </c>
    </row>
    <row r="874" spans="2:5" ht="15.75" hidden="1" customHeight="1" x14ac:dyDescent="0.2">
      <c r="B874" s="22">
        <v>278</v>
      </c>
      <c r="E874" s="6" t="s">
        <v>6</v>
      </c>
    </row>
    <row r="875" spans="2:5" ht="15.75" hidden="1" customHeight="1" x14ac:dyDescent="0.2">
      <c r="B875" s="22">
        <v>279</v>
      </c>
      <c r="E875" s="6" t="s">
        <v>6</v>
      </c>
    </row>
    <row r="876" spans="2:5" ht="15.75" hidden="1" customHeight="1" x14ac:dyDescent="0.2">
      <c r="B876" s="22">
        <v>280</v>
      </c>
      <c r="E876" s="6" t="s">
        <v>6</v>
      </c>
    </row>
    <row r="877" spans="2:5" ht="15.75" hidden="1" customHeight="1" x14ac:dyDescent="0.2">
      <c r="B877" s="22">
        <v>281</v>
      </c>
      <c r="E877" s="6" t="s">
        <v>6</v>
      </c>
    </row>
    <row r="878" spans="2:5" ht="15.75" hidden="1" customHeight="1" x14ac:dyDescent="0.2">
      <c r="B878" s="22">
        <v>282</v>
      </c>
      <c r="E878" s="6" t="s">
        <v>6</v>
      </c>
    </row>
    <row r="879" spans="2:5" ht="15.75" hidden="1" customHeight="1" x14ac:dyDescent="0.2">
      <c r="B879" s="22">
        <v>283</v>
      </c>
      <c r="E879" s="6" t="s">
        <v>6</v>
      </c>
    </row>
    <row r="880" spans="2:5" ht="15.75" hidden="1" customHeight="1" x14ac:dyDescent="0.2">
      <c r="B880" s="22">
        <v>284</v>
      </c>
      <c r="E880" s="6" t="s">
        <v>6</v>
      </c>
    </row>
    <row r="881" spans="2:5" ht="15.75" hidden="1" customHeight="1" x14ac:dyDescent="0.2">
      <c r="B881" s="22">
        <v>285</v>
      </c>
      <c r="E881" s="6" t="s">
        <v>6</v>
      </c>
    </row>
    <row r="882" spans="2:5" ht="15.75" hidden="1" customHeight="1" x14ac:dyDescent="0.2">
      <c r="B882" s="22">
        <v>286</v>
      </c>
      <c r="E882" s="6" t="s">
        <v>6</v>
      </c>
    </row>
    <row r="883" spans="2:5" ht="15.75" hidden="1" customHeight="1" x14ac:dyDescent="0.2">
      <c r="B883" s="22">
        <v>287</v>
      </c>
      <c r="E883" s="6" t="s">
        <v>6</v>
      </c>
    </row>
    <row r="884" spans="2:5" ht="15.75" hidden="1" customHeight="1" x14ac:dyDescent="0.2">
      <c r="B884" s="23" t="s">
        <v>191</v>
      </c>
      <c r="E884" s="6" t="s">
        <v>6</v>
      </c>
    </row>
    <row r="885" spans="2:5" ht="15.75" hidden="1" customHeight="1" x14ac:dyDescent="0.2">
      <c r="B885" s="22">
        <v>288</v>
      </c>
      <c r="E885" s="6" t="s">
        <v>6</v>
      </c>
    </row>
    <row r="886" spans="2:5" ht="15.75" hidden="1" customHeight="1" x14ac:dyDescent="0.2">
      <c r="B886" s="22">
        <v>289</v>
      </c>
      <c r="E886" s="6" t="s">
        <v>6</v>
      </c>
    </row>
    <row r="887" spans="2:5" ht="15.75" hidden="1" customHeight="1" x14ac:dyDescent="0.2">
      <c r="B887" s="22">
        <v>301</v>
      </c>
      <c r="E887" s="6" t="s">
        <v>6</v>
      </c>
    </row>
    <row r="888" spans="2:5" ht="15.75" hidden="1" customHeight="1" x14ac:dyDescent="0.2">
      <c r="B888" s="22">
        <v>302</v>
      </c>
      <c r="E888" s="6" t="s">
        <v>6</v>
      </c>
    </row>
    <row r="889" spans="2:5" ht="15.75" hidden="1" customHeight="1" x14ac:dyDescent="0.2">
      <c r="B889" s="22">
        <v>303</v>
      </c>
      <c r="E889" s="6" t="s">
        <v>6</v>
      </c>
    </row>
    <row r="890" spans="2:5" ht="15.75" hidden="1" customHeight="1" x14ac:dyDescent="0.2">
      <c r="B890" s="22">
        <v>304</v>
      </c>
      <c r="E890" s="6" t="s">
        <v>6</v>
      </c>
    </row>
    <row r="891" spans="2:5" ht="15.75" hidden="1" customHeight="1" x14ac:dyDescent="0.2">
      <c r="B891" s="22">
        <v>305</v>
      </c>
      <c r="E891" s="6" t="s">
        <v>6</v>
      </c>
    </row>
    <row r="892" spans="2:5" ht="15.75" hidden="1" customHeight="1" x14ac:dyDescent="0.2">
      <c r="B892" s="22">
        <v>306</v>
      </c>
      <c r="E892" s="6" t="s">
        <v>6</v>
      </c>
    </row>
    <row r="893" spans="2:5" ht="15.75" hidden="1" customHeight="1" x14ac:dyDescent="0.2">
      <c r="B893" s="22">
        <v>307</v>
      </c>
      <c r="E893" s="6" t="s">
        <v>6</v>
      </c>
    </row>
    <row r="894" spans="2:5" ht="15.75" hidden="1" customHeight="1" x14ac:dyDescent="0.2">
      <c r="B894" s="22">
        <v>308</v>
      </c>
      <c r="E894" s="6" t="s">
        <v>6</v>
      </c>
    </row>
    <row r="895" spans="2:5" ht="15.75" hidden="1" customHeight="1" x14ac:dyDescent="0.2">
      <c r="B895" s="22">
        <v>309</v>
      </c>
      <c r="E895" s="6" t="s">
        <v>6</v>
      </c>
    </row>
    <row r="896" spans="2:5" ht="15.75" hidden="1" customHeight="1" x14ac:dyDescent="0.2">
      <c r="B896" s="22">
        <v>310</v>
      </c>
      <c r="E896" s="6" t="s">
        <v>6</v>
      </c>
    </row>
    <row r="897" spans="2:5" ht="15.75" hidden="1" customHeight="1" x14ac:dyDescent="0.2">
      <c r="B897" s="22">
        <v>311</v>
      </c>
      <c r="E897" s="6" t="s">
        <v>6</v>
      </c>
    </row>
    <row r="898" spans="2:5" ht="15.75" hidden="1" customHeight="1" x14ac:dyDescent="0.2">
      <c r="B898" s="22">
        <v>312</v>
      </c>
      <c r="E898" s="6" t="s">
        <v>6</v>
      </c>
    </row>
    <row r="899" spans="2:5" ht="15.75" hidden="1" customHeight="1" x14ac:dyDescent="0.2">
      <c r="B899" s="22">
        <v>313</v>
      </c>
      <c r="E899" s="6" t="s">
        <v>6</v>
      </c>
    </row>
    <row r="900" spans="2:5" ht="15.75" hidden="1" customHeight="1" x14ac:dyDescent="0.2">
      <c r="B900" s="22">
        <v>314</v>
      </c>
      <c r="E900" s="6" t="s">
        <v>6</v>
      </c>
    </row>
    <row r="901" spans="2:5" ht="15.75" hidden="1" customHeight="1" x14ac:dyDescent="0.2">
      <c r="B901" s="22">
        <v>315</v>
      </c>
      <c r="E901" s="6" t="s">
        <v>6</v>
      </c>
    </row>
    <row r="902" spans="2:5" ht="15.75" hidden="1" customHeight="1" x14ac:dyDescent="0.2">
      <c r="B902" s="22">
        <v>316</v>
      </c>
      <c r="E902" s="6" t="s">
        <v>6</v>
      </c>
    </row>
    <row r="903" spans="2:5" ht="15.75" hidden="1" customHeight="1" x14ac:dyDescent="0.2">
      <c r="B903" s="22">
        <v>317</v>
      </c>
      <c r="E903" s="6" t="s">
        <v>6</v>
      </c>
    </row>
    <row r="904" spans="2:5" ht="15.75" hidden="1" customHeight="1" x14ac:dyDescent="0.2">
      <c r="B904" s="22">
        <v>318</v>
      </c>
      <c r="E904" s="6" t="s">
        <v>6</v>
      </c>
    </row>
    <row r="905" spans="2:5" ht="15.75" hidden="1" customHeight="1" x14ac:dyDescent="0.2">
      <c r="B905" s="23" t="s">
        <v>192</v>
      </c>
      <c r="E905" s="6" t="s">
        <v>6</v>
      </c>
    </row>
    <row r="906" spans="2:5" ht="15.75" hidden="1" customHeight="1" x14ac:dyDescent="0.2">
      <c r="B906" s="22">
        <v>319</v>
      </c>
      <c r="E906" s="6" t="s">
        <v>6</v>
      </c>
    </row>
    <row r="907" spans="2:5" ht="15.75" hidden="1" customHeight="1" x14ac:dyDescent="0.2">
      <c r="B907" s="23" t="s">
        <v>193</v>
      </c>
      <c r="E907" s="6" t="s">
        <v>6</v>
      </c>
    </row>
    <row r="908" spans="2:5" ht="15.75" hidden="1" customHeight="1" x14ac:dyDescent="0.2">
      <c r="B908" s="22">
        <v>320</v>
      </c>
      <c r="E908" s="6" t="s">
        <v>6</v>
      </c>
    </row>
    <row r="909" spans="2:5" ht="15.75" hidden="1" customHeight="1" x14ac:dyDescent="0.2">
      <c r="B909" s="23" t="s">
        <v>194</v>
      </c>
      <c r="E909" s="6" t="s">
        <v>6</v>
      </c>
    </row>
    <row r="910" spans="2:5" ht="15.75" hidden="1" customHeight="1" x14ac:dyDescent="0.2">
      <c r="B910" s="22">
        <v>321</v>
      </c>
      <c r="E910" s="6" t="s">
        <v>6</v>
      </c>
    </row>
    <row r="911" spans="2:5" ht="15.75" hidden="1" customHeight="1" x14ac:dyDescent="0.2">
      <c r="B911" s="23" t="s">
        <v>195</v>
      </c>
      <c r="E911" s="6" t="s">
        <v>6</v>
      </c>
    </row>
    <row r="912" spans="2:5" ht="15.75" hidden="1" customHeight="1" x14ac:dyDescent="0.2">
      <c r="B912" s="22">
        <v>322</v>
      </c>
      <c r="E912" s="6" t="s">
        <v>6</v>
      </c>
    </row>
    <row r="913" spans="2:5" ht="15.75" hidden="1" customHeight="1" x14ac:dyDescent="0.2">
      <c r="B913" s="22">
        <v>323</v>
      </c>
      <c r="E913" s="6" t="s">
        <v>6</v>
      </c>
    </row>
    <row r="914" spans="2:5" ht="15.75" hidden="1" customHeight="1" x14ac:dyDescent="0.2">
      <c r="B914" s="22">
        <v>324</v>
      </c>
      <c r="E914" s="6" t="s">
        <v>6</v>
      </c>
    </row>
    <row r="915" spans="2:5" ht="15.75" hidden="1" customHeight="1" x14ac:dyDescent="0.2">
      <c r="B915" s="22">
        <v>325</v>
      </c>
      <c r="E915" s="6" t="s">
        <v>6</v>
      </c>
    </row>
    <row r="916" spans="2:5" ht="15.75" hidden="1" customHeight="1" x14ac:dyDescent="0.2">
      <c r="B916" s="22">
        <v>326</v>
      </c>
      <c r="E916" s="6" t="s">
        <v>6</v>
      </c>
    </row>
    <row r="917" spans="2:5" ht="15.75" hidden="1" customHeight="1" x14ac:dyDescent="0.2">
      <c r="B917" s="22">
        <v>327</v>
      </c>
      <c r="E917" s="6" t="s">
        <v>6</v>
      </c>
    </row>
    <row r="918" spans="2:5" ht="15.75" hidden="1" customHeight="1" x14ac:dyDescent="0.2">
      <c r="B918" s="22">
        <v>328</v>
      </c>
      <c r="E918" s="6" t="s">
        <v>6</v>
      </c>
    </row>
    <row r="919" spans="2:5" ht="15.75" hidden="1" customHeight="1" x14ac:dyDescent="0.2">
      <c r="B919" s="22">
        <v>329</v>
      </c>
      <c r="E919" s="6" t="s">
        <v>6</v>
      </c>
    </row>
    <row r="920" spans="2:5" ht="15.75" hidden="1" customHeight="1" x14ac:dyDescent="0.2">
      <c r="B920" s="22">
        <v>330</v>
      </c>
      <c r="E920" s="6" t="s">
        <v>6</v>
      </c>
    </row>
    <row r="921" spans="2:5" ht="15.75" hidden="1" customHeight="1" x14ac:dyDescent="0.2">
      <c r="B921" s="22">
        <v>331</v>
      </c>
      <c r="E921" s="6" t="s">
        <v>6</v>
      </c>
    </row>
    <row r="922" spans="2:5" ht="15.75" hidden="1" customHeight="1" x14ac:dyDescent="0.2">
      <c r="B922" s="22">
        <v>332</v>
      </c>
      <c r="E922" s="6" t="s">
        <v>6</v>
      </c>
    </row>
    <row r="923" spans="2:5" ht="15.75" hidden="1" customHeight="1" x14ac:dyDescent="0.2">
      <c r="B923" s="22">
        <v>333</v>
      </c>
      <c r="E923" s="6" t="s">
        <v>6</v>
      </c>
    </row>
    <row r="924" spans="2:5" ht="15.75" hidden="1" customHeight="1" x14ac:dyDescent="0.2">
      <c r="B924" s="22">
        <v>334</v>
      </c>
      <c r="E924" s="6" t="s">
        <v>6</v>
      </c>
    </row>
    <row r="925" spans="2:5" ht="15.75" hidden="1" customHeight="1" x14ac:dyDescent="0.2">
      <c r="B925" s="22">
        <v>335</v>
      </c>
      <c r="E925" s="6" t="s">
        <v>6</v>
      </c>
    </row>
    <row r="926" spans="2:5" ht="15.75" hidden="1" customHeight="1" x14ac:dyDescent="0.2">
      <c r="B926" s="22">
        <v>336</v>
      </c>
      <c r="E926" s="6" t="s">
        <v>6</v>
      </c>
    </row>
    <row r="927" spans="2:5" ht="15.75" hidden="1" customHeight="1" x14ac:dyDescent="0.2">
      <c r="B927" s="22">
        <v>337</v>
      </c>
      <c r="E927" s="6" t="s">
        <v>6</v>
      </c>
    </row>
    <row r="928" spans="2:5" ht="15.75" hidden="1" customHeight="1" x14ac:dyDescent="0.2">
      <c r="B928" s="22">
        <v>338</v>
      </c>
      <c r="E928" s="6" t="s">
        <v>6</v>
      </c>
    </row>
    <row r="929" spans="2:5" ht="15.75" hidden="1" customHeight="1" x14ac:dyDescent="0.2">
      <c r="B929" s="22">
        <v>339</v>
      </c>
      <c r="E929" s="6" t="s">
        <v>6</v>
      </c>
    </row>
    <row r="930" spans="2:5" ht="15.75" hidden="1" customHeight="1" x14ac:dyDescent="0.2">
      <c r="B930" s="22">
        <v>340</v>
      </c>
      <c r="E930" s="6" t="s">
        <v>6</v>
      </c>
    </row>
    <row r="931" spans="2:5" ht="15.75" hidden="1" customHeight="1" x14ac:dyDescent="0.2">
      <c r="B931" s="22">
        <v>341</v>
      </c>
      <c r="E931" s="6" t="s">
        <v>6</v>
      </c>
    </row>
    <row r="932" spans="2:5" ht="15.75" hidden="1" customHeight="1" x14ac:dyDescent="0.2">
      <c r="B932" s="22">
        <v>342</v>
      </c>
      <c r="E932" s="6" t="s">
        <v>6</v>
      </c>
    </row>
    <row r="933" spans="2:5" ht="15.75" hidden="1" customHeight="1" x14ac:dyDescent="0.2">
      <c r="B933" s="22">
        <v>343</v>
      </c>
      <c r="E933" s="6" t="s">
        <v>6</v>
      </c>
    </row>
    <row r="934" spans="2:5" ht="15.75" hidden="1" customHeight="1" x14ac:dyDescent="0.2">
      <c r="B934" s="22">
        <v>344</v>
      </c>
      <c r="E934" s="6" t="s">
        <v>6</v>
      </c>
    </row>
    <row r="935" spans="2:5" ht="15.75" hidden="1" customHeight="1" x14ac:dyDescent="0.2">
      <c r="B935" s="22">
        <v>345</v>
      </c>
      <c r="E935" s="6" t="s">
        <v>6</v>
      </c>
    </row>
    <row r="936" spans="2:5" ht="15.75" hidden="1" customHeight="1" x14ac:dyDescent="0.2">
      <c r="B936" s="23" t="s">
        <v>196</v>
      </c>
      <c r="E936" s="6" t="s">
        <v>6</v>
      </c>
    </row>
    <row r="937" spans="2:5" ht="15.75" hidden="1" customHeight="1" x14ac:dyDescent="0.2">
      <c r="B937" s="22">
        <v>347</v>
      </c>
      <c r="E937" s="6" t="s">
        <v>6</v>
      </c>
    </row>
    <row r="938" spans="2:5" ht="15.75" hidden="1" customHeight="1" x14ac:dyDescent="0.2">
      <c r="B938" s="22">
        <v>348</v>
      </c>
      <c r="E938" s="6" t="s">
        <v>6</v>
      </c>
    </row>
    <row r="939" spans="2:5" ht="15.75" hidden="1" customHeight="1" x14ac:dyDescent="0.2">
      <c r="B939" s="22">
        <v>349</v>
      </c>
      <c r="E939" s="6" t="s">
        <v>6</v>
      </c>
    </row>
    <row r="940" spans="2:5" ht="15.75" hidden="1" customHeight="1" x14ac:dyDescent="0.2">
      <c r="B940" s="22">
        <v>350</v>
      </c>
      <c r="E940" s="6" t="s">
        <v>6</v>
      </c>
    </row>
    <row r="941" spans="2:5" ht="15.75" hidden="1" customHeight="1" x14ac:dyDescent="0.2">
      <c r="B941" s="22">
        <v>351</v>
      </c>
      <c r="E941" s="6" t="s">
        <v>6</v>
      </c>
    </row>
    <row r="942" spans="2:5" ht="15.75" hidden="1" customHeight="1" x14ac:dyDescent="0.2">
      <c r="B942" s="22">
        <v>355</v>
      </c>
      <c r="E942" s="6" t="s">
        <v>6</v>
      </c>
    </row>
    <row r="943" spans="2:5" ht="15.75" hidden="1" customHeight="1" x14ac:dyDescent="0.2">
      <c r="B943" s="22">
        <v>356</v>
      </c>
      <c r="E943" s="6" t="s">
        <v>6</v>
      </c>
    </row>
    <row r="944" spans="2:5" ht="15.75" hidden="1" customHeight="1" x14ac:dyDescent="0.2">
      <c r="B944" s="22">
        <v>357</v>
      </c>
      <c r="E944" s="6" t="s">
        <v>6</v>
      </c>
    </row>
    <row r="945" spans="2:5" ht="15.75" hidden="1" customHeight="1" x14ac:dyDescent="0.2">
      <c r="B945" s="23" t="s">
        <v>197</v>
      </c>
      <c r="E945" s="6" t="s">
        <v>6</v>
      </c>
    </row>
    <row r="946" spans="2:5" ht="15.75" hidden="1" customHeight="1" x14ac:dyDescent="0.2">
      <c r="B946" s="22">
        <v>358</v>
      </c>
      <c r="E946" s="6" t="s">
        <v>6</v>
      </c>
    </row>
    <row r="947" spans="2:5" ht="15.75" hidden="1" customHeight="1" x14ac:dyDescent="0.2">
      <c r="B947" s="22">
        <v>359</v>
      </c>
      <c r="E947" s="6" t="s">
        <v>6</v>
      </c>
    </row>
    <row r="948" spans="2:5" ht="15.75" hidden="1" customHeight="1" x14ac:dyDescent="0.2">
      <c r="B948" s="22">
        <v>360</v>
      </c>
      <c r="E948" s="6" t="s">
        <v>6</v>
      </c>
    </row>
    <row r="949" spans="2:5" ht="15.75" hidden="1" customHeight="1" x14ac:dyDescent="0.2">
      <c r="B949" s="22">
        <v>361</v>
      </c>
      <c r="E949" s="6" t="s">
        <v>6</v>
      </c>
    </row>
    <row r="950" spans="2:5" ht="15.75" hidden="1" customHeight="1" x14ac:dyDescent="0.2">
      <c r="B950" s="22">
        <v>362</v>
      </c>
      <c r="E950" s="6" t="s">
        <v>6</v>
      </c>
    </row>
    <row r="951" spans="2:5" ht="15.75" hidden="1" customHeight="1" x14ac:dyDescent="0.2">
      <c r="B951" s="22">
        <v>363</v>
      </c>
      <c r="E951" s="6" t="s">
        <v>6</v>
      </c>
    </row>
    <row r="952" spans="2:5" ht="15.75" hidden="1" customHeight="1" x14ac:dyDescent="0.2">
      <c r="B952" s="22">
        <v>364</v>
      </c>
      <c r="E952" s="6" t="s">
        <v>6</v>
      </c>
    </row>
    <row r="953" spans="2:5" ht="15.75" hidden="1" customHeight="1" x14ac:dyDescent="0.2">
      <c r="B953" s="22">
        <v>365</v>
      </c>
      <c r="E953" s="6" t="s">
        <v>6</v>
      </c>
    </row>
    <row r="954" spans="2:5" ht="15.75" hidden="1" customHeight="1" x14ac:dyDescent="0.2">
      <c r="B954" s="22">
        <v>366</v>
      </c>
      <c r="E954" s="6" t="s">
        <v>6</v>
      </c>
    </row>
    <row r="955" spans="2:5" ht="15.75" hidden="1" customHeight="1" x14ac:dyDescent="0.2">
      <c r="B955" s="22">
        <v>367</v>
      </c>
      <c r="E955" s="6" t="s">
        <v>6</v>
      </c>
    </row>
    <row r="956" spans="2:5" ht="15.75" hidden="1" customHeight="1" x14ac:dyDescent="0.2">
      <c r="B956" s="22">
        <v>368</v>
      </c>
      <c r="E956" s="6" t="s">
        <v>6</v>
      </c>
    </row>
    <row r="957" spans="2:5" ht="15.75" hidden="1" customHeight="1" x14ac:dyDescent="0.2">
      <c r="B957" s="22">
        <v>370</v>
      </c>
      <c r="E957" s="6" t="s">
        <v>6</v>
      </c>
    </row>
    <row r="958" spans="2:5" ht="15.75" hidden="1" customHeight="1" x14ac:dyDescent="0.2">
      <c r="B958" s="22">
        <v>371</v>
      </c>
      <c r="E958" s="6" t="s">
        <v>6</v>
      </c>
    </row>
    <row r="959" spans="2:5" ht="15.75" hidden="1" customHeight="1" x14ac:dyDescent="0.2">
      <c r="B959" s="22">
        <v>372</v>
      </c>
      <c r="E959" s="6" t="s">
        <v>6</v>
      </c>
    </row>
    <row r="960" spans="2:5" ht="15.75" hidden="1" customHeight="1" x14ac:dyDescent="0.2">
      <c r="B960" s="22">
        <v>373</v>
      </c>
      <c r="E960" s="6" t="s">
        <v>6</v>
      </c>
    </row>
    <row r="961" spans="2:5" ht="15.75" hidden="1" customHeight="1" x14ac:dyDescent="0.2">
      <c r="B961" s="22">
        <v>379</v>
      </c>
      <c r="E961" s="6" t="s">
        <v>6</v>
      </c>
    </row>
    <row r="962" spans="2:5" ht="15.75" hidden="1" customHeight="1" x14ac:dyDescent="0.2">
      <c r="B962" s="22">
        <v>380</v>
      </c>
      <c r="E962" s="6" t="s">
        <v>6</v>
      </c>
    </row>
    <row r="963" spans="2:5" ht="15.75" hidden="1" customHeight="1" x14ac:dyDescent="0.2">
      <c r="B963" s="22">
        <v>381</v>
      </c>
      <c r="E963" s="6" t="s">
        <v>6</v>
      </c>
    </row>
    <row r="964" spans="2:5" ht="15.75" hidden="1" customHeight="1" x14ac:dyDescent="0.2">
      <c r="B964" s="22">
        <v>382</v>
      </c>
      <c r="E964" s="6" t="s">
        <v>6</v>
      </c>
    </row>
    <row r="965" spans="2:5" ht="15.75" hidden="1" customHeight="1" x14ac:dyDescent="0.2">
      <c r="B965" s="22">
        <v>383</v>
      </c>
      <c r="E965" s="6" t="s">
        <v>6</v>
      </c>
    </row>
    <row r="966" spans="2:5" ht="15.75" hidden="1" customHeight="1" x14ac:dyDescent="0.2">
      <c r="B966" s="22">
        <v>384</v>
      </c>
      <c r="E966" s="6" t="s">
        <v>6</v>
      </c>
    </row>
    <row r="967" spans="2:5" ht="15.75" hidden="1" customHeight="1" x14ac:dyDescent="0.2">
      <c r="B967" s="22">
        <v>385</v>
      </c>
      <c r="E967" s="6" t="s">
        <v>6</v>
      </c>
    </row>
    <row r="968" spans="2:5" ht="15.75" hidden="1" customHeight="1" x14ac:dyDescent="0.2">
      <c r="B968" s="22">
        <v>386</v>
      </c>
      <c r="E968" s="6" t="s">
        <v>6</v>
      </c>
    </row>
    <row r="969" spans="2:5" ht="15.75" hidden="1" customHeight="1" x14ac:dyDescent="0.2">
      <c r="B969" s="22">
        <v>387</v>
      </c>
      <c r="E969" s="6" t="s">
        <v>6</v>
      </c>
    </row>
    <row r="970" spans="2:5" ht="15.75" hidden="1" customHeight="1" x14ac:dyDescent="0.2">
      <c r="B970" s="22">
        <v>388</v>
      </c>
      <c r="E970" s="6" t="s">
        <v>6</v>
      </c>
    </row>
    <row r="971" spans="2:5" ht="15.75" hidden="1" customHeight="1" x14ac:dyDescent="0.2">
      <c r="B971" s="23" t="s">
        <v>198</v>
      </c>
      <c r="E971" s="6" t="s">
        <v>6</v>
      </c>
    </row>
    <row r="972" spans="2:5" ht="15.75" hidden="1" customHeight="1" x14ac:dyDescent="0.2">
      <c r="B972" s="22">
        <v>389</v>
      </c>
      <c r="E972" s="6" t="s">
        <v>6</v>
      </c>
    </row>
    <row r="973" spans="2:5" ht="15.75" hidden="1" customHeight="1" x14ac:dyDescent="0.2">
      <c r="B973" s="22">
        <v>401</v>
      </c>
      <c r="E973" s="6" t="s">
        <v>6</v>
      </c>
    </row>
    <row r="974" spans="2:5" ht="15.75" hidden="1" customHeight="1" x14ac:dyDescent="0.2">
      <c r="B974" s="22">
        <v>402</v>
      </c>
      <c r="E974" s="6" t="s">
        <v>6</v>
      </c>
    </row>
    <row r="975" spans="2:5" ht="15.75" hidden="1" customHeight="1" x14ac:dyDescent="0.2">
      <c r="B975" s="22">
        <v>403</v>
      </c>
      <c r="E975" s="6" t="s">
        <v>6</v>
      </c>
    </row>
    <row r="976" spans="2:5" ht="15.75" hidden="1" customHeight="1" x14ac:dyDescent="0.2">
      <c r="B976" s="22">
        <v>404</v>
      </c>
      <c r="E976" s="6" t="s">
        <v>6</v>
      </c>
    </row>
    <row r="977" spans="2:5" ht="15.75" hidden="1" customHeight="1" x14ac:dyDescent="0.2">
      <c r="B977" s="22">
        <v>405</v>
      </c>
      <c r="E977" s="6" t="s">
        <v>6</v>
      </c>
    </row>
    <row r="978" spans="2:5" ht="15.75" hidden="1" customHeight="1" x14ac:dyDescent="0.2">
      <c r="B978" s="22">
        <v>406</v>
      </c>
      <c r="E978" s="6" t="s">
        <v>6</v>
      </c>
    </row>
    <row r="979" spans="2:5" ht="15.75" hidden="1" customHeight="1" x14ac:dyDescent="0.2">
      <c r="B979" s="22">
        <v>407</v>
      </c>
      <c r="E979" s="6" t="s">
        <v>6</v>
      </c>
    </row>
    <row r="980" spans="2:5" ht="15.75" hidden="1" customHeight="1" x14ac:dyDescent="0.2">
      <c r="B980" s="22">
        <v>408</v>
      </c>
      <c r="E980" s="6" t="s">
        <v>6</v>
      </c>
    </row>
    <row r="981" spans="2:5" ht="15.75" hidden="1" customHeight="1" x14ac:dyDescent="0.2">
      <c r="B981" s="22">
        <v>409</v>
      </c>
      <c r="E981" s="6" t="s">
        <v>6</v>
      </c>
    </row>
    <row r="982" spans="2:5" ht="15.75" hidden="1" customHeight="1" x14ac:dyDescent="0.2">
      <c r="B982" s="22">
        <v>410</v>
      </c>
      <c r="E982" s="6" t="s">
        <v>6</v>
      </c>
    </row>
    <row r="983" spans="2:5" ht="15.75" hidden="1" customHeight="1" x14ac:dyDescent="0.2">
      <c r="B983" s="22">
        <v>411</v>
      </c>
      <c r="E983" s="6" t="s">
        <v>6</v>
      </c>
    </row>
    <row r="984" spans="2:5" ht="15.75" hidden="1" customHeight="1" x14ac:dyDescent="0.2">
      <c r="B984" s="22">
        <v>412</v>
      </c>
      <c r="E984" s="6" t="s">
        <v>6</v>
      </c>
    </row>
    <row r="985" spans="2:5" ht="15.75" hidden="1" customHeight="1" x14ac:dyDescent="0.2">
      <c r="B985" s="22">
        <v>413</v>
      </c>
      <c r="E985" s="6" t="s">
        <v>6</v>
      </c>
    </row>
    <row r="986" spans="2:5" ht="15.75" hidden="1" customHeight="1" x14ac:dyDescent="0.2">
      <c r="B986" s="22">
        <v>414</v>
      </c>
      <c r="E986" s="6" t="s">
        <v>6</v>
      </c>
    </row>
    <row r="987" spans="2:5" ht="15.75" hidden="1" customHeight="1" x14ac:dyDescent="0.2">
      <c r="B987" s="22">
        <v>415</v>
      </c>
      <c r="E987" s="6" t="s">
        <v>6</v>
      </c>
    </row>
    <row r="988" spans="2:5" ht="15.75" hidden="1" customHeight="1" x14ac:dyDescent="0.2">
      <c r="B988" s="22">
        <v>416</v>
      </c>
      <c r="E988" s="6" t="s">
        <v>6</v>
      </c>
    </row>
    <row r="989" spans="2:5" ht="15.75" hidden="1" customHeight="1" x14ac:dyDescent="0.2">
      <c r="B989" s="22">
        <v>417</v>
      </c>
      <c r="E989" s="6" t="s">
        <v>6</v>
      </c>
    </row>
    <row r="990" spans="2:5" ht="15.75" hidden="1" customHeight="1" x14ac:dyDescent="0.2">
      <c r="B990" s="22">
        <v>422</v>
      </c>
      <c r="E990" s="6" t="s">
        <v>6</v>
      </c>
    </row>
    <row r="991" spans="2:5" ht="15.75" hidden="1" customHeight="1" x14ac:dyDescent="0.2">
      <c r="B991" s="22">
        <v>423</v>
      </c>
      <c r="E991" s="6" t="s">
        <v>6</v>
      </c>
    </row>
    <row r="992" spans="2:5" ht="15.75" hidden="1" customHeight="1" x14ac:dyDescent="0.2">
      <c r="B992" s="22">
        <v>424</v>
      </c>
      <c r="E992" s="6" t="s">
        <v>6</v>
      </c>
    </row>
    <row r="993" spans="2:5" ht="15.75" hidden="1" customHeight="1" x14ac:dyDescent="0.2">
      <c r="B993" s="22">
        <v>425</v>
      </c>
      <c r="E993" s="6" t="s">
        <v>6</v>
      </c>
    </row>
    <row r="994" spans="2:5" ht="15.75" hidden="1" customHeight="1" x14ac:dyDescent="0.2">
      <c r="B994" s="22">
        <v>426</v>
      </c>
      <c r="E994" s="6" t="s">
        <v>6</v>
      </c>
    </row>
    <row r="995" spans="2:5" ht="15.75" hidden="1" customHeight="1" x14ac:dyDescent="0.2">
      <c r="B995" s="22">
        <v>427</v>
      </c>
      <c r="E995" s="6" t="s">
        <v>6</v>
      </c>
    </row>
    <row r="996" spans="2:5" ht="15.75" hidden="1" customHeight="1" x14ac:dyDescent="0.2">
      <c r="B996" s="22">
        <v>428</v>
      </c>
      <c r="E996" s="6" t="s">
        <v>6</v>
      </c>
    </row>
    <row r="997" spans="2:5" ht="15.75" hidden="1" customHeight="1" x14ac:dyDescent="0.2">
      <c r="B997" s="22">
        <v>429</v>
      </c>
      <c r="E997" s="6" t="s">
        <v>6</v>
      </c>
    </row>
    <row r="998" spans="2:5" ht="15.75" hidden="1" customHeight="1" x14ac:dyDescent="0.2">
      <c r="B998" s="22">
        <v>430</v>
      </c>
      <c r="E998" s="6" t="s">
        <v>6</v>
      </c>
    </row>
    <row r="999" spans="2:5" ht="15.75" hidden="1" customHeight="1" x14ac:dyDescent="0.2">
      <c r="B999" s="22">
        <v>431</v>
      </c>
      <c r="E999" s="6" t="s">
        <v>6</v>
      </c>
    </row>
    <row r="1000" spans="2:5" ht="15.75" hidden="1" customHeight="1" x14ac:dyDescent="0.2">
      <c r="B1000" s="22">
        <v>432</v>
      </c>
      <c r="E1000" s="6" t="s">
        <v>6</v>
      </c>
    </row>
    <row r="1001" spans="2:5" ht="15.75" hidden="1" customHeight="1" x14ac:dyDescent="0.2">
      <c r="B1001" s="22">
        <v>433</v>
      </c>
      <c r="E1001" s="6" t="s">
        <v>6</v>
      </c>
    </row>
    <row r="1002" spans="2:5" ht="15.75" hidden="1" customHeight="1" x14ac:dyDescent="0.2">
      <c r="B1002" s="22">
        <v>434</v>
      </c>
      <c r="E1002" s="6" t="s">
        <v>6</v>
      </c>
    </row>
    <row r="1003" spans="2:5" ht="15.75" hidden="1" customHeight="1" x14ac:dyDescent="0.2">
      <c r="B1003" s="22">
        <v>435</v>
      </c>
      <c r="E1003" s="6" t="s">
        <v>6</v>
      </c>
    </row>
    <row r="1004" spans="2:5" ht="15.75" hidden="1" customHeight="1" x14ac:dyDescent="0.2">
      <c r="B1004" s="22">
        <v>436</v>
      </c>
      <c r="E1004" s="6" t="s">
        <v>6</v>
      </c>
    </row>
    <row r="1005" spans="2:5" ht="15.75" hidden="1" customHeight="1" x14ac:dyDescent="0.2">
      <c r="B1005" s="22">
        <v>437</v>
      </c>
      <c r="E1005" s="6" t="s">
        <v>6</v>
      </c>
    </row>
    <row r="1006" spans="2:5" ht="15.75" hidden="1" customHeight="1" x14ac:dyDescent="0.2">
      <c r="B1006" s="22">
        <v>438</v>
      </c>
      <c r="E1006" s="6" t="s">
        <v>6</v>
      </c>
    </row>
    <row r="1007" spans="2:5" ht="15.75" hidden="1" customHeight="1" x14ac:dyDescent="0.2">
      <c r="B1007" s="22">
        <v>439</v>
      </c>
      <c r="E1007" s="6" t="s">
        <v>6</v>
      </c>
    </row>
    <row r="1008" spans="2:5" ht="15.75" hidden="1" customHeight="1" x14ac:dyDescent="0.2">
      <c r="B1008" s="22">
        <v>440</v>
      </c>
      <c r="E1008" s="6" t="s">
        <v>6</v>
      </c>
    </row>
    <row r="1009" spans="2:5" ht="15.75" hidden="1" customHeight="1" x14ac:dyDescent="0.2">
      <c r="B1009" s="22">
        <v>441</v>
      </c>
      <c r="E1009" s="6" t="s">
        <v>6</v>
      </c>
    </row>
    <row r="1010" spans="2:5" ht="15.75" hidden="1" customHeight="1" x14ac:dyDescent="0.2">
      <c r="B1010" s="22">
        <v>442</v>
      </c>
      <c r="E1010" s="6" t="s">
        <v>6</v>
      </c>
    </row>
    <row r="1011" spans="2:5" ht="15.75" hidden="1" customHeight="1" x14ac:dyDescent="0.2">
      <c r="B1011" s="22">
        <v>443</v>
      </c>
      <c r="E1011" s="6" t="s">
        <v>6</v>
      </c>
    </row>
    <row r="1012" spans="2:5" ht="15.75" hidden="1" customHeight="1" x14ac:dyDescent="0.2">
      <c r="B1012" s="22">
        <v>444</v>
      </c>
      <c r="E1012" s="6" t="s">
        <v>6</v>
      </c>
    </row>
    <row r="1013" spans="2:5" ht="15.75" hidden="1" customHeight="1" x14ac:dyDescent="0.2">
      <c r="B1013" s="22">
        <v>445</v>
      </c>
      <c r="E1013" s="6" t="s">
        <v>6</v>
      </c>
    </row>
    <row r="1014" spans="2:5" ht="15.75" hidden="1" customHeight="1" x14ac:dyDescent="0.2">
      <c r="B1014" s="23" t="s">
        <v>199</v>
      </c>
      <c r="E1014" s="6" t="s">
        <v>6</v>
      </c>
    </row>
    <row r="1015" spans="2:5" ht="15.75" hidden="1" customHeight="1" x14ac:dyDescent="0.2">
      <c r="B1015" s="22">
        <v>446</v>
      </c>
      <c r="E1015" s="6" t="s">
        <v>6</v>
      </c>
    </row>
    <row r="1016" spans="2:5" ht="15.75" hidden="1" customHeight="1" x14ac:dyDescent="0.2">
      <c r="B1016" s="22">
        <v>447</v>
      </c>
      <c r="E1016" s="6" t="s">
        <v>6</v>
      </c>
    </row>
    <row r="1017" spans="2:5" ht="15.75" hidden="1" customHeight="1" x14ac:dyDescent="0.2">
      <c r="B1017" s="22">
        <v>448</v>
      </c>
      <c r="E1017" s="6" t="s">
        <v>6</v>
      </c>
    </row>
    <row r="1018" spans="2:5" ht="15.75" hidden="1" customHeight="1" x14ac:dyDescent="0.2">
      <c r="B1018" s="22">
        <v>449</v>
      </c>
      <c r="E1018" s="6" t="s">
        <v>6</v>
      </c>
    </row>
    <row r="1019" spans="2:5" ht="15.75" hidden="1" customHeight="1" x14ac:dyDescent="0.2">
      <c r="B1019" s="22">
        <v>450</v>
      </c>
      <c r="E1019" s="6" t="s">
        <v>6</v>
      </c>
    </row>
    <row r="1020" spans="2:5" ht="15.75" hidden="1" customHeight="1" x14ac:dyDescent="0.2">
      <c r="B1020" s="22">
        <v>455</v>
      </c>
      <c r="E1020" s="6" t="s">
        <v>6</v>
      </c>
    </row>
    <row r="1021" spans="2:5" ht="15.75" hidden="1" customHeight="1" x14ac:dyDescent="0.2">
      <c r="B1021" s="22">
        <v>456</v>
      </c>
      <c r="E1021" s="6" t="s">
        <v>6</v>
      </c>
    </row>
    <row r="1022" spans="2:5" ht="15.75" hidden="1" customHeight="1" x14ac:dyDescent="0.2">
      <c r="B1022" s="22">
        <v>457</v>
      </c>
      <c r="E1022" s="6" t="s">
        <v>6</v>
      </c>
    </row>
    <row r="1023" spans="2:5" ht="15.75" hidden="1" customHeight="1" x14ac:dyDescent="0.2">
      <c r="B1023" s="23" t="s">
        <v>200</v>
      </c>
      <c r="E1023" s="6" t="s">
        <v>6</v>
      </c>
    </row>
    <row r="1024" spans="2:5" ht="15.75" hidden="1" customHeight="1" x14ac:dyDescent="0.2">
      <c r="B1024" s="22">
        <v>458</v>
      </c>
      <c r="E1024" s="6" t="s">
        <v>6</v>
      </c>
    </row>
    <row r="1025" spans="2:5" ht="15.75" hidden="1" customHeight="1" x14ac:dyDescent="0.2">
      <c r="B1025" s="22">
        <v>459</v>
      </c>
      <c r="E1025" s="6" t="s">
        <v>6</v>
      </c>
    </row>
    <row r="1026" spans="2:5" ht="15.75" hidden="1" customHeight="1" x14ac:dyDescent="0.2">
      <c r="B1026" s="22">
        <v>460</v>
      </c>
      <c r="E1026" s="6" t="s">
        <v>6</v>
      </c>
    </row>
    <row r="1027" spans="2:5" ht="15.75" hidden="1" customHeight="1" x14ac:dyDescent="0.2">
      <c r="B1027" s="22">
        <v>461</v>
      </c>
      <c r="E1027" s="6" t="s">
        <v>6</v>
      </c>
    </row>
    <row r="1028" spans="2:5" ht="15.75" hidden="1" customHeight="1" x14ac:dyDescent="0.2">
      <c r="B1028" s="22">
        <v>462</v>
      </c>
      <c r="E1028" s="6" t="s">
        <v>6</v>
      </c>
    </row>
    <row r="1029" spans="2:5" ht="15.75" hidden="1" customHeight="1" x14ac:dyDescent="0.2">
      <c r="B1029" s="22">
        <v>463</v>
      </c>
      <c r="E1029" s="6" t="s">
        <v>6</v>
      </c>
    </row>
    <row r="1030" spans="2:5" ht="15.75" hidden="1" customHeight="1" x14ac:dyDescent="0.2">
      <c r="B1030" s="22">
        <v>464</v>
      </c>
      <c r="E1030" s="6" t="s">
        <v>6</v>
      </c>
    </row>
    <row r="1031" spans="2:5" ht="15.75" hidden="1" customHeight="1" x14ac:dyDescent="0.2">
      <c r="B1031" s="22">
        <v>465</v>
      </c>
      <c r="E1031" s="6" t="s">
        <v>6</v>
      </c>
    </row>
    <row r="1032" spans="2:5" ht="15.75" hidden="1" customHeight="1" x14ac:dyDescent="0.2">
      <c r="B1032" s="22">
        <v>466</v>
      </c>
      <c r="E1032" s="6" t="s">
        <v>6</v>
      </c>
    </row>
    <row r="1033" spans="2:5" ht="15.75" hidden="1" customHeight="1" x14ac:dyDescent="0.2">
      <c r="B1033" s="22">
        <v>467</v>
      </c>
      <c r="E1033" s="6" t="s">
        <v>6</v>
      </c>
    </row>
    <row r="1034" spans="2:5" ht="15.75" hidden="1" customHeight="1" x14ac:dyDescent="0.2">
      <c r="B1034" s="22">
        <v>468</v>
      </c>
      <c r="E1034" s="6" t="s">
        <v>6</v>
      </c>
    </row>
    <row r="1035" spans="2:5" ht="15.75" hidden="1" customHeight="1" x14ac:dyDescent="0.2">
      <c r="B1035" s="22">
        <v>469</v>
      </c>
      <c r="E1035" s="6" t="s">
        <v>6</v>
      </c>
    </row>
    <row r="1036" spans="2:5" ht="15.75" hidden="1" customHeight="1" x14ac:dyDescent="0.2">
      <c r="B1036" s="22">
        <v>471</v>
      </c>
      <c r="E1036" s="6" t="s">
        <v>6</v>
      </c>
    </row>
    <row r="1037" spans="2:5" ht="15.75" hidden="1" customHeight="1" x14ac:dyDescent="0.2">
      <c r="B1037" s="22">
        <v>472</v>
      </c>
      <c r="E1037" s="6" t="s">
        <v>6</v>
      </c>
    </row>
    <row r="1038" spans="2:5" ht="15.75" hidden="1" customHeight="1" x14ac:dyDescent="0.2">
      <c r="B1038" s="22">
        <v>473</v>
      </c>
      <c r="E1038" s="6" t="s">
        <v>6</v>
      </c>
    </row>
    <row r="1039" spans="2:5" ht="15.75" hidden="1" customHeight="1" x14ac:dyDescent="0.2">
      <c r="B1039" s="22">
        <v>479</v>
      </c>
      <c r="E1039" s="6" t="s">
        <v>6</v>
      </c>
    </row>
    <row r="1040" spans="2:5" ht="15.75" hidden="1" customHeight="1" x14ac:dyDescent="0.2">
      <c r="B1040" s="22">
        <v>480</v>
      </c>
      <c r="E1040" s="6" t="s">
        <v>6</v>
      </c>
    </row>
    <row r="1041" spans="2:5" ht="15.75" hidden="1" customHeight="1" x14ac:dyDescent="0.2">
      <c r="B1041" s="22">
        <v>481</v>
      </c>
      <c r="E1041" s="6" t="s">
        <v>6</v>
      </c>
    </row>
    <row r="1042" spans="2:5" ht="15.75" hidden="1" customHeight="1" x14ac:dyDescent="0.2">
      <c r="B1042" s="22">
        <v>482</v>
      </c>
      <c r="E1042" s="6" t="s">
        <v>6</v>
      </c>
    </row>
    <row r="1043" spans="2:5" ht="15.75" hidden="1" customHeight="1" x14ac:dyDescent="0.2">
      <c r="B1043" s="22">
        <v>483</v>
      </c>
      <c r="E1043" s="6" t="s">
        <v>6</v>
      </c>
    </row>
    <row r="1044" spans="2:5" ht="15.75" hidden="1" customHeight="1" x14ac:dyDescent="0.2">
      <c r="B1044" s="22">
        <v>484</v>
      </c>
      <c r="E1044" s="6" t="s">
        <v>6</v>
      </c>
    </row>
    <row r="1045" spans="2:5" ht="15.75" hidden="1" customHeight="1" x14ac:dyDescent="0.2">
      <c r="B1045" s="22">
        <v>485</v>
      </c>
      <c r="E1045" s="6" t="s">
        <v>6</v>
      </c>
    </row>
    <row r="1046" spans="2:5" ht="15.75" hidden="1" customHeight="1" x14ac:dyDescent="0.2">
      <c r="B1046" s="22">
        <v>501</v>
      </c>
      <c r="E1046" s="6" t="s">
        <v>6</v>
      </c>
    </row>
    <row r="1047" spans="2:5" ht="15.75" hidden="1" customHeight="1" x14ac:dyDescent="0.2">
      <c r="B1047" s="22">
        <v>502</v>
      </c>
      <c r="E1047" s="6" t="s">
        <v>6</v>
      </c>
    </row>
    <row r="1048" spans="2:5" ht="15.75" hidden="1" customHeight="1" x14ac:dyDescent="0.2">
      <c r="B1048" s="22">
        <v>503</v>
      </c>
      <c r="E1048" s="6" t="s">
        <v>6</v>
      </c>
    </row>
    <row r="1049" spans="2:5" ht="15.75" hidden="1" customHeight="1" x14ac:dyDescent="0.2">
      <c r="B1049" s="22">
        <v>504</v>
      </c>
      <c r="E1049" s="6" t="s">
        <v>6</v>
      </c>
    </row>
    <row r="1050" spans="2:5" ht="15.75" hidden="1" customHeight="1" x14ac:dyDescent="0.2">
      <c r="B1050" s="22">
        <v>505</v>
      </c>
      <c r="E1050" s="6" t="s">
        <v>6</v>
      </c>
    </row>
    <row r="1051" spans="2:5" ht="15.75" hidden="1" customHeight="1" x14ac:dyDescent="0.2">
      <c r="B1051" s="22">
        <v>506</v>
      </c>
      <c r="E1051" s="6" t="s">
        <v>6</v>
      </c>
    </row>
    <row r="1052" spans="2:5" ht="15.75" hidden="1" customHeight="1" x14ac:dyDescent="0.2">
      <c r="B1052" s="22">
        <v>507</v>
      </c>
      <c r="E1052" s="6" t="s">
        <v>6</v>
      </c>
    </row>
    <row r="1053" spans="2:5" ht="15.75" hidden="1" customHeight="1" x14ac:dyDescent="0.2">
      <c r="B1053" s="22">
        <v>508</v>
      </c>
      <c r="E1053" s="6" t="s">
        <v>6</v>
      </c>
    </row>
    <row r="1054" spans="2:5" ht="15.75" hidden="1" customHeight="1" x14ac:dyDescent="0.2">
      <c r="B1054" s="22">
        <v>509</v>
      </c>
      <c r="E1054" s="6" t="s">
        <v>6</v>
      </c>
    </row>
    <row r="1055" spans="2:5" ht="15.75" hidden="1" customHeight="1" x14ac:dyDescent="0.2">
      <c r="B1055" s="22">
        <v>510</v>
      </c>
      <c r="E1055" s="6" t="s">
        <v>6</v>
      </c>
    </row>
    <row r="1056" spans="2:5" ht="15.75" hidden="1" customHeight="1" x14ac:dyDescent="0.2">
      <c r="B1056" s="22">
        <v>511</v>
      </c>
      <c r="E1056" s="6" t="s">
        <v>6</v>
      </c>
    </row>
    <row r="1057" spans="2:5" ht="15.75" hidden="1" customHeight="1" x14ac:dyDescent="0.2">
      <c r="B1057" s="22">
        <v>512</v>
      </c>
      <c r="E1057" s="6" t="s">
        <v>6</v>
      </c>
    </row>
    <row r="1058" spans="2:5" ht="15.75" hidden="1" customHeight="1" x14ac:dyDescent="0.2">
      <c r="B1058" s="22">
        <v>513</v>
      </c>
      <c r="E1058" s="6" t="s">
        <v>6</v>
      </c>
    </row>
    <row r="1059" spans="2:5" ht="15.75" hidden="1" customHeight="1" x14ac:dyDescent="0.2">
      <c r="B1059" s="22">
        <v>514</v>
      </c>
      <c r="E1059" s="6" t="s">
        <v>6</v>
      </c>
    </row>
    <row r="1060" spans="2:5" ht="15.75" hidden="1" customHeight="1" x14ac:dyDescent="0.2">
      <c r="B1060" s="22">
        <v>515</v>
      </c>
      <c r="E1060" s="6" t="s">
        <v>6</v>
      </c>
    </row>
    <row r="1061" spans="2:5" ht="15.75" hidden="1" customHeight="1" x14ac:dyDescent="0.2">
      <c r="B1061" s="22">
        <v>516</v>
      </c>
      <c r="E1061" s="6" t="s">
        <v>6</v>
      </c>
    </row>
    <row r="1062" spans="2:5" ht="15.75" hidden="1" customHeight="1" x14ac:dyDescent="0.2">
      <c r="B1062" s="22">
        <v>517</v>
      </c>
      <c r="E1062" s="6" t="s">
        <v>6</v>
      </c>
    </row>
    <row r="1063" spans="2:5" ht="15.75" hidden="1" customHeight="1" x14ac:dyDescent="0.2">
      <c r="B1063" s="22">
        <v>518</v>
      </c>
      <c r="E1063" s="6" t="s">
        <v>6</v>
      </c>
    </row>
    <row r="1064" spans="2:5" ht="15.75" hidden="1" customHeight="1" x14ac:dyDescent="0.2">
      <c r="B1064" s="22">
        <v>519</v>
      </c>
      <c r="E1064" s="6" t="s">
        <v>6</v>
      </c>
    </row>
    <row r="1065" spans="2:5" ht="15.75" hidden="1" customHeight="1" x14ac:dyDescent="0.2">
      <c r="B1065" s="22">
        <v>520</v>
      </c>
      <c r="E1065" s="6" t="s">
        <v>6</v>
      </c>
    </row>
    <row r="1066" spans="2:5" ht="15.75" hidden="1" customHeight="1" x14ac:dyDescent="0.2">
      <c r="B1066" s="22">
        <v>521</v>
      </c>
      <c r="E1066" s="6" t="s">
        <v>6</v>
      </c>
    </row>
    <row r="1067" spans="2:5" ht="15.75" hidden="1" customHeight="1" x14ac:dyDescent="0.2">
      <c r="B1067" s="22">
        <v>522</v>
      </c>
      <c r="E1067" s="6" t="s">
        <v>6</v>
      </c>
    </row>
    <row r="1068" spans="2:5" ht="15.75" hidden="1" customHeight="1" x14ac:dyDescent="0.2">
      <c r="B1068" s="22">
        <v>523</v>
      </c>
      <c r="E1068" s="6" t="s">
        <v>6</v>
      </c>
    </row>
    <row r="1069" spans="2:5" ht="15.75" hidden="1" customHeight="1" x14ac:dyDescent="0.2">
      <c r="B1069" s="22">
        <v>524</v>
      </c>
      <c r="E1069" s="6" t="s">
        <v>6</v>
      </c>
    </row>
    <row r="1070" spans="2:5" ht="15.75" hidden="1" customHeight="1" x14ac:dyDescent="0.2">
      <c r="B1070" s="22">
        <v>525</v>
      </c>
      <c r="E1070" s="6" t="s">
        <v>6</v>
      </c>
    </row>
    <row r="1071" spans="2:5" ht="15.75" hidden="1" customHeight="1" x14ac:dyDescent="0.2">
      <c r="B1071" s="22">
        <v>526</v>
      </c>
      <c r="E1071" s="6" t="s">
        <v>6</v>
      </c>
    </row>
    <row r="1072" spans="2:5" ht="15.75" hidden="1" customHeight="1" x14ac:dyDescent="0.2">
      <c r="B1072" s="22">
        <v>530</v>
      </c>
      <c r="E1072" s="6" t="s">
        <v>6</v>
      </c>
    </row>
    <row r="1073" spans="2:5" ht="15.75" hidden="1" customHeight="1" x14ac:dyDescent="0.2">
      <c r="B1073" s="22" t="s">
        <v>237</v>
      </c>
      <c r="E1073" s="6" t="s">
        <v>6</v>
      </c>
    </row>
    <row r="1074" spans="2:5" ht="15.75" hidden="1" customHeight="1" x14ac:dyDescent="0.2">
      <c r="B1074" s="22">
        <v>531</v>
      </c>
      <c r="E1074" s="6" t="s">
        <v>6</v>
      </c>
    </row>
    <row r="1075" spans="2:5" ht="15.75" hidden="1" customHeight="1" x14ac:dyDescent="0.2">
      <c r="B1075" s="22">
        <v>532</v>
      </c>
      <c r="E1075" s="6" t="s">
        <v>6</v>
      </c>
    </row>
    <row r="1076" spans="2:5" ht="15.75" hidden="1" customHeight="1" x14ac:dyDescent="0.2">
      <c r="B1076" s="22">
        <v>533</v>
      </c>
      <c r="E1076" s="6" t="s">
        <v>6</v>
      </c>
    </row>
    <row r="1077" spans="2:5" ht="15.75" hidden="1" customHeight="1" x14ac:dyDescent="0.2">
      <c r="B1077" s="22">
        <v>534</v>
      </c>
      <c r="E1077" s="6" t="s">
        <v>6</v>
      </c>
    </row>
    <row r="1078" spans="2:5" ht="15.75" hidden="1" customHeight="1" x14ac:dyDescent="0.2">
      <c r="B1078" s="22">
        <v>535</v>
      </c>
      <c r="E1078" s="6" t="s">
        <v>6</v>
      </c>
    </row>
    <row r="1079" spans="2:5" ht="15.75" hidden="1" customHeight="1" x14ac:dyDescent="0.2">
      <c r="B1079" s="22">
        <v>536</v>
      </c>
      <c r="E1079" s="6" t="s">
        <v>6</v>
      </c>
    </row>
    <row r="1080" spans="2:5" ht="15.75" hidden="1" customHeight="1" x14ac:dyDescent="0.2">
      <c r="B1080" s="22">
        <v>537</v>
      </c>
      <c r="E1080" s="6" t="s">
        <v>6</v>
      </c>
    </row>
    <row r="1081" spans="2:5" ht="15.75" hidden="1" customHeight="1" x14ac:dyDescent="0.2">
      <c r="B1081" s="22">
        <v>538</v>
      </c>
      <c r="E1081" s="6" t="s">
        <v>6</v>
      </c>
    </row>
    <row r="1082" spans="2:5" ht="15.75" hidden="1" customHeight="1" x14ac:dyDescent="0.2">
      <c r="B1082" s="22">
        <v>539</v>
      </c>
      <c r="E1082" s="6" t="s">
        <v>6</v>
      </c>
    </row>
    <row r="1083" spans="2:5" ht="15.75" hidden="1" customHeight="1" x14ac:dyDescent="0.2">
      <c r="B1083" s="22">
        <v>540</v>
      </c>
      <c r="E1083" s="6" t="s">
        <v>6</v>
      </c>
    </row>
    <row r="1084" spans="2:5" ht="15.75" hidden="1" customHeight="1" x14ac:dyDescent="0.2">
      <c r="B1084" s="22">
        <v>541</v>
      </c>
      <c r="E1084" s="6" t="s">
        <v>6</v>
      </c>
    </row>
    <row r="1085" spans="2:5" ht="15.75" hidden="1" customHeight="1" x14ac:dyDescent="0.2">
      <c r="B1085" s="22">
        <v>542</v>
      </c>
      <c r="E1085" s="6" t="s">
        <v>6</v>
      </c>
    </row>
    <row r="1086" spans="2:5" ht="15.75" hidden="1" customHeight="1" x14ac:dyDescent="0.2">
      <c r="B1086" s="22">
        <v>543</v>
      </c>
      <c r="E1086" s="6" t="s">
        <v>6</v>
      </c>
    </row>
    <row r="1087" spans="2:5" ht="15.75" hidden="1" customHeight="1" x14ac:dyDescent="0.2">
      <c r="B1087" s="22">
        <v>544</v>
      </c>
      <c r="E1087" s="6" t="s">
        <v>6</v>
      </c>
    </row>
    <row r="1088" spans="2:5" ht="15.75" hidden="1" customHeight="1" x14ac:dyDescent="0.2">
      <c r="B1088" s="22">
        <v>545</v>
      </c>
      <c r="E1088" s="6" t="s">
        <v>6</v>
      </c>
    </row>
    <row r="1089" spans="2:5" ht="15.75" hidden="1" customHeight="1" x14ac:dyDescent="0.2">
      <c r="B1089" s="22">
        <v>546</v>
      </c>
      <c r="E1089" s="6" t="s">
        <v>6</v>
      </c>
    </row>
    <row r="1090" spans="2:5" ht="15.75" hidden="1" customHeight="1" x14ac:dyDescent="0.2">
      <c r="B1090" s="22">
        <v>547</v>
      </c>
      <c r="E1090" s="6" t="s">
        <v>6</v>
      </c>
    </row>
    <row r="1091" spans="2:5" ht="15.75" hidden="1" customHeight="1" x14ac:dyDescent="0.2">
      <c r="B1091" s="22">
        <v>548</v>
      </c>
      <c r="E1091" s="6" t="s">
        <v>6</v>
      </c>
    </row>
    <row r="1092" spans="2:5" ht="15.75" hidden="1" customHeight="1" x14ac:dyDescent="0.2">
      <c r="B1092" s="22">
        <v>549</v>
      </c>
      <c r="E1092" s="6" t="s">
        <v>6</v>
      </c>
    </row>
    <row r="1093" spans="2:5" ht="15.75" hidden="1" customHeight="1" x14ac:dyDescent="0.2">
      <c r="B1093" s="22">
        <v>550</v>
      </c>
      <c r="E1093" s="6" t="s">
        <v>6</v>
      </c>
    </row>
    <row r="1094" spans="2:5" ht="15.75" hidden="1" customHeight="1" x14ac:dyDescent="0.2">
      <c r="B1094" s="22">
        <v>601</v>
      </c>
      <c r="E1094" s="6" t="s">
        <v>6</v>
      </c>
    </row>
    <row r="1095" spans="2:5" ht="15.75" hidden="1" customHeight="1" x14ac:dyDescent="0.2">
      <c r="B1095" s="22">
        <v>602</v>
      </c>
      <c r="E1095" s="6" t="s">
        <v>6</v>
      </c>
    </row>
    <row r="1096" spans="2:5" ht="15.75" hidden="1" customHeight="1" x14ac:dyDescent="0.2">
      <c r="B1096" s="22">
        <v>603</v>
      </c>
      <c r="E1096" s="6" t="s">
        <v>6</v>
      </c>
    </row>
    <row r="1097" spans="2:5" ht="15.75" hidden="1" customHeight="1" x14ac:dyDescent="0.2">
      <c r="B1097" s="22">
        <v>604</v>
      </c>
      <c r="E1097" s="6" t="s">
        <v>6</v>
      </c>
    </row>
    <row r="1098" spans="2:5" ht="15.75" hidden="1" customHeight="1" x14ac:dyDescent="0.2">
      <c r="B1098" s="22">
        <v>605</v>
      </c>
      <c r="E1098" s="6" t="s">
        <v>6</v>
      </c>
    </row>
    <row r="1099" spans="2:5" ht="15.75" hidden="1" customHeight="1" x14ac:dyDescent="0.2">
      <c r="B1099" s="22">
        <v>606</v>
      </c>
      <c r="E1099" s="6" t="s">
        <v>6</v>
      </c>
    </row>
    <row r="1100" spans="2:5" ht="15.75" hidden="1" customHeight="1" x14ac:dyDescent="0.2">
      <c r="B1100" s="22">
        <v>607</v>
      </c>
      <c r="E1100" s="6" t="s">
        <v>6</v>
      </c>
    </row>
    <row r="1101" spans="2:5" ht="15.75" hidden="1" customHeight="1" x14ac:dyDescent="0.2">
      <c r="B1101" s="22">
        <v>608</v>
      </c>
      <c r="E1101" s="6" t="s">
        <v>6</v>
      </c>
    </row>
    <row r="1102" spans="2:5" ht="15.75" hidden="1" customHeight="1" x14ac:dyDescent="0.2">
      <c r="B1102" s="22">
        <v>609</v>
      </c>
      <c r="E1102" s="6" t="s">
        <v>6</v>
      </c>
    </row>
    <row r="1103" spans="2:5" ht="15.75" hidden="1" customHeight="1" x14ac:dyDescent="0.2">
      <c r="B1103" s="22">
        <v>610</v>
      </c>
      <c r="E1103" s="6" t="s">
        <v>6</v>
      </c>
    </row>
    <row r="1104" spans="2:5" ht="15.75" hidden="1" customHeight="1" x14ac:dyDescent="0.2">
      <c r="B1104" s="22">
        <v>611</v>
      </c>
      <c r="E1104" s="6" t="s">
        <v>6</v>
      </c>
    </row>
    <row r="1105" spans="2:5" ht="15.75" hidden="1" customHeight="1" x14ac:dyDescent="0.2">
      <c r="B1105" s="22">
        <v>612</v>
      </c>
      <c r="E1105" s="6" t="s">
        <v>6</v>
      </c>
    </row>
    <row r="1106" spans="2:5" ht="15.75" hidden="1" customHeight="1" x14ac:dyDescent="0.2">
      <c r="B1106" s="22">
        <v>613</v>
      </c>
      <c r="E1106" s="6" t="s">
        <v>6</v>
      </c>
    </row>
    <row r="1107" spans="2:5" ht="15.75" hidden="1" customHeight="1" x14ac:dyDescent="0.2">
      <c r="B1107" s="22">
        <v>614</v>
      </c>
      <c r="E1107" s="6" t="s">
        <v>6</v>
      </c>
    </row>
    <row r="1108" spans="2:5" ht="15.75" hidden="1" customHeight="1" x14ac:dyDescent="0.2">
      <c r="B1108" s="22">
        <v>615</v>
      </c>
      <c r="E1108" s="6" t="s">
        <v>6</v>
      </c>
    </row>
    <row r="1109" spans="2:5" ht="15.75" hidden="1" customHeight="1" x14ac:dyDescent="0.2">
      <c r="B1109" s="22">
        <v>616</v>
      </c>
      <c r="E1109" s="6" t="s">
        <v>6</v>
      </c>
    </row>
    <row r="1110" spans="2:5" ht="15.75" hidden="1" customHeight="1" x14ac:dyDescent="0.2">
      <c r="B1110" s="22">
        <v>617</v>
      </c>
      <c r="E1110" s="6" t="s">
        <v>6</v>
      </c>
    </row>
    <row r="1111" spans="2:5" ht="15.75" hidden="1" customHeight="1" x14ac:dyDescent="0.2">
      <c r="B1111" s="22">
        <v>618</v>
      </c>
      <c r="E1111" s="6" t="s">
        <v>6</v>
      </c>
    </row>
    <row r="1112" spans="2:5" ht="15.75" hidden="1" customHeight="1" x14ac:dyDescent="0.2">
      <c r="B1112" s="22">
        <v>619</v>
      </c>
      <c r="E1112" s="6" t="s">
        <v>6</v>
      </c>
    </row>
    <row r="1113" spans="2:5" ht="15.75" hidden="1" customHeight="1" x14ac:dyDescent="0.2">
      <c r="B1113" s="22">
        <v>620</v>
      </c>
      <c r="E1113" s="6" t="s">
        <v>6</v>
      </c>
    </row>
    <row r="1114" spans="2:5" ht="15.75" hidden="1" customHeight="1" x14ac:dyDescent="0.2">
      <c r="B1114" s="22">
        <v>621</v>
      </c>
      <c r="E1114" s="6" t="s">
        <v>6</v>
      </c>
    </row>
    <row r="1115" spans="2:5" ht="15.75" hidden="1" customHeight="1" x14ac:dyDescent="0.2">
      <c r="B1115" s="22">
        <v>622</v>
      </c>
      <c r="E1115" s="6" t="s">
        <v>6</v>
      </c>
    </row>
    <row r="1116" spans="2:5" ht="15.75" hidden="1" customHeight="1" x14ac:dyDescent="0.2">
      <c r="B1116" s="22">
        <v>623</v>
      </c>
      <c r="E1116" s="6" t="s">
        <v>6</v>
      </c>
    </row>
    <row r="1117" spans="2:5" ht="15.75" hidden="1" customHeight="1" x14ac:dyDescent="0.2">
      <c r="B1117" s="22">
        <v>624</v>
      </c>
      <c r="E1117" s="6" t="s">
        <v>6</v>
      </c>
    </row>
    <row r="1118" spans="2:5" ht="15.75" hidden="1" customHeight="1" x14ac:dyDescent="0.2">
      <c r="B1118" s="22">
        <v>625</v>
      </c>
      <c r="E1118" s="6" t="s">
        <v>6</v>
      </c>
    </row>
    <row r="1119" spans="2:5" ht="15.75" hidden="1" customHeight="1" x14ac:dyDescent="0.2">
      <c r="B1119" s="22">
        <v>626</v>
      </c>
      <c r="E1119" s="6" t="s">
        <v>6</v>
      </c>
    </row>
    <row r="1120" spans="2:5" ht="15.75" hidden="1" customHeight="1" x14ac:dyDescent="0.2">
      <c r="B1120" s="22">
        <v>627</v>
      </c>
      <c r="E1120" s="6" t="s">
        <v>6</v>
      </c>
    </row>
    <row r="1121" spans="2:5" ht="15.75" hidden="1" customHeight="1" x14ac:dyDescent="0.2">
      <c r="B1121" s="22">
        <v>628</v>
      </c>
      <c r="E1121" s="6" t="s">
        <v>6</v>
      </c>
    </row>
    <row r="1122" spans="2:5" ht="15.75" hidden="1" customHeight="1" x14ac:dyDescent="0.2">
      <c r="B1122" s="22">
        <v>629</v>
      </c>
      <c r="E1122" s="6" t="s">
        <v>6</v>
      </c>
    </row>
    <row r="1123" spans="2:5" ht="15.75" hidden="1" customHeight="1" x14ac:dyDescent="0.2">
      <c r="B1123" s="22">
        <v>630</v>
      </c>
      <c r="E1123" s="6" t="s">
        <v>6</v>
      </c>
    </row>
    <row r="1124" spans="2:5" ht="15.75" hidden="1" customHeight="1" x14ac:dyDescent="0.2">
      <c r="B1124" s="22">
        <v>631</v>
      </c>
      <c r="E1124" s="6" t="s">
        <v>6</v>
      </c>
    </row>
    <row r="1125" spans="2:5" ht="15.75" hidden="1" customHeight="1" x14ac:dyDescent="0.2">
      <c r="B1125" s="22">
        <v>632</v>
      </c>
      <c r="E1125" s="6" t="s">
        <v>6</v>
      </c>
    </row>
    <row r="1126" spans="2:5" ht="15.75" hidden="1" customHeight="1" x14ac:dyDescent="0.2">
      <c r="B1126" s="22">
        <v>651</v>
      </c>
      <c r="E1126" s="6" t="s">
        <v>6</v>
      </c>
    </row>
    <row r="1127" spans="2:5" ht="15.75" hidden="1" customHeight="1" x14ac:dyDescent="0.2">
      <c r="B1127" s="22">
        <v>652</v>
      </c>
      <c r="E1127" s="6" t="s">
        <v>6</v>
      </c>
    </row>
    <row r="1128" spans="2:5" ht="15.75" hidden="1" customHeight="1" x14ac:dyDescent="0.2">
      <c r="B1128" s="22">
        <v>653</v>
      </c>
      <c r="E1128" s="6" t="s">
        <v>6</v>
      </c>
    </row>
    <row r="1129" spans="2:5" ht="15.75" hidden="1" customHeight="1" x14ac:dyDescent="0.2">
      <c r="B1129" s="22">
        <v>654</v>
      </c>
      <c r="E1129" s="6" t="s">
        <v>6</v>
      </c>
    </row>
    <row r="1130" spans="2:5" ht="15.75" hidden="1" customHeight="1" x14ac:dyDescent="0.2">
      <c r="B1130" s="22">
        <v>655</v>
      </c>
      <c r="E1130" s="6" t="s">
        <v>6</v>
      </c>
    </row>
    <row r="1131" spans="2:5" ht="15.75" hidden="1" customHeight="1" x14ac:dyDescent="0.2">
      <c r="B1131" s="22">
        <v>656</v>
      </c>
      <c r="E1131" s="6" t="s">
        <v>6</v>
      </c>
    </row>
    <row r="1132" spans="2:5" ht="15.75" hidden="1" customHeight="1" x14ac:dyDescent="0.2">
      <c r="B1132" s="22">
        <v>657</v>
      </c>
      <c r="E1132" s="6" t="s">
        <v>6</v>
      </c>
    </row>
    <row r="1133" spans="2:5" ht="15.75" hidden="1" customHeight="1" x14ac:dyDescent="0.2">
      <c r="B1133" s="22">
        <v>658</v>
      </c>
      <c r="E1133" s="6" t="s">
        <v>6</v>
      </c>
    </row>
    <row r="1134" spans="2:5" ht="15.75" hidden="1" customHeight="1" x14ac:dyDescent="0.2">
      <c r="B1134" s="22">
        <v>659</v>
      </c>
      <c r="E1134" s="6" t="s">
        <v>6</v>
      </c>
    </row>
    <row r="1135" spans="2:5" ht="15.75" hidden="1" customHeight="1" x14ac:dyDescent="0.2">
      <c r="B1135" s="22">
        <v>660</v>
      </c>
      <c r="E1135" s="6" t="s">
        <v>6</v>
      </c>
    </row>
    <row r="1136" spans="2:5" ht="15.75" hidden="1" customHeight="1" x14ac:dyDescent="0.2">
      <c r="B1136" s="22">
        <v>661</v>
      </c>
      <c r="E1136" s="6" t="s">
        <v>6</v>
      </c>
    </row>
    <row r="1137" spans="2:5" ht="15" hidden="1" customHeight="1" x14ac:dyDescent="0.2">
      <c r="B1137" s="22">
        <v>662</v>
      </c>
      <c r="E1137" s="6" t="s">
        <v>6</v>
      </c>
    </row>
    <row r="1138" spans="2:5" ht="15" hidden="1" customHeight="1" x14ac:dyDescent="0.2">
      <c r="B1138" s="22">
        <v>663</v>
      </c>
      <c r="E1138" s="6" t="s">
        <v>6</v>
      </c>
    </row>
    <row r="1139" spans="2:5" ht="15" hidden="1" customHeight="1" x14ac:dyDescent="0.2">
      <c r="B1139" s="22">
        <v>664</v>
      </c>
      <c r="E1139" s="6" t="s">
        <v>6</v>
      </c>
    </row>
    <row r="1140" spans="2:5" ht="15" hidden="1" customHeight="1" x14ac:dyDescent="0.2">
      <c r="B1140" s="22">
        <v>665</v>
      </c>
      <c r="E1140" s="6" t="s">
        <v>6</v>
      </c>
    </row>
    <row r="1141" spans="2:5" ht="15" hidden="1" customHeight="1" x14ac:dyDescent="0.2">
      <c r="B1141" s="22">
        <v>666</v>
      </c>
      <c r="E1141" s="6" t="s">
        <v>6</v>
      </c>
    </row>
    <row r="1142" spans="2:5" ht="15" hidden="1" customHeight="1" x14ac:dyDescent="0.2">
      <c r="B1142" s="22">
        <v>667</v>
      </c>
      <c r="E1142" s="6" t="s">
        <v>6</v>
      </c>
    </row>
    <row r="1143" spans="2:5" ht="15" hidden="1" customHeight="1" x14ac:dyDescent="0.2">
      <c r="B1143" s="22">
        <v>668</v>
      </c>
      <c r="E1143" s="6" t="s">
        <v>6</v>
      </c>
    </row>
    <row r="1144" spans="2:5" ht="15" hidden="1" customHeight="1" x14ac:dyDescent="0.2">
      <c r="B1144" s="22">
        <v>669</v>
      </c>
      <c r="E1144" s="6" t="s">
        <v>6</v>
      </c>
    </row>
    <row r="1145" spans="2:5" ht="15" hidden="1" customHeight="1" x14ac:dyDescent="0.2">
      <c r="B1145" s="22" t="s">
        <v>238</v>
      </c>
      <c r="E1145" s="6" t="s">
        <v>6</v>
      </c>
    </row>
    <row r="1146" spans="2:5" ht="15" hidden="1" customHeight="1" x14ac:dyDescent="0.2">
      <c r="B1146" s="22">
        <v>670</v>
      </c>
      <c r="E1146" s="6" t="s">
        <v>6</v>
      </c>
    </row>
    <row r="1147" spans="2:5" ht="12.75" x14ac:dyDescent="0.2">
      <c r="B1147" s="22">
        <v>671</v>
      </c>
      <c r="E1147" s="6" t="s">
        <v>6</v>
      </c>
    </row>
    <row r="1148" spans="2:5" ht="12.75" x14ac:dyDescent="0.2">
      <c r="B1148" s="22">
        <v>672</v>
      </c>
      <c r="E1148" s="6" t="s">
        <v>6</v>
      </c>
    </row>
    <row r="1149" spans="2:5" ht="12.75" x14ac:dyDescent="0.2">
      <c r="B1149" s="22">
        <v>673</v>
      </c>
      <c r="E1149" s="6" t="s">
        <v>6</v>
      </c>
    </row>
    <row r="1150" spans="2:5" ht="15" customHeight="1" x14ac:dyDescent="0.2">
      <c r="B1150" s="15">
        <v>701</v>
      </c>
      <c r="E1150" s="6" t="s">
        <v>6</v>
      </c>
    </row>
    <row r="1151" spans="2:5" ht="15" customHeight="1" x14ac:dyDescent="0.2">
      <c r="B1151" s="15">
        <v>702</v>
      </c>
      <c r="E1151" s="6" t="s">
        <v>6</v>
      </c>
    </row>
    <row r="1152" spans="2:5" ht="15" customHeight="1" x14ac:dyDescent="0.2">
      <c r="B1152" s="15">
        <v>703</v>
      </c>
      <c r="E1152" s="6" t="s">
        <v>6</v>
      </c>
    </row>
    <row r="1153" spans="2:5" ht="15" customHeight="1" x14ac:dyDescent="0.2">
      <c r="B1153" s="15">
        <v>704</v>
      </c>
      <c r="E1153" s="6" t="s">
        <v>6</v>
      </c>
    </row>
    <row r="1154" spans="2:5" ht="15" customHeight="1" x14ac:dyDescent="0.2">
      <c r="B1154" s="15">
        <v>705</v>
      </c>
      <c r="E1154" s="6" t="s">
        <v>6</v>
      </c>
    </row>
    <row r="1155" spans="2:5" ht="15" customHeight="1" x14ac:dyDescent="0.2">
      <c r="B1155" s="15">
        <v>706</v>
      </c>
      <c r="E1155" s="6" t="s">
        <v>6</v>
      </c>
    </row>
    <row r="1156" spans="2:5" ht="15" customHeight="1" x14ac:dyDescent="0.2">
      <c r="B1156" s="15">
        <v>707</v>
      </c>
      <c r="E1156" s="6" t="s">
        <v>6</v>
      </c>
    </row>
    <row r="1157" spans="2:5" ht="15" customHeight="1" x14ac:dyDescent="0.2">
      <c r="B1157" s="15">
        <v>708</v>
      </c>
      <c r="E1157" s="6" t="s">
        <v>6</v>
      </c>
    </row>
    <row r="1158" spans="2:5" ht="15" customHeight="1" x14ac:dyDescent="0.2">
      <c r="B1158" s="15">
        <v>709</v>
      </c>
      <c r="E1158" s="6" t="s">
        <v>6</v>
      </c>
    </row>
    <row r="1159" spans="2:5" ht="15" customHeight="1" x14ac:dyDescent="0.2">
      <c r="B1159" s="15">
        <v>710</v>
      </c>
      <c r="E1159" s="6" t="s">
        <v>6</v>
      </c>
    </row>
    <row r="1160" spans="2:5" ht="15" customHeight="1" x14ac:dyDescent="0.2">
      <c r="B1160" s="15">
        <v>711</v>
      </c>
      <c r="E1160" s="6" t="s">
        <v>6</v>
      </c>
    </row>
    <row r="1161" spans="2:5" ht="15" customHeight="1" x14ac:dyDescent="0.2">
      <c r="B1161" s="15">
        <v>712</v>
      </c>
      <c r="E1161" s="6" t="s">
        <v>6</v>
      </c>
    </row>
    <row r="1162" spans="2:5" ht="15" customHeight="1" x14ac:dyDescent="0.2">
      <c r="B1162" s="15">
        <v>713</v>
      </c>
      <c r="E1162" s="6" t="s">
        <v>6</v>
      </c>
    </row>
    <row r="1163" spans="2:5" ht="15" customHeight="1" x14ac:dyDescent="0.2">
      <c r="B1163" s="15">
        <v>714</v>
      </c>
      <c r="E1163" s="6" t="s">
        <v>6</v>
      </c>
    </row>
    <row r="1164" spans="2:5" ht="15" customHeight="1" x14ac:dyDescent="0.2">
      <c r="B1164" s="15">
        <v>715</v>
      </c>
      <c r="E1164" s="6" t="s">
        <v>6</v>
      </c>
    </row>
    <row r="1165" spans="2:5" ht="15" customHeight="1" x14ac:dyDescent="0.2">
      <c r="B1165" s="15">
        <v>716</v>
      </c>
      <c r="E1165" s="6" t="s">
        <v>6</v>
      </c>
    </row>
    <row r="1166" spans="2:5" ht="15" customHeight="1" x14ac:dyDescent="0.2">
      <c r="B1166" s="15">
        <v>717</v>
      </c>
      <c r="E1166" s="6" t="s">
        <v>6</v>
      </c>
    </row>
    <row r="1167" spans="2:5" ht="15" customHeight="1" x14ac:dyDescent="0.2">
      <c r="B1167" s="15">
        <v>718</v>
      </c>
      <c r="E1167" s="6" t="s">
        <v>6</v>
      </c>
    </row>
    <row r="1168" spans="2:5" ht="15" customHeight="1" x14ac:dyDescent="0.2">
      <c r="B1168" s="15">
        <v>719</v>
      </c>
      <c r="E1168" s="6" t="s">
        <v>6</v>
      </c>
    </row>
    <row r="1169" spans="2:5" ht="15" customHeight="1" x14ac:dyDescent="0.2">
      <c r="B1169" s="15">
        <v>720</v>
      </c>
      <c r="E1169" s="6" t="s">
        <v>6</v>
      </c>
    </row>
    <row r="1170" spans="2:5" ht="15" customHeight="1" x14ac:dyDescent="0.2">
      <c r="B1170" s="15">
        <v>721</v>
      </c>
      <c r="E1170" s="6" t="s">
        <v>6</v>
      </c>
    </row>
    <row r="1171" spans="2:5" ht="15" customHeight="1" x14ac:dyDescent="0.2">
      <c r="B1171" s="15">
        <v>722</v>
      </c>
      <c r="E1171" s="6" t="s">
        <v>6</v>
      </c>
    </row>
    <row r="1172" spans="2:5" ht="15" customHeight="1" x14ac:dyDescent="0.2">
      <c r="B1172" s="15">
        <v>723</v>
      </c>
      <c r="E1172" s="6" t="s">
        <v>6</v>
      </c>
    </row>
    <row r="1173" spans="2:5" ht="15" customHeight="1" x14ac:dyDescent="0.2">
      <c r="B1173" s="15">
        <v>724</v>
      </c>
      <c r="E1173" s="6" t="s">
        <v>6</v>
      </c>
    </row>
    <row r="1174" spans="2:5" ht="15" customHeight="1" x14ac:dyDescent="0.2">
      <c r="B1174" s="15">
        <v>725</v>
      </c>
      <c r="E1174" s="6" t="s">
        <v>6</v>
      </c>
    </row>
    <row r="1175" spans="2:5" ht="15" customHeight="1" x14ac:dyDescent="0.2">
      <c r="B1175" s="15">
        <v>726</v>
      </c>
      <c r="E1175" s="6" t="s">
        <v>6</v>
      </c>
    </row>
    <row r="1176" spans="2:5" ht="15" customHeight="1" x14ac:dyDescent="0.2">
      <c r="B1176" s="15">
        <v>727</v>
      </c>
      <c r="E1176" s="6" t="s">
        <v>6</v>
      </c>
    </row>
    <row r="1177" spans="2:5" ht="15" customHeight="1" x14ac:dyDescent="0.2">
      <c r="B1177" s="15">
        <v>728</v>
      </c>
      <c r="E1177" s="6" t="s">
        <v>6</v>
      </c>
    </row>
    <row r="1178" spans="2:5" ht="15" customHeight="1" x14ac:dyDescent="0.2">
      <c r="B1178" s="15">
        <v>729</v>
      </c>
      <c r="E1178" s="6" t="s">
        <v>6</v>
      </c>
    </row>
    <row r="1179" spans="2:5" ht="15" customHeight="1" x14ac:dyDescent="0.2">
      <c r="B1179" s="15">
        <v>730</v>
      </c>
      <c r="E1179" s="6" t="s">
        <v>6</v>
      </c>
    </row>
    <row r="1180" spans="2:5" ht="15" customHeight="1" x14ac:dyDescent="0.2">
      <c r="B1180" s="15">
        <v>731</v>
      </c>
      <c r="E1180" s="6" t="s">
        <v>6</v>
      </c>
    </row>
    <row r="1181" spans="2:5" ht="15" customHeight="1" x14ac:dyDescent="0.2">
      <c r="B1181" s="15">
        <v>732</v>
      </c>
      <c r="E1181" s="6" t="s">
        <v>6</v>
      </c>
    </row>
    <row r="1182" spans="2:5" ht="15" customHeight="1" x14ac:dyDescent="0.2">
      <c r="B1182" s="15">
        <v>733</v>
      </c>
      <c r="E1182" s="6" t="s">
        <v>6</v>
      </c>
    </row>
    <row r="1183" spans="2:5" ht="15" customHeight="1" x14ac:dyDescent="0.2">
      <c r="B1183" s="15">
        <v>751</v>
      </c>
      <c r="E1183" s="6" t="s">
        <v>6</v>
      </c>
    </row>
    <row r="1184" spans="2:5" ht="15" customHeight="1" x14ac:dyDescent="0.2">
      <c r="B1184" s="15">
        <v>752</v>
      </c>
      <c r="E1184" s="6" t="s">
        <v>6</v>
      </c>
    </row>
    <row r="1185" spans="2:5" ht="15" customHeight="1" x14ac:dyDescent="0.2">
      <c r="B1185" s="15">
        <v>753</v>
      </c>
      <c r="E1185" s="6" t="s">
        <v>6</v>
      </c>
    </row>
    <row r="1186" spans="2:5" ht="15" customHeight="1" x14ac:dyDescent="0.2">
      <c r="B1186" s="15">
        <v>754</v>
      </c>
      <c r="E1186" s="6" t="s">
        <v>6</v>
      </c>
    </row>
    <row r="1187" spans="2:5" ht="15" customHeight="1" x14ac:dyDescent="0.2">
      <c r="B1187" s="15">
        <v>755</v>
      </c>
      <c r="E1187" s="6" t="s">
        <v>6</v>
      </c>
    </row>
    <row r="1188" spans="2:5" ht="15" customHeight="1" x14ac:dyDescent="0.2">
      <c r="B1188" s="15">
        <v>756</v>
      </c>
      <c r="E1188" s="6" t="s">
        <v>6</v>
      </c>
    </row>
    <row r="1189" spans="2:5" ht="15" customHeight="1" x14ac:dyDescent="0.2">
      <c r="B1189" s="15">
        <v>757</v>
      </c>
      <c r="E1189" s="6" t="s">
        <v>6</v>
      </c>
    </row>
    <row r="1190" spans="2:5" ht="15" customHeight="1" x14ac:dyDescent="0.2">
      <c r="B1190" s="15">
        <v>758</v>
      </c>
      <c r="E1190" s="6" t="s">
        <v>6</v>
      </c>
    </row>
    <row r="1191" spans="2:5" ht="15" customHeight="1" x14ac:dyDescent="0.2">
      <c r="B1191" s="15">
        <v>759</v>
      </c>
      <c r="E1191" s="6" t="s">
        <v>6</v>
      </c>
    </row>
    <row r="1192" spans="2:5" ht="15" customHeight="1" x14ac:dyDescent="0.2">
      <c r="B1192" s="15">
        <v>760</v>
      </c>
      <c r="E1192" s="6" t="s">
        <v>6</v>
      </c>
    </row>
    <row r="1193" spans="2:5" ht="15" customHeight="1" x14ac:dyDescent="0.2">
      <c r="B1193" s="15">
        <v>763</v>
      </c>
      <c r="E1193" s="6" t="s">
        <v>6</v>
      </c>
    </row>
    <row r="1194" spans="2:5" ht="15" customHeight="1" x14ac:dyDescent="0.2">
      <c r="B1194" s="15">
        <v>764</v>
      </c>
      <c r="E1194" s="6" t="s">
        <v>6</v>
      </c>
    </row>
    <row r="1195" spans="2:5" ht="15" customHeight="1" x14ac:dyDescent="0.2">
      <c r="B1195" s="15">
        <v>765</v>
      </c>
      <c r="E1195" s="6" t="s">
        <v>6</v>
      </c>
    </row>
    <row r="1196" spans="2:5" ht="15" customHeight="1" x14ac:dyDescent="0.2">
      <c r="B1196" s="15">
        <v>766</v>
      </c>
      <c r="E1196" s="6" t="s">
        <v>6</v>
      </c>
    </row>
    <row r="1197" spans="2:5" ht="15" customHeight="1" x14ac:dyDescent="0.2">
      <c r="B1197" s="15">
        <v>767</v>
      </c>
      <c r="E1197" s="6" t="s">
        <v>6</v>
      </c>
    </row>
    <row r="1198" spans="2:5" ht="15" customHeight="1" x14ac:dyDescent="0.2">
      <c r="B1198" s="15">
        <v>768</v>
      </c>
      <c r="E1198" s="6" t="s">
        <v>6</v>
      </c>
    </row>
    <row r="1199" spans="2:5" ht="15" customHeight="1" x14ac:dyDescent="0.2">
      <c r="B1199" s="15">
        <v>769</v>
      </c>
      <c r="E1199" s="6" t="s">
        <v>6</v>
      </c>
    </row>
    <row r="1200" spans="2:5" ht="15" customHeight="1" x14ac:dyDescent="0.2">
      <c r="B1200" s="15">
        <v>770</v>
      </c>
      <c r="E1200" s="6" t="s">
        <v>6</v>
      </c>
    </row>
    <row r="1201" spans="2:5" ht="15" customHeight="1" x14ac:dyDescent="0.2">
      <c r="B1201" s="15">
        <v>771</v>
      </c>
      <c r="E1201" s="6" t="s">
        <v>6</v>
      </c>
    </row>
    <row r="1202" spans="2:5" ht="15" customHeight="1" x14ac:dyDescent="0.2">
      <c r="B1202" s="15">
        <v>772</v>
      </c>
      <c r="E1202" s="6" t="s">
        <v>6</v>
      </c>
    </row>
    <row r="1203" spans="2:5" ht="15" customHeight="1" x14ac:dyDescent="0.2">
      <c r="B1203" s="15">
        <v>773</v>
      </c>
      <c r="E1203" s="6" t="s">
        <v>6</v>
      </c>
    </row>
    <row r="1204" spans="2:5" ht="15" customHeight="1" x14ac:dyDescent="0.2">
      <c r="B1204" s="15">
        <v>774</v>
      </c>
      <c r="E1204" s="6" t="s">
        <v>6</v>
      </c>
    </row>
    <row r="1205" spans="2:5" ht="15" customHeight="1" x14ac:dyDescent="0.2">
      <c r="B1205" s="15">
        <v>775</v>
      </c>
      <c r="E1205" s="6" t="s">
        <v>6</v>
      </c>
    </row>
    <row r="1206" spans="2:5" ht="15" customHeight="1" x14ac:dyDescent="0.2">
      <c r="B1206" s="15">
        <v>776</v>
      </c>
      <c r="E1206" s="6" t="s">
        <v>6</v>
      </c>
    </row>
    <row r="1207" spans="2:5" ht="15" customHeight="1" x14ac:dyDescent="0.2">
      <c r="B1207" s="15">
        <v>777</v>
      </c>
      <c r="E1207" s="6" t="s">
        <v>6</v>
      </c>
    </row>
    <row r="1208" spans="2:5" ht="15" customHeight="1" x14ac:dyDescent="0.2">
      <c r="B1208" s="15">
        <v>778</v>
      </c>
      <c r="E1208" s="6" t="s">
        <v>6</v>
      </c>
    </row>
  </sheetData>
  <protectedRanges>
    <protectedRange sqref="B39:B73 B645:B679" name="Range1_3_1"/>
    <protectedRange sqref="B74:B97 B680:B703" name="Range1_3"/>
    <protectedRange sqref="B188 B794 B704:B792 B98:B186" name="Range1_3_3"/>
    <protectedRange sqref="B189:B280 B795:B886" name="Panel_info_4_1"/>
    <protectedRange sqref="B281:B366 B887:B972" name="Panel_info_1_1"/>
    <protectedRange sqref="B367:B606 B973:B1208" name="Panel_info_2_1"/>
    <protectedRange sqref="B4:B11 B610:B617" name="Panel_info_1"/>
    <protectedRange sqref="B12:B18 B618:B624" name="Panel_info_1_2"/>
    <protectedRange sqref="B19:B25 B625:B631" name="Panel_info_1_3"/>
    <protectedRange sqref="B26:B32 B632:B638" name="Panel_info_1_4"/>
    <protectedRange sqref="B33:B36 B639:B642" name="Panel_info_1_5"/>
    <protectedRange sqref="B37:B38 B643:B644" name="Panel_info_1_6"/>
    <protectedRange sqref="B187 B793" name="Panel_info_1_7"/>
  </protectedRanges>
  <conditionalFormatting sqref="B4:B36">
    <cfRule type="expression" dxfId="11" priority="22">
      <formula>$C4=1</formula>
    </cfRule>
  </conditionalFormatting>
  <conditionalFormatting sqref="B4:B38">
    <cfRule type="expression" dxfId="10" priority="18">
      <formula>$AD4="yes"</formula>
    </cfRule>
  </conditionalFormatting>
  <conditionalFormatting sqref="B37">
    <cfRule type="expression" dxfId="9" priority="20">
      <formula>#REF!=1</formula>
    </cfRule>
  </conditionalFormatting>
  <conditionalFormatting sqref="B38">
    <cfRule type="expression" dxfId="8" priority="19">
      <formula>$C38=1</formula>
    </cfRule>
  </conditionalFormatting>
  <conditionalFormatting sqref="B187">
    <cfRule type="expression" dxfId="7" priority="16">
      <formula>$AD187="yes"</formula>
    </cfRule>
    <cfRule type="expression" dxfId="6" priority="17">
      <formula>$C187=1</formula>
    </cfRule>
  </conditionalFormatting>
  <conditionalFormatting sqref="B610:B642">
    <cfRule type="expression" dxfId="5" priority="7">
      <formula>$C610=1</formula>
    </cfRule>
  </conditionalFormatting>
  <conditionalFormatting sqref="B610:B644">
    <cfRule type="expression" dxfId="4" priority="3">
      <formula>$AD610="yes"</formula>
    </cfRule>
  </conditionalFormatting>
  <conditionalFormatting sqref="B643">
    <cfRule type="expression" dxfId="3" priority="5">
      <formula>#REF!=1</formula>
    </cfRule>
  </conditionalFormatting>
  <conditionalFormatting sqref="B644">
    <cfRule type="expression" dxfId="2" priority="4">
      <formula>$C644=1</formula>
    </cfRule>
  </conditionalFormatting>
  <conditionalFormatting sqref="B793">
    <cfRule type="expression" dxfId="1" priority="1">
      <formula>$AD793="yes"</formula>
    </cfRule>
    <cfRule type="expression" dxfId="0" priority="2">
      <formula>$C793=1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2024-01-22T00:31:07Z</dcterms:modified>
</cp:coreProperties>
</file>