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Conqa Requests\"/>
    </mc:Choice>
  </mc:AlternateContent>
  <xr:revisionPtr revIDLastSave="0" documentId="13_ncr:1_{EBC580F3-948A-4442-88F1-7186A11F1284}" xr6:coauthVersionLast="47" xr6:coauthVersionMax="47" xr10:uidLastSave="{00000000-0000-0000-0000-000000000000}"/>
  <bookViews>
    <workbookView xWindow="1980" yWindow="1215" windowWidth="25365" windowHeight="1387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<sst xmlns="http://schemas.openxmlformats.org/spreadsheetml/2006/main" count="501" uniqueCount="128">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</sst>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8" x14ac:knownFonts="1">
    <font>
      <sz val="10"/>
      <color rgb="FF000000"/>
      <name val="Arial"/>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b/>
      <sz val="8"/>
      <name val="Arial"/>
      <family val="2"/>
    </font>
    <font>
      <sz val="10"/>
      <name val="Arial"/>
      <family val="2"/>
    </font>
    <font>
      <b/>
      <sz val="9"/>
      <color theme="1"/>
      <name val="Arial"/>
      <family val="2"/>
      <scheme val="minor"/>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11">
    <xf numFmtId="0" fontId="0" fillId="0" borderId="0"/>
    <xf numFmtId="0" fontId="1" fillId="0" borderId="0"/>
    <xf numFmtId="0" fontId="6"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cellStyleXfs>
  <cellXfs count="22">
    <xf numFmtId="0" fontId="0" fillId="0" borderId="0" xfId="0"/>
    <xf numFmtId="0" fontId="2" fillId="2" borderId="0" xfId="0" applyFont="1" applyFill="1"/>
    <xf numFmtId="0" fontId="3" fillId="3" borderId="0" xfId="0" applyFont="1" applyFill="1"/>
    <xf numFmtId="0" fontId="4" fillId="4" borderId="0" xfId="0" applyFont="1" applyFill="1"/>
    <xf numFmtId="0" fontId="4" fillId="5" borderId="0" xfId="0" applyFont="1" applyFill="1"/>
    <xf numFmtId="0" fontId="4" fillId="3" borderId="0" xfId="0" applyFont="1" applyFill="1"/>
    <xf numFmtId="0" fontId="4" fillId="6" borderId="0" xfId="0" applyFont="1" applyFill="1"/>
    <xf numFmtId="0" fontId="4" fillId="0" borderId="0" xfId="0" applyFont="1"/>
    <xf numFmtId="0" fontId="4" fillId="2" borderId="0" xfId="0" applyFont="1" applyFill="1"/>
    <xf numFmtId="0" fontId="4" fillId="7" borderId="0" xfId="0" applyFont="1" applyFill="1"/>
    <xf numFmtId="0" fontId="4" fillId="3" borderId="0" xfId="0" applyFont="1" applyFill="1" applyAlignment="1">
      <alignment wrapText="1"/>
    </xf>
    <xf numFmtId="0" fontId="4" fillId="7" borderId="0" xfId="0" applyFont="1" applyFill="1" applyAlignment="1">
      <alignment wrapText="1"/>
    </xf>
    <xf numFmtId="0" fontId="4" fillId="8" borderId="0" xfId="0" applyFont="1" applyFill="1"/>
    <xf numFmtId="0" fontId="4" fillId="9" borderId="0" xfId="0" applyFont="1" applyFill="1"/>
    <xf numFmtId="0" fontId="4" fillId="10" borderId="0" xfId="0" applyFont="1" applyFill="1"/>
    <xf numFmtId="0" fontId="7" fillId="11" borderId="0" xfId="0" quotePrefix="1" applyFont="1" applyFill="1" applyAlignment="1">
      <alignment horizontal="center" vertical="center"/>
    </xf>
    <xf numFmtId="0" fontId="2" fillId="0" borderId="0" xfId="0" applyFont="1" applyFill="1"/>
    <xf numFmtId="0" fontId="0" fillId="0" borderId="0" xfId="0" applyFill="1"/>
    <xf numFmtId="0" fontId="4" fillId="0" borderId="0" xfId="0" applyFont="1" applyFill="1" applyAlignment="1">
      <alignment horizontal="left"/>
    </xf>
    <xf numFmtId="0" fontId="7" fillId="0" borderId="0" xfId="0" quotePrefix="1" applyFont="1" applyFill="1" applyAlignment="1">
      <alignment horizontal="center" vertical="center"/>
    </xf>
    <xf numFmtId="0" fontId="4" fillId="0" borderId="0" xfId="0" applyFont="1" applyFill="1"/>
    <xf numFmtId="0" fontId="5" fillId="11" borderId="0" xfId="3" applyFont="1" applyFill="1" applyAlignment="1">
      <alignment horizontal="center" vertical="center"/>
    </xf>
  </cellXfs>
  <cellStyles count="11">
    <cellStyle name="Currency 2" xfId="4" xr:uid="{1722E8F9-D401-402F-A86F-C9C1ADC2E379}"/>
    <cellStyle name="Currency 2 2" xfId="7" xr:uid="{B7EA947B-BF97-4D87-953D-1AD3E9F7C064}"/>
    <cellStyle name="Currency 2 3" xfId="9" xr:uid="{FD8A3A2C-525B-4E77-9745-C924AC345128}"/>
    <cellStyle name="Currency 3" xfId="8" xr:uid="{7BB53573-6451-4DCD-B3CD-288144CCAAD8}"/>
    <cellStyle name="Currency 3 2" xfId="10" xr:uid="{5994F96D-2B1D-4306-8736-FB0F7A5CBE39}"/>
    <cellStyle name="Currency 4" xfId="6" xr:uid="{E9AA19C0-E14F-4D55-B2D0-305E7D158E4A}"/>
    <cellStyle name="Normal" xfId="0" builtinId="0"/>
    <cellStyle name="Normal 2" xfId="2" xr:uid="{3C9FF1FA-D6A4-4300-8108-D641B77B0E55}"/>
    <cellStyle name="Normal 3" xfId="3" xr:uid="{1A841B28-38B7-4742-94E9-FA62B1625E69}"/>
    <cellStyle name="Normal 4" xfId="1" xr:uid="{9CD7FCE9-B035-4A62-9C3A-61E5FD0F7F4D}"/>
    <cellStyle name="Percent 2" xfId="5" xr:uid="{5310A8DF-CC59-45F5-AF9A-090F5C46A7E6}"/>
  </cellStyles>
  <dxfs count="6">
    <dxf>
      <font>
        <strike/>
        <color theme="0" tint="-0.34998626667073579"/>
      </font>
    </dxf>
    <dxf>
      <font>
        <strike/>
        <color theme="0" tint="-0.34998626667073579"/>
      </font>
    </dxf>
    <dxf>
      <font>
        <strike/>
        <color theme="0" tint="-0.34998626667073579"/>
      </font>
    </dxf>
    <dxf>
      <font>
        <strike/>
        <color theme="0" tint="-0.34998626667073579"/>
      </font>
    </dxf>
    <dxf>
      <font>
        <color theme="1"/>
      </font>
      <fill>
        <patternFill>
          <bgColor theme="9" tint="0.79998168889431442"/>
        </patternFill>
      </fill>
    </dxf>
    <dxf>
      <font>
        <strike/>
        <color theme="0" tint="-0.34998626667073579"/>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302"/>
  <sheetViews>
    <sheetView tabSelected="1" workbookViewId="0">
      <selection activeCell="C226" sqref="C226"/>
    </sheetView>
  </sheetViews>
  <sheetFormatPr defaultColWidth="12.5703125" defaultRowHeight="15" customHeight="1" x14ac:dyDescent="0.2"/>
  <cols>
    <col min="1" max="1" width="12.5703125" customWidth="1"/>
    <col min="2" max="2" width="12.5703125" style="17" customWidth="1"/>
    <col min="3" max="6" width="12.5703125" customWidth="1"/>
  </cols>
  <sheetData>
    <row r="1" spans="1:25" ht="15.75" customHeight="1" x14ac:dyDescent="0.2">
      <c r="A1" s="1" t="s">
        <v>0</v>
      </c>
      <c r="B1" s="16"/>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8" t="s">
        <v>3</v>
      </c>
      <c r="E3" s="3" t="s">
        <v>4</v>
      </c>
    </row>
    <row r="4" spans="1:25" ht="15.75" hidden="1" customHeight="1" x14ac:dyDescent="0.2">
      <c r="B4" s="19">
        <v>1</v>
      </c>
      <c r="E4" s="4" t="s">
        <v>5</v>
      </c>
    </row>
    <row r="5" spans="1:25" ht="15.75" hidden="1" customHeight="1" x14ac:dyDescent="0.2">
      <c r="B5" s="19">
        <v>2</v>
      </c>
      <c r="E5" s="4" t="s">
        <v>5</v>
      </c>
    </row>
    <row r="6" spans="1:25" ht="15.75" hidden="1" customHeight="1" x14ac:dyDescent="0.2">
      <c r="B6" s="19">
        <v>3</v>
      </c>
      <c r="E6" s="4" t="s">
        <v>5</v>
      </c>
    </row>
    <row r="7" spans="1:25" ht="15.75" hidden="1" customHeight="1" x14ac:dyDescent="0.2">
      <c r="B7" s="19">
        <v>4</v>
      </c>
      <c r="E7" s="4" t="s">
        <v>5</v>
      </c>
    </row>
    <row r="8" spans="1:25" ht="15.75" hidden="1" customHeight="1" x14ac:dyDescent="0.2">
      <c r="B8" s="19">
        <v>5</v>
      </c>
      <c r="E8" s="4" t="s">
        <v>5</v>
      </c>
    </row>
    <row r="9" spans="1:25" ht="15.75" hidden="1" customHeight="1" x14ac:dyDescent="0.2">
      <c r="B9" s="19">
        <v>6</v>
      </c>
      <c r="E9" s="4" t="s">
        <v>5</v>
      </c>
    </row>
    <row r="10" spans="1:25" ht="15.75" hidden="1" customHeight="1" x14ac:dyDescent="0.2">
      <c r="B10" s="19">
        <v>7</v>
      </c>
      <c r="E10" s="4" t="s">
        <v>5</v>
      </c>
    </row>
    <row r="11" spans="1:25" ht="15.75" hidden="1" customHeight="1" x14ac:dyDescent="0.2">
      <c r="B11" s="19">
        <v>8</v>
      </c>
      <c r="E11" s="4" t="s">
        <v>5</v>
      </c>
    </row>
    <row r="12" spans="1:25" ht="15.75" hidden="1" customHeight="1" x14ac:dyDescent="0.2">
      <c r="B12" s="19">
        <v>9</v>
      </c>
      <c r="E12" s="4" t="s">
        <v>5</v>
      </c>
    </row>
    <row r="13" spans="1:25" ht="15.75" hidden="1" customHeight="1" x14ac:dyDescent="0.2">
      <c r="B13" s="19">
        <v>10</v>
      </c>
      <c r="E13" s="4" t="s">
        <v>5</v>
      </c>
    </row>
    <row r="14" spans="1:25" ht="15.75" hidden="1" customHeight="1" x14ac:dyDescent="0.2">
      <c r="B14" s="19">
        <v>11</v>
      </c>
      <c r="E14" s="4" t="s">
        <v>5</v>
      </c>
    </row>
    <row r="15" spans="1:25" ht="15.75" hidden="1" customHeight="1" x14ac:dyDescent="0.2">
      <c r="B15" s="19">
        <v>12</v>
      </c>
      <c r="E15" s="4" t="s">
        <v>5</v>
      </c>
    </row>
    <row r="16" spans="1:25" ht="15.75" hidden="1" customHeight="1" x14ac:dyDescent="0.2">
      <c r="B16" s="19">
        <v>13</v>
      </c>
      <c r="E16" s="4" t="s">
        <v>5</v>
      </c>
    </row>
    <row r="17" spans="2:5" ht="15.75" hidden="1" customHeight="1" x14ac:dyDescent="0.2">
      <c r="B17" s="19">
        <v>14</v>
      </c>
      <c r="E17" s="4" t="s">
        <v>5</v>
      </c>
    </row>
    <row r="18" spans="2:5" ht="15.75" hidden="1" customHeight="1" x14ac:dyDescent="0.2">
      <c r="B18" s="19">
        <v>15</v>
      </c>
      <c r="E18" s="4" t="s">
        <v>5</v>
      </c>
    </row>
    <row r="19" spans="2:5" ht="15.75" hidden="1" customHeight="1" x14ac:dyDescent="0.2">
      <c r="B19" s="19">
        <v>16</v>
      </c>
      <c r="E19" s="4" t="s">
        <v>5</v>
      </c>
    </row>
    <row r="20" spans="2:5" ht="15.75" hidden="1" customHeight="1" x14ac:dyDescent="0.2">
      <c r="B20" s="19">
        <v>17</v>
      </c>
      <c r="E20" s="4" t="s">
        <v>5</v>
      </c>
    </row>
    <row r="21" spans="2:5" ht="15.75" hidden="1" customHeight="1" x14ac:dyDescent="0.2">
      <c r="B21" s="19">
        <v>18</v>
      </c>
      <c r="E21" s="4" t="s">
        <v>5</v>
      </c>
    </row>
    <row r="22" spans="2:5" ht="15.75" hidden="1" customHeight="1" x14ac:dyDescent="0.2">
      <c r="B22" s="19">
        <v>19</v>
      </c>
      <c r="E22" s="4" t="s">
        <v>5</v>
      </c>
    </row>
    <row r="23" spans="2:5" ht="15.75" hidden="1" customHeight="1" x14ac:dyDescent="0.2">
      <c r="B23" s="19">
        <v>20</v>
      </c>
      <c r="E23" s="4" t="s">
        <v>5</v>
      </c>
    </row>
    <row r="24" spans="2:5" ht="15.75" hidden="1" customHeight="1" x14ac:dyDescent="0.2">
      <c r="B24" s="19">
        <v>21</v>
      </c>
      <c r="E24" s="4" t="s">
        <v>5</v>
      </c>
    </row>
    <row r="25" spans="2:5" ht="15.75" hidden="1" customHeight="1" x14ac:dyDescent="0.2">
      <c r="B25" s="19">
        <v>22</v>
      </c>
      <c r="E25" s="4" t="s">
        <v>5</v>
      </c>
    </row>
    <row r="26" spans="2:5" ht="15.75" hidden="1" customHeight="1" x14ac:dyDescent="0.2">
      <c r="B26" s="19">
        <v>23</v>
      </c>
      <c r="E26" s="4" t="s">
        <v>5</v>
      </c>
    </row>
    <row r="27" spans="2:5" ht="15.75" hidden="1" customHeight="1" x14ac:dyDescent="0.2">
      <c r="B27" s="19">
        <v>24</v>
      </c>
      <c r="E27" s="4" t="s">
        <v>5</v>
      </c>
    </row>
    <row r="28" spans="2:5" ht="15.75" hidden="1" customHeight="1" x14ac:dyDescent="0.2">
      <c r="B28" s="19">
        <v>25</v>
      </c>
      <c r="E28" s="4" t="s">
        <v>5</v>
      </c>
    </row>
    <row r="29" spans="2:5" ht="15.75" hidden="1" customHeight="1" x14ac:dyDescent="0.2">
      <c r="B29" s="19">
        <v>26</v>
      </c>
      <c r="E29" s="4" t="s">
        <v>5</v>
      </c>
    </row>
    <row r="30" spans="2:5" ht="15.75" hidden="1" customHeight="1" x14ac:dyDescent="0.2">
      <c r="B30" s="19">
        <v>27</v>
      </c>
      <c r="E30" s="4" t="s">
        <v>5</v>
      </c>
    </row>
    <row r="31" spans="2:5" ht="15.75" hidden="1" customHeight="1" x14ac:dyDescent="0.2">
      <c r="B31" s="19">
        <v>28</v>
      </c>
      <c r="E31" s="4" t="s">
        <v>5</v>
      </c>
    </row>
    <row r="32" spans="2:5" ht="15.75" hidden="1" customHeight="1" x14ac:dyDescent="0.2">
      <c r="B32" s="19">
        <v>29</v>
      </c>
      <c r="E32" s="4" t="s">
        <v>5</v>
      </c>
    </row>
    <row r="33" spans="2:5" ht="15.75" hidden="1" customHeight="1" x14ac:dyDescent="0.2">
      <c r="B33" s="19">
        <v>30</v>
      </c>
      <c r="E33" s="4" t="s">
        <v>5</v>
      </c>
    </row>
    <row r="34" spans="2:5" ht="15.75" hidden="1" customHeight="1" x14ac:dyDescent="0.2">
      <c r="B34" s="19">
        <v>31</v>
      </c>
      <c r="E34" s="4" t="s">
        <v>5</v>
      </c>
    </row>
    <row r="35" spans="2:5" ht="15.75" hidden="1" customHeight="1" x14ac:dyDescent="0.2">
      <c r="B35" s="19">
        <v>32</v>
      </c>
      <c r="E35" s="4" t="s">
        <v>5</v>
      </c>
    </row>
    <row r="36" spans="2:5" ht="15.75" hidden="1" customHeight="1" x14ac:dyDescent="0.2">
      <c r="B36" s="19">
        <v>33</v>
      </c>
      <c r="E36" s="4" t="s">
        <v>5</v>
      </c>
    </row>
    <row r="37" spans="2:5" ht="15.75" hidden="1" customHeight="1" x14ac:dyDescent="0.2">
      <c r="B37" s="19">
        <v>34</v>
      </c>
      <c r="E37" s="4" t="s">
        <v>5</v>
      </c>
    </row>
    <row r="38" spans="2:5" ht="15.75" hidden="1" customHeight="1" x14ac:dyDescent="0.2">
      <c r="B38" s="19">
        <v>35</v>
      </c>
      <c r="E38" s="4" t="s">
        <v>5</v>
      </c>
    </row>
    <row r="39" spans="2:5" ht="15.75" hidden="1" customHeight="1" x14ac:dyDescent="0.2">
      <c r="B39" s="19">
        <v>36</v>
      </c>
      <c r="E39" s="4" t="s">
        <v>5</v>
      </c>
    </row>
    <row r="40" spans="2:5" ht="15.75" hidden="1" customHeight="1" x14ac:dyDescent="0.2">
      <c r="B40" s="19">
        <v>37</v>
      </c>
      <c r="E40" s="4" t="s">
        <v>5</v>
      </c>
    </row>
    <row r="41" spans="2:5" ht="15.75" hidden="1" customHeight="1" x14ac:dyDescent="0.2">
      <c r="B41" s="19">
        <v>38</v>
      </c>
      <c r="E41" s="4" t="s">
        <v>5</v>
      </c>
    </row>
    <row r="42" spans="2:5" ht="15.75" hidden="1" customHeight="1" x14ac:dyDescent="0.2">
      <c r="B42" s="19">
        <v>39</v>
      </c>
      <c r="E42" s="4" t="s">
        <v>5</v>
      </c>
    </row>
    <row r="43" spans="2:5" ht="15.75" hidden="1" customHeight="1" x14ac:dyDescent="0.2">
      <c r="B43" s="19">
        <v>40</v>
      </c>
      <c r="E43" s="4" t="s">
        <v>5</v>
      </c>
    </row>
    <row r="44" spans="2:5" ht="15.75" hidden="1" customHeight="1" x14ac:dyDescent="0.2">
      <c r="B44" s="19">
        <v>41</v>
      </c>
      <c r="E44" s="4" t="s">
        <v>5</v>
      </c>
    </row>
    <row r="45" spans="2:5" ht="15.75" hidden="1" customHeight="1" x14ac:dyDescent="0.2">
      <c r="B45" s="19">
        <v>42</v>
      </c>
      <c r="E45" s="4" t="s">
        <v>5</v>
      </c>
    </row>
    <row r="46" spans="2:5" ht="15.75" hidden="1" customHeight="1" x14ac:dyDescent="0.2">
      <c r="B46" s="19">
        <v>1121</v>
      </c>
      <c r="E46" s="4" t="s">
        <v>5</v>
      </c>
    </row>
    <row r="47" spans="2:5" ht="15.75" hidden="1" customHeight="1" x14ac:dyDescent="0.2">
      <c r="B47" s="19">
        <v>1122</v>
      </c>
      <c r="E47" s="4" t="s">
        <v>5</v>
      </c>
    </row>
    <row r="48" spans="2:5" ht="15.75" hidden="1" customHeight="1" x14ac:dyDescent="0.2">
      <c r="B48" s="19">
        <v>1123</v>
      </c>
      <c r="E48" s="4" t="s">
        <v>5</v>
      </c>
    </row>
    <row r="49" spans="2:5" ht="15.75" hidden="1" customHeight="1" x14ac:dyDescent="0.2">
      <c r="B49" s="19">
        <v>1124</v>
      </c>
      <c r="E49" s="4" t="s">
        <v>5</v>
      </c>
    </row>
    <row r="50" spans="2:5" ht="15.75" hidden="1" customHeight="1" x14ac:dyDescent="0.2">
      <c r="B50" s="19">
        <v>1125</v>
      </c>
      <c r="E50" s="4" t="s">
        <v>5</v>
      </c>
    </row>
    <row r="51" spans="2:5" ht="15.75" hidden="1" customHeight="1" x14ac:dyDescent="0.2">
      <c r="B51" s="19">
        <v>1126</v>
      </c>
      <c r="E51" s="4" t="s">
        <v>5</v>
      </c>
    </row>
    <row r="52" spans="2:5" ht="15.75" hidden="1" customHeight="1" x14ac:dyDescent="0.2">
      <c r="B52" s="19">
        <v>1127</v>
      </c>
      <c r="E52" s="4" t="s">
        <v>5</v>
      </c>
    </row>
    <row r="53" spans="2:5" ht="15.75" hidden="1" customHeight="1" x14ac:dyDescent="0.2">
      <c r="B53" s="19">
        <v>1128</v>
      </c>
      <c r="E53" s="4" t="s">
        <v>5</v>
      </c>
    </row>
    <row r="54" spans="2:5" ht="15.75" hidden="1" customHeight="1" x14ac:dyDescent="0.2">
      <c r="B54" s="19">
        <v>1129</v>
      </c>
      <c r="E54" s="4" t="s">
        <v>5</v>
      </c>
    </row>
    <row r="55" spans="2:5" ht="15.75" hidden="1" customHeight="1" x14ac:dyDescent="0.2">
      <c r="B55" s="19">
        <v>1130</v>
      </c>
      <c r="E55" s="4" t="s">
        <v>5</v>
      </c>
    </row>
    <row r="56" spans="2:5" ht="15.75" hidden="1" customHeight="1" x14ac:dyDescent="0.2">
      <c r="B56" s="19">
        <v>1131</v>
      </c>
      <c r="E56" s="4" t="s">
        <v>5</v>
      </c>
    </row>
    <row r="57" spans="2:5" ht="15.75" hidden="1" customHeight="1" x14ac:dyDescent="0.2">
      <c r="B57" s="19">
        <v>1132</v>
      </c>
      <c r="E57" s="4" t="s">
        <v>5</v>
      </c>
    </row>
    <row r="58" spans="2:5" ht="15.75" hidden="1" customHeight="1" x14ac:dyDescent="0.2">
      <c r="B58" s="19">
        <v>1133</v>
      </c>
      <c r="E58" s="4" t="s">
        <v>5</v>
      </c>
    </row>
    <row r="59" spans="2:5" ht="15.75" hidden="1" customHeight="1" x14ac:dyDescent="0.2">
      <c r="B59" s="19">
        <v>1134</v>
      </c>
      <c r="E59" s="4" t="s">
        <v>5</v>
      </c>
    </row>
    <row r="60" spans="2:5" ht="15.75" hidden="1" customHeight="1" x14ac:dyDescent="0.2">
      <c r="B60" s="19">
        <v>1135</v>
      </c>
      <c r="E60" s="4" t="s">
        <v>5</v>
      </c>
    </row>
    <row r="61" spans="2:5" ht="15.75" hidden="1" customHeight="1" x14ac:dyDescent="0.2">
      <c r="B61" s="19">
        <v>1136</v>
      </c>
      <c r="E61" s="4" t="s">
        <v>5</v>
      </c>
    </row>
    <row r="62" spans="2:5" ht="15.75" hidden="1" customHeight="1" x14ac:dyDescent="0.2">
      <c r="B62" s="19">
        <v>1137</v>
      </c>
      <c r="E62" s="4" t="s">
        <v>5</v>
      </c>
    </row>
    <row r="63" spans="2:5" ht="15.75" hidden="1" customHeight="1" x14ac:dyDescent="0.2">
      <c r="B63" s="19">
        <v>1138</v>
      </c>
      <c r="E63" s="4" t="s">
        <v>5</v>
      </c>
    </row>
    <row r="64" spans="2:5" ht="15.75" hidden="1" customHeight="1" x14ac:dyDescent="0.2">
      <c r="B64" s="19">
        <v>1139</v>
      </c>
      <c r="E64" s="4" t="s">
        <v>5</v>
      </c>
    </row>
    <row r="65" spans="2:5" ht="15.75" hidden="1" customHeight="1" x14ac:dyDescent="0.2">
      <c r="B65" s="19">
        <v>1140</v>
      </c>
      <c r="E65" s="4" t="s">
        <v>5</v>
      </c>
    </row>
    <row r="66" spans="2:5" ht="15.75" hidden="1" customHeight="1" x14ac:dyDescent="0.2">
      <c r="B66" s="19">
        <v>1141</v>
      </c>
      <c r="E66" s="4" t="s">
        <v>5</v>
      </c>
    </row>
    <row r="67" spans="2:5" ht="15.75" hidden="1" customHeight="1" x14ac:dyDescent="0.2">
      <c r="B67" s="19">
        <v>1142</v>
      </c>
      <c r="E67" s="4" t="s">
        <v>5</v>
      </c>
    </row>
    <row r="68" spans="2:5" ht="15.75" hidden="1" customHeight="1" x14ac:dyDescent="0.2">
      <c r="B68" s="19">
        <v>1143</v>
      </c>
      <c r="E68" s="4" t="s">
        <v>5</v>
      </c>
    </row>
    <row r="69" spans="2:5" ht="15.75" hidden="1" customHeight="1" x14ac:dyDescent="0.2">
      <c r="B69" s="19">
        <v>1144</v>
      </c>
      <c r="E69" s="4" t="s">
        <v>5</v>
      </c>
    </row>
    <row r="70" spans="2:5" ht="15.75" hidden="1" customHeight="1" x14ac:dyDescent="0.2">
      <c r="B70" s="19">
        <v>1145</v>
      </c>
      <c r="E70" s="4" t="s">
        <v>5</v>
      </c>
    </row>
    <row r="71" spans="2:5" ht="15.75" hidden="1" customHeight="1" x14ac:dyDescent="0.2">
      <c r="B71" s="19">
        <v>1146</v>
      </c>
      <c r="E71" s="4" t="s">
        <v>5</v>
      </c>
    </row>
    <row r="72" spans="2:5" ht="15.75" hidden="1" customHeight="1" x14ac:dyDescent="0.2">
      <c r="B72" s="19">
        <v>1147</v>
      </c>
      <c r="E72" s="4" t="s">
        <v>5</v>
      </c>
    </row>
    <row r="73" spans="2:5" ht="15.75" hidden="1" customHeight="1" x14ac:dyDescent="0.2">
      <c r="B73" s="19">
        <v>1148</v>
      </c>
      <c r="E73" s="4" t="s">
        <v>5</v>
      </c>
    </row>
    <row r="74" spans="2:5" ht="15.75" hidden="1" customHeight="1" x14ac:dyDescent="0.2">
      <c r="B74" s="19">
        <v>1149</v>
      </c>
      <c r="E74" s="4" t="s">
        <v>5</v>
      </c>
    </row>
    <row r="75" spans="2:5" ht="15.75" hidden="1" customHeight="1" x14ac:dyDescent="0.2">
      <c r="B75" s="19">
        <v>1150</v>
      </c>
      <c r="E75" s="4" t="s">
        <v>5</v>
      </c>
    </row>
    <row r="76" spans="2:5" ht="15.75" hidden="1" customHeight="1" x14ac:dyDescent="0.2">
      <c r="B76" s="19">
        <v>1151</v>
      </c>
      <c r="E76" s="4" t="s">
        <v>5</v>
      </c>
    </row>
    <row r="77" spans="2:5" ht="15.75" hidden="1" customHeight="1" x14ac:dyDescent="0.2">
      <c r="B77" s="19">
        <v>1152</v>
      </c>
      <c r="E77" s="4" t="s">
        <v>5</v>
      </c>
    </row>
    <row r="78" spans="2:5" ht="15.75" hidden="1" customHeight="1" x14ac:dyDescent="0.2">
      <c r="B78" s="19">
        <v>1153</v>
      </c>
      <c r="E78" s="4" t="s">
        <v>5</v>
      </c>
    </row>
    <row r="79" spans="2:5" ht="15.75" hidden="1" customHeight="1" x14ac:dyDescent="0.2">
      <c r="B79" s="19">
        <v>1154</v>
      </c>
      <c r="E79" s="4" t="s">
        <v>5</v>
      </c>
    </row>
    <row r="80" spans="2:5" ht="15.75" hidden="1" customHeight="1" x14ac:dyDescent="0.2">
      <c r="B80" s="19">
        <v>1155</v>
      </c>
      <c r="E80" s="4" t="s">
        <v>5</v>
      </c>
    </row>
    <row r="81" spans="2:5" ht="15.75" hidden="1" customHeight="1" x14ac:dyDescent="0.2">
      <c r="B81" s="19">
        <v>1156</v>
      </c>
      <c r="E81" s="4" t="s">
        <v>5</v>
      </c>
    </row>
    <row r="82" spans="2:5" ht="15.75" hidden="1" customHeight="1" x14ac:dyDescent="0.2">
      <c r="B82" s="19">
        <v>1157</v>
      </c>
      <c r="E82" s="4" t="s">
        <v>5</v>
      </c>
    </row>
    <row r="83" spans="2:5" ht="15.75" hidden="1" customHeight="1" x14ac:dyDescent="0.2">
      <c r="B83" s="19">
        <v>1158</v>
      </c>
      <c r="E83" s="4" t="s">
        <v>5</v>
      </c>
    </row>
    <row r="84" spans="2:5" ht="15.75" hidden="1" customHeight="1" x14ac:dyDescent="0.2">
      <c r="B84" s="19">
        <v>1159</v>
      </c>
      <c r="E84" s="4" t="s">
        <v>5</v>
      </c>
    </row>
    <row r="85" spans="2:5" ht="15.75" hidden="1" customHeight="1" x14ac:dyDescent="0.2">
      <c r="B85" s="19">
        <v>1160</v>
      </c>
      <c r="E85" s="4" t="s">
        <v>5</v>
      </c>
    </row>
    <row r="86" spans="2:5" ht="15.75" hidden="1" customHeight="1" x14ac:dyDescent="0.2">
      <c r="B86" s="19">
        <v>1161</v>
      </c>
      <c r="E86" s="4" t="s">
        <v>5</v>
      </c>
    </row>
    <row r="87" spans="2:5" ht="15.75" hidden="1" customHeight="1" x14ac:dyDescent="0.2">
      <c r="B87" s="19">
        <v>1162</v>
      </c>
      <c r="E87" s="4" t="s">
        <v>5</v>
      </c>
    </row>
    <row r="88" spans="2:5" ht="15.75" hidden="1" customHeight="1" x14ac:dyDescent="0.2">
      <c r="B88" s="19">
        <v>1163</v>
      </c>
      <c r="E88" s="4" t="s">
        <v>5</v>
      </c>
    </row>
    <row r="89" spans="2:5" ht="15.75" hidden="1" customHeight="1" x14ac:dyDescent="0.2">
      <c r="B89" s="19">
        <v>1164</v>
      </c>
      <c r="E89" s="4" t="s">
        <v>5</v>
      </c>
    </row>
    <row r="90" spans="2:5" ht="15.75" hidden="1" customHeight="1" x14ac:dyDescent="0.2">
      <c r="B90" s="19">
        <v>1165</v>
      </c>
      <c r="E90" s="4" t="s">
        <v>5</v>
      </c>
    </row>
    <row r="91" spans="2:5" ht="15.75" hidden="1" customHeight="1" x14ac:dyDescent="0.2">
      <c r="B91" s="19">
        <v>1166</v>
      </c>
      <c r="E91" s="4" t="s">
        <v>5</v>
      </c>
    </row>
    <row r="92" spans="2:5" ht="15.75" hidden="1" customHeight="1" x14ac:dyDescent="0.2">
      <c r="B92" s="19">
        <v>1167</v>
      </c>
      <c r="E92" s="4" t="s">
        <v>5</v>
      </c>
    </row>
    <row r="93" spans="2:5" ht="15.75" hidden="1" customHeight="1" x14ac:dyDescent="0.2">
      <c r="B93" s="19">
        <v>1168</v>
      </c>
      <c r="E93" s="4" t="s">
        <v>5</v>
      </c>
    </row>
    <row r="94" spans="2:5" ht="15.75" hidden="1" customHeight="1" x14ac:dyDescent="0.2">
      <c r="B94" s="19">
        <v>1169</v>
      </c>
      <c r="E94" s="4" t="s">
        <v>5</v>
      </c>
    </row>
    <row r="95" spans="2:5" ht="15.75" hidden="1" customHeight="1" x14ac:dyDescent="0.2">
      <c r="B95" s="19">
        <v>1170</v>
      </c>
      <c r="E95" s="4" t="s">
        <v>5</v>
      </c>
    </row>
    <row r="96" spans="2:5" ht="15.75" hidden="1" customHeight="1" x14ac:dyDescent="0.2">
      <c r="B96" s="19">
        <v>1171</v>
      </c>
      <c r="E96" s="4" t="s">
        <v>5</v>
      </c>
    </row>
    <row r="97" spans="1:5" ht="15.75" hidden="1" customHeight="1" x14ac:dyDescent="0.2">
      <c r="B97" s="19">
        <v>1172</v>
      </c>
      <c r="E97" s="4" t="s">
        <v>5</v>
      </c>
    </row>
    <row r="98" spans="1:5" ht="15.75" hidden="1" customHeight="1" x14ac:dyDescent="0.2">
      <c r="B98" s="19">
        <v>1173</v>
      </c>
      <c r="E98" s="4" t="s">
        <v>5</v>
      </c>
    </row>
    <row r="99" spans="1:5" ht="15.75" hidden="1" customHeight="1" x14ac:dyDescent="0.2">
      <c r="B99" s="19">
        <v>1174</v>
      </c>
      <c r="E99" s="4" t="s">
        <v>5</v>
      </c>
    </row>
    <row r="100" spans="1:5" ht="15.75" hidden="1" customHeight="1" x14ac:dyDescent="0.2">
      <c r="B100" s="19">
        <v>1175</v>
      </c>
      <c r="E100" s="4" t="s">
        <v>5</v>
      </c>
    </row>
    <row r="101" spans="1:5" ht="15.75" hidden="1" customHeight="1" x14ac:dyDescent="0.2">
      <c r="B101" s="19">
        <v>1176</v>
      </c>
      <c r="E101" s="4" t="s">
        <v>5</v>
      </c>
    </row>
    <row r="102" spans="1:5" ht="15.75" hidden="1" customHeight="1" x14ac:dyDescent="0.2">
      <c r="B102" s="19">
        <v>1177</v>
      </c>
      <c r="E102" s="4" t="s">
        <v>5</v>
      </c>
    </row>
    <row r="103" spans="1:5" ht="15.75" hidden="1" customHeight="1" x14ac:dyDescent="0.2">
      <c r="B103" s="19">
        <v>1178</v>
      </c>
      <c r="E103" s="4" t="s">
        <v>5</v>
      </c>
    </row>
    <row r="104" spans="1:5" ht="15.75" hidden="1" customHeight="1" x14ac:dyDescent="0.2">
      <c r="B104" s="19">
        <v>1179</v>
      </c>
      <c r="E104" s="4" t="s">
        <v>5</v>
      </c>
    </row>
    <row r="105" spans="1:5" ht="15.75" hidden="1" customHeight="1" x14ac:dyDescent="0.2">
      <c r="B105" s="19">
        <v>1180</v>
      </c>
      <c r="E105" s="4" t="s">
        <v>5</v>
      </c>
    </row>
    <row r="106" spans="1:5" ht="15.75" hidden="1" customHeight="1" x14ac:dyDescent="0.2">
      <c r="B106" s="19">
        <v>1181</v>
      </c>
      <c r="E106" s="4" t="s">
        <v>5</v>
      </c>
    </row>
    <row r="107" spans="1:5" ht="15.75" hidden="1" customHeight="1" x14ac:dyDescent="0.2">
      <c r="B107" s="19">
        <v>1182</v>
      </c>
      <c r="E107" s="4" t="s">
        <v>5</v>
      </c>
    </row>
    <row r="108" spans="1:5" ht="15.75" hidden="1" customHeight="1" x14ac:dyDescent="0.2">
      <c r="B108" s="19">
        <v>1183</v>
      </c>
      <c r="E108" s="4" t="s">
        <v>5</v>
      </c>
    </row>
    <row r="109" spans="1:5" ht="15.75" customHeight="1" x14ac:dyDescent="0.2">
      <c r="B109" s="19">
        <v>1184</v>
      </c>
      <c r="E109" s="4" t="s">
        <v>5</v>
      </c>
    </row>
    <row r="110" spans="1:5" ht="15.75" customHeight="1" x14ac:dyDescent="0.2">
      <c r="B110" s="19">
        <v>1185</v>
      </c>
      <c r="E110" s="4" t="s">
        <v>5</v>
      </c>
    </row>
    <row r="111" spans="1:5" ht="15.75" customHeight="1" x14ac:dyDescent="0.2">
      <c r="B111" s="15">
        <v>1187</v>
      </c>
      <c r="E111" s="4" t="s">
        <v>5</v>
      </c>
    </row>
    <row r="112" spans="1:5" ht="15.75" customHeight="1" x14ac:dyDescent="0.2">
      <c r="A112" s="2" t="s">
        <v>6</v>
      </c>
      <c r="B112" s="20"/>
    </row>
    <row r="113" spans="1:5" ht="15.75" customHeight="1" x14ac:dyDescent="0.2">
      <c r="A113" s="5"/>
      <c r="B113" s="20" t="s">
        <v>7</v>
      </c>
      <c r="E113" s="6" t="s">
        <v>6</v>
      </c>
    </row>
    <row r="114" spans="1:5" ht="15.75" customHeight="1" x14ac:dyDescent="0.2">
      <c r="A114" s="5"/>
      <c r="B114" s="20" t="s">
        <v>8</v>
      </c>
      <c r="E114" s="6" t="s">
        <v>6</v>
      </c>
    </row>
    <row r="115" spans="1:5" ht="15.75" hidden="1" customHeight="1" x14ac:dyDescent="0.2">
      <c r="A115" s="5"/>
      <c r="B115" s="19">
        <v>1</v>
      </c>
      <c r="E115" s="6" t="s">
        <v>6</v>
      </c>
    </row>
    <row r="116" spans="1:5" ht="15.75" hidden="1" customHeight="1" x14ac:dyDescent="0.2">
      <c r="A116" s="5"/>
      <c r="B116" s="19">
        <v>2</v>
      </c>
      <c r="E116" s="6" t="s">
        <v>6</v>
      </c>
    </row>
    <row r="117" spans="1:5" ht="15.75" hidden="1" customHeight="1" x14ac:dyDescent="0.2">
      <c r="A117" s="5"/>
      <c r="B117" s="19">
        <v>3</v>
      </c>
      <c r="E117" s="6" t="s">
        <v>6</v>
      </c>
    </row>
    <row r="118" spans="1:5" ht="15.75" hidden="1" customHeight="1" x14ac:dyDescent="0.2">
      <c r="A118" s="5"/>
      <c r="B118" s="19">
        <v>4</v>
      </c>
      <c r="E118" s="6" t="s">
        <v>6</v>
      </c>
    </row>
    <row r="119" spans="1:5" ht="15.75" hidden="1" customHeight="1" x14ac:dyDescent="0.2">
      <c r="A119" s="5"/>
      <c r="B119" s="19">
        <v>5</v>
      </c>
      <c r="E119" s="6" t="s">
        <v>6</v>
      </c>
    </row>
    <row r="120" spans="1:5" ht="15.75" hidden="1" customHeight="1" x14ac:dyDescent="0.2">
      <c r="A120" s="5"/>
      <c r="B120" s="19">
        <v>6</v>
      </c>
      <c r="E120" s="6" t="s">
        <v>6</v>
      </c>
    </row>
    <row r="121" spans="1:5" ht="15.75" hidden="1" customHeight="1" x14ac:dyDescent="0.2">
      <c r="A121" s="5"/>
      <c r="B121" s="19">
        <v>7</v>
      </c>
      <c r="E121" s="6" t="s">
        <v>6</v>
      </c>
    </row>
    <row r="122" spans="1:5" ht="15.75" hidden="1" customHeight="1" x14ac:dyDescent="0.2">
      <c r="A122" s="5"/>
      <c r="B122" s="19">
        <v>8</v>
      </c>
      <c r="E122" s="6" t="s">
        <v>6</v>
      </c>
    </row>
    <row r="123" spans="1:5" ht="15.75" hidden="1" customHeight="1" x14ac:dyDescent="0.2">
      <c r="A123" s="5"/>
      <c r="B123" s="19">
        <v>9</v>
      </c>
      <c r="E123" s="6" t="s">
        <v>6</v>
      </c>
    </row>
    <row r="124" spans="1:5" ht="15.75" hidden="1" customHeight="1" x14ac:dyDescent="0.2">
      <c r="A124" s="5"/>
      <c r="B124" s="19">
        <v>10</v>
      </c>
      <c r="E124" s="6" t="s">
        <v>6</v>
      </c>
    </row>
    <row r="125" spans="1:5" ht="15.75" hidden="1" customHeight="1" x14ac:dyDescent="0.2">
      <c r="A125" s="5"/>
      <c r="B125" s="19">
        <v>11</v>
      </c>
      <c r="E125" s="6" t="s">
        <v>6</v>
      </c>
    </row>
    <row r="126" spans="1:5" ht="15.75" hidden="1" customHeight="1" x14ac:dyDescent="0.2">
      <c r="A126" s="5"/>
      <c r="B126" s="19">
        <v>12</v>
      </c>
      <c r="E126" s="6" t="s">
        <v>6</v>
      </c>
    </row>
    <row r="127" spans="1:5" ht="15.75" hidden="1" customHeight="1" x14ac:dyDescent="0.2">
      <c r="A127" s="5"/>
      <c r="B127" s="19">
        <v>13</v>
      </c>
      <c r="E127" s="6" t="s">
        <v>6</v>
      </c>
    </row>
    <row r="128" spans="1:5" ht="15.75" hidden="1" customHeight="1" x14ac:dyDescent="0.2">
      <c r="A128" s="5"/>
      <c r="B128" s="19">
        <v>14</v>
      </c>
      <c r="E128" s="6" t="s">
        <v>6</v>
      </c>
    </row>
    <row r="129" spans="1:5" ht="15.75" hidden="1" customHeight="1" x14ac:dyDescent="0.2">
      <c r="A129" s="5"/>
      <c r="B129" s="19">
        <v>15</v>
      </c>
      <c r="E129" s="6" t="s">
        <v>6</v>
      </c>
    </row>
    <row r="130" spans="1:5" ht="15.75" hidden="1" customHeight="1" x14ac:dyDescent="0.2">
      <c r="A130" s="5"/>
      <c r="B130" s="19">
        <v>16</v>
      </c>
      <c r="E130" s="6" t="s">
        <v>6</v>
      </c>
    </row>
    <row r="131" spans="1:5" ht="15.75" hidden="1" customHeight="1" x14ac:dyDescent="0.2">
      <c r="A131" s="5"/>
      <c r="B131" s="19">
        <v>17</v>
      </c>
      <c r="E131" s="6" t="s">
        <v>6</v>
      </c>
    </row>
    <row r="132" spans="1:5" ht="15.75" hidden="1" customHeight="1" x14ac:dyDescent="0.2">
      <c r="A132" s="5"/>
      <c r="B132" s="19">
        <v>18</v>
      </c>
      <c r="E132" s="6" t="s">
        <v>6</v>
      </c>
    </row>
    <row r="133" spans="1:5" ht="15.75" hidden="1" customHeight="1" x14ac:dyDescent="0.2">
      <c r="A133" s="5"/>
      <c r="B133" s="19">
        <v>19</v>
      </c>
      <c r="E133" s="6" t="s">
        <v>6</v>
      </c>
    </row>
    <row r="134" spans="1:5" ht="15.75" hidden="1" customHeight="1" x14ac:dyDescent="0.2">
      <c r="A134" s="5"/>
      <c r="B134" s="19">
        <v>20</v>
      </c>
      <c r="E134" s="6" t="s">
        <v>6</v>
      </c>
    </row>
    <row r="135" spans="1:5" ht="15.75" hidden="1" customHeight="1" x14ac:dyDescent="0.2">
      <c r="A135" s="5"/>
      <c r="B135" s="19">
        <v>21</v>
      </c>
      <c r="E135" s="6" t="s">
        <v>6</v>
      </c>
    </row>
    <row r="136" spans="1:5" ht="15.75" hidden="1" customHeight="1" x14ac:dyDescent="0.2">
      <c r="A136" s="5"/>
      <c r="B136" s="19">
        <v>22</v>
      </c>
      <c r="E136" s="6" t="s">
        <v>6</v>
      </c>
    </row>
    <row r="137" spans="1:5" ht="15.75" hidden="1" customHeight="1" x14ac:dyDescent="0.2">
      <c r="A137" s="5"/>
      <c r="B137" s="19">
        <v>23</v>
      </c>
      <c r="E137" s="6" t="s">
        <v>6</v>
      </c>
    </row>
    <row r="138" spans="1:5" ht="15.75" hidden="1" customHeight="1" x14ac:dyDescent="0.2">
      <c r="A138" s="5"/>
      <c r="B138" s="19">
        <v>24</v>
      </c>
      <c r="E138" s="6" t="s">
        <v>6</v>
      </c>
    </row>
    <row r="139" spans="1:5" ht="15.75" hidden="1" customHeight="1" x14ac:dyDescent="0.2">
      <c r="A139" s="5"/>
      <c r="B139" s="19">
        <v>25</v>
      </c>
      <c r="E139" s="6" t="s">
        <v>6</v>
      </c>
    </row>
    <row r="140" spans="1:5" ht="15.75" hidden="1" customHeight="1" x14ac:dyDescent="0.2">
      <c r="A140" s="5"/>
      <c r="B140" s="19">
        <v>26</v>
      </c>
      <c r="E140" s="6" t="s">
        <v>6</v>
      </c>
    </row>
    <row r="141" spans="1:5" ht="15.75" hidden="1" customHeight="1" x14ac:dyDescent="0.2">
      <c r="A141" s="5"/>
      <c r="B141" s="19">
        <v>27</v>
      </c>
      <c r="E141" s="6" t="s">
        <v>6</v>
      </c>
    </row>
    <row r="142" spans="1:5" ht="15.75" hidden="1" customHeight="1" x14ac:dyDescent="0.2">
      <c r="A142" s="5"/>
      <c r="B142" s="19">
        <v>28</v>
      </c>
      <c r="E142" s="6" t="s">
        <v>6</v>
      </c>
    </row>
    <row r="143" spans="1:5" ht="15.75" hidden="1" customHeight="1" x14ac:dyDescent="0.2">
      <c r="A143" s="5"/>
      <c r="B143" s="19">
        <v>29</v>
      </c>
      <c r="E143" s="6" t="s">
        <v>6</v>
      </c>
    </row>
    <row r="144" spans="1:5" ht="15.75" hidden="1" customHeight="1" x14ac:dyDescent="0.2">
      <c r="A144" s="5"/>
      <c r="B144" s="19">
        <v>30</v>
      </c>
      <c r="E144" s="6" t="s">
        <v>6</v>
      </c>
    </row>
    <row r="145" spans="1:5" ht="15.75" hidden="1" customHeight="1" x14ac:dyDescent="0.2">
      <c r="A145" s="5"/>
      <c r="B145" s="19">
        <v>31</v>
      </c>
      <c r="E145" s="6" t="s">
        <v>6</v>
      </c>
    </row>
    <row r="146" spans="1:5" ht="15.75" hidden="1" customHeight="1" x14ac:dyDescent="0.2">
      <c r="A146" s="5"/>
      <c r="B146" s="19">
        <v>32</v>
      </c>
      <c r="E146" s="6" t="s">
        <v>6</v>
      </c>
    </row>
    <row r="147" spans="1:5" ht="15.75" hidden="1" customHeight="1" x14ac:dyDescent="0.2">
      <c r="A147" s="5"/>
      <c r="B147" s="19">
        <v>33</v>
      </c>
      <c r="E147" s="6" t="s">
        <v>6</v>
      </c>
    </row>
    <row r="148" spans="1:5" ht="15.75" hidden="1" customHeight="1" x14ac:dyDescent="0.2">
      <c r="A148" s="5"/>
      <c r="B148" s="19">
        <v>34</v>
      </c>
      <c r="E148" s="6" t="s">
        <v>6</v>
      </c>
    </row>
    <row r="149" spans="1:5" ht="15.75" hidden="1" customHeight="1" x14ac:dyDescent="0.2">
      <c r="A149" s="5"/>
      <c r="B149" s="19">
        <v>35</v>
      </c>
      <c r="E149" s="6" t="s">
        <v>6</v>
      </c>
    </row>
    <row r="150" spans="1:5" ht="15.75" hidden="1" customHeight="1" x14ac:dyDescent="0.2">
      <c r="B150" s="19">
        <v>36</v>
      </c>
      <c r="E150" s="6" t="s">
        <v>6</v>
      </c>
    </row>
    <row r="151" spans="1:5" ht="15.75" hidden="1" customHeight="1" x14ac:dyDescent="0.2">
      <c r="B151" s="19">
        <v>37</v>
      </c>
      <c r="E151" s="6" t="s">
        <v>6</v>
      </c>
    </row>
    <row r="152" spans="1:5" ht="15.75" hidden="1" customHeight="1" x14ac:dyDescent="0.2">
      <c r="B152" s="19">
        <v>38</v>
      </c>
      <c r="E152" s="6" t="s">
        <v>6</v>
      </c>
    </row>
    <row r="153" spans="1:5" ht="15.75" hidden="1" customHeight="1" x14ac:dyDescent="0.2">
      <c r="B153" s="19">
        <v>39</v>
      </c>
      <c r="E153" s="6" t="s">
        <v>6</v>
      </c>
    </row>
    <row r="154" spans="1:5" ht="15.75" hidden="1" customHeight="1" x14ac:dyDescent="0.2">
      <c r="B154" s="19">
        <v>40</v>
      </c>
      <c r="E154" s="6" t="s">
        <v>6</v>
      </c>
    </row>
    <row r="155" spans="1:5" ht="15.75" hidden="1" customHeight="1" x14ac:dyDescent="0.2">
      <c r="B155" s="19">
        <v>41</v>
      </c>
      <c r="E155" s="6" t="s">
        <v>6</v>
      </c>
    </row>
    <row r="156" spans="1:5" ht="15.75" hidden="1" customHeight="1" x14ac:dyDescent="0.2">
      <c r="B156" s="19">
        <v>42</v>
      </c>
      <c r="E156" s="6" t="s">
        <v>6</v>
      </c>
    </row>
    <row r="157" spans="1:5" ht="15.75" hidden="1" customHeight="1" x14ac:dyDescent="0.2">
      <c r="B157" s="19">
        <v>1121</v>
      </c>
      <c r="E157" s="6" t="s">
        <v>6</v>
      </c>
    </row>
    <row r="158" spans="1:5" ht="15.75" hidden="1" customHeight="1" x14ac:dyDescent="0.2">
      <c r="B158" s="19">
        <v>1122</v>
      </c>
      <c r="E158" s="6" t="s">
        <v>6</v>
      </c>
    </row>
    <row r="159" spans="1:5" ht="15.75" hidden="1" customHeight="1" x14ac:dyDescent="0.2">
      <c r="B159" s="19">
        <v>1123</v>
      </c>
      <c r="E159" s="6" t="s">
        <v>6</v>
      </c>
    </row>
    <row r="160" spans="1:5" ht="15.75" hidden="1" customHeight="1" x14ac:dyDescent="0.2">
      <c r="B160" s="19">
        <v>1124</v>
      </c>
      <c r="E160" s="6" t="s">
        <v>6</v>
      </c>
    </row>
    <row r="161" spans="2:5" ht="15.75" hidden="1" customHeight="1" x14ac:dyDescent="0.2">
      <c r="B161" s="19">
        <v>1125</v>
      </c>
      <c r="E161" s="6" t="s">
        <v>6</v>
      </c>
    </row>
    <row r="162" spans="2:5" ht="15.75" hidden="1" customHeight="1" x14ac:dyDescent="0.2">
      <c r="B162" s="19">
        <v>1126</v>
      </c>
      <c r="E162" s="6" t="s">
        <v>6</v>
      </c>
    </row>
    <row r="163" spans="2:5" ht="15.75" hidden="1" customHeight="1" x14ac:dyDescent="0.2">
      <c r="B163" s="19">
        <v>1127</v>
      </c>
      <c r="E163" s="6" t="s">
        <v>6</v>
      </c>
    </row>
    <row r="164" spans="2:5" ht="15.75" hidden="1" customHeight="1" x14ac:dyDescent="0.2">
      <c r="B164" s="19">
        <v>1128</v>
      </c>
      <c r="E164" s="6" t="s">
        <v>6</v>
      </c>
    </row>
    <row r="165" spans="2:5" ht="15.75" hidden="1" customHeight="1" x14ac:dyDescent="0.2">
      <c r="B165" s="19">
        <v>1129</v>
      </c>
      <c r="E165" s="6" t="s">
        <v>6</v>
      </c>
    </row>
    <row r="166" spans="2:5" ht="15.75" hidden="1" customHeight="1" x14ac:dyDescent="0.2">
      <c r="B166" s="19">
        <v>1130</v>
      </c>
      <c r="E166" s="6" t="s">
        <v>6</v>
      </c>
    </row>
    <row r="167" spans="2:5" ht="15.75" hidden="1" customHeight="1" x14ac:dyDescent="0.2">
      <c r="B167" s="19">
        <v>1131</v>
      </c>
      <c r="E167" s="6" t="s">
        <v>6</v>
      </c>
    </row>
    <row r="168" spans="2:5" ht="15.75" hidden="1" customHeight="1" x14ac:dyDescent="0.2">
      <c r="B168" s="19">
        <v>1132</v>
      </c>
      <c r="E168" s="6" t="s">
        <v>6</v>
      </c>
    </row>
    <row r="169" spans="2:5" ht="15.75" hidden="1" customHeight="1" x14ac:dyDescent="0.2">
      <c r="B169" s="19">
        <v>1133</v>
      </c>
      <c r="E169" s="6" t="s">
        <v>6</v>
      </c>
    </row>
    <row r="170" spans="2:5" ht="15.75" hidden="1" customHeight="1" x14ac:dyDescent="0.2">
      <c r="B170" s="19">
        <v>1134</v>
      </c>
      <c r="E170" s="6" t="s">
        <v>6</v>
      </c>
    </row>
    <row r="171" spans="2:5" ht="15.75" hidden="1" customHeight="1" x14ac:dyDescent="0.2">
      <c r="B171" s="19">
        <v>1135</v>
      </c>
      <c r="E171" s="6" t="s">
        <v>6</v>
      </c>
    </row>
    <row r="172" spans="2:5" ht="15.75" hidden="1" customHeight="1" x14ac:dyDescent="0.2">
      <c r="B172" s="19">
        <v>1136</v>
      </c>
      <c r="E172" s="6" t="s">
        <v>6</v>
      </c>
    </row>
    <row r="173" spans="2:5" ht="15.75" hidden="1" customHeight="1" x14ac:dyDescent="0.2">
      <c r="B173" s="19">
        <v>1137</v>
      </c>
      <c r="E173" s="6" t="s">
        <v>6</v>
      </c>
    </row>
    <row r="174" spans="2:5" ht="15.75" hidden="1" customHeight="1" x14ac:dyDescent="0.2">
      <c r="B174" s="19">
        <v>1138</v>
      </c>
      <c r="E174" s="6" t="s">
        <v>6</v>
      </c>
    </row>
    <row r="175" spans="2:5" ht="15.75" hidden="1" customHeight="1" x14ac:dyDescent="0.2">
      <c r="B175" s="19">
        <v>1139</v>
      </c>
      <c r="E175" s="6" t="s">
        <v>6</v>
      </c>
    </row>
    <row r="176" spans="2:5" ht="15.75" hidden="1" customHeight="1" x14ac:dyDescent="0.2">
      <c r="B176" s="19">
        <v>1140</v>
      </c>
      <c r="E176" s="6" t="s">
        <v>6</v>
      </c>
    </row>
    <row r="177" spans="2:5" ht="15.75" hidden="1" customHeight="1" x14ac:dyDescent="0.2">
      <c r="B177" s="19">
        <v>1141</v>
      </c>
      <c r="E177" s="6" t="s">
        <v>6</v>
      </c>
    </row>
    <row r="178" spans="2:5" ht="15.75" hidden="1" customHeight="1" x14ac:dyDescent="0.2">
      <c r="B178" s="19">
        <v>1142</v>
      </c>
      <c r="E178" s="6" t="s">
        <v>6</v>
      </c>
    </row>
    <row r="179" spans="2:5" ht="15.75" hidden="1" customHeight="1" x14ac:dyDescent="0.2">
      <c r="B179" s="19">
        <v>1143</v>
      </c>
      <c r="E179" s="6" t="s">
        <v>6</v>
      </c>
    </row>
    <row r="180" spans="2:5" ht="15.75" hidden="1" customHeight="1" x14ac:dyDescent="0.2">
      <c r="B180" s="19">
        <v>1144</v>
      </c>
      <c r="E180" s="6" t="s">
        <v>6</v>
      </c>
    </row>
    <row r="181" spans="2:5" ht="15.75" hidden="1" customHeight="1" x14ac:dyDescent="0.2">
      <c r="B181" s="19">
        <v>1145</v>
      </c>
      <c r="E181" s="6" t="s">
        <v>6</v>
      </c>
    </row>
    <row r="182" spans="2:5" ht="15.75" hidden="1" customHeight="1" x14ac:dyDescent="0.2">
      <c r="B182" s="19">
        <v>1146</v>
      </c>
      <c r="E182" s="6" t="s">
        <v>6</v>
      </c>
    </row>
    <row r="183" spans="2:5" ht="15.75" hidden="1" customHeight="1" x14ac:dyDescent="0.2">
      <c r="B183" s="19">
        <v>1147</v>
      </c>
      <c r="E183" s="6" t="s">
        <v>6</v>
      </c>
    </row>
    <row r="184" spans="2:5" ht="15.75" hidden="1" customHeight="1" x14ac:dyDescent="0.2">
      <c r="B184" s="19">
        <v>1148</v>
      </c>
      <c r="E184" s="6" t="s">
        <v>6</v>
      </c>
    </row>
    <row r="185" spans="2:5" ht="15.75" hidden="1" customHeight="1" x14ac:dyDescent="0.2">
      <c r="B185" s="19">
        <v>1149</v>
      </c>
      <c r="E185" s="6" t="s">
        <v>6</v>
      </c>
    </row>
    <row r="186" spans="2:5" ht="15.75" hidden="1" customHeight="1" x14ac:dyDescent="0.2">
      <c r="B186" s="19">
        <v>1150</v>
      </c>
      <c r="E186" s="6" t="s">
        <v>6</v>
      </c>
    </row>
    <row r="187" spans="2:5" ht="15.75" hidden="1" customHeight="1" x14ac:dyDescent="0.2">
      <c r="B187" s="19">
        <v>1151</v>
      </c>
      <c r="E187" s="6" t="s">
        <v>6</v>
      </c>
    </row>
    <row r="188" spans="2:5" ht="15.75" hidden="1" customHeight="1" x14ac:dyDescent="0.2">
      <c r="B188" s="19">
        <v>1152</v>
      </c>
      <c r="E188" s="6" t="s">
        <v>6</v>
      </c>
    </row>
    <row r="189" spans="2:5" ht="15.75" hidden="1" customHeight="1" x14ac:dyDescent="0.2">
      <c r="B189" s="19">
        <v>1153</v>
      </c>
      <c r="E189" s="6" t="s">
        <v>6</v>
      </c>
    </row>
    <row r="190" spans="2:5" ht="15.75" hidden="1" customHeight="1" x14ac:dyDescent="0.2">
      <c r="B190" s="19">
        <v>1154</v>
      </c>
      <c r="E190" s="6" t="s">
        <v>6</v>
      </c>
    </row>
    <row r="191" spans="2:5" ht="15.75" hidden="1" customHeight="1" x14ac:dyDescent="0.2">
      <c r="B191" s="19">
        <v>1155</v>
      </c>
      <c r="E191" s="6" t="s">
        <v>6</v>
      </c>
    </row>
    <row r="192" spans="2:5" ht="15.75" hidden="1" customHeight="1" x14ac:dyDescent="0.2">
      <c r="B192" s="19">
        <v>1156</v>
      </c>
      <c r="E192" s="6" t="s">
        <v>6</v>
      </c>
    </row>
    <row r="193" spans="2:5" ht="15.75" hidden="1" customHeight="1" x14ac:dyDescent="0.2">
      <c r="B193" s="19">
        <v>1157</v>
      </c>
      <c r="E193" s="6" t="s">
        <v>6</v>
      </c>
    </row>
    <row r="194" spans="2:5" ht="15.75" hidden="1" customHeight="1" x14ac:dyDescent="0.2">
      <c r="B194" s="19">
        <v>1158</v>
      </c>
      <c r="E194" s="6" t="s">
        <v>6</v>
      </c>
    </row>
    <row r="195" spans="2:5" ht="15.75" hidden="1" customHeight="1" x14ac:dyDescent="0.2">
      <c r="B195" s="19">
        <v>1159</v>
      </c>
      <c r="E195" s="6" t="s">
        <v>6</v>
      </c>
    </row>
    <row r="196" spans="2:5" ht="15.75" hidden="1" customHeight="1" x14ac:dyDescent="0.2">
      <c r="B196" s="19">
        <v>1160</v>
      </c>
      <c r="E196" s="6" t="s">
        <v>6</v>
      </c>
    </row>
    <row r="197" spans="2:5" ht="15.75" hidden="1" customHeight="1" x14ac:dyDescent="0.2">
      <c r="B197" s="19">
        <v>1161</v>
      </c>
      <c r="E197" s="6" t="s">
        <v>6</v>
      </c>
    </row>
    <row r="198" spans="2:5" ht="15.75" hidden="1" customHeight="1" x14ac:dyDescent="0.2">
      <c r="B198" s="19">
        <v>1162</v>
      </c>
      <c r="E198" s="6" t="s">
        <v>6</v>
      </c>
    </row>
    <row r="199" spans="2:5" ht="15.75" hidden="1" customHeight="1" x14ac:dyDescent="0.2">
      <c r="B199" s="19">
        <v>1163</v>
      </c>
      <c r="E199" s="6" t="s">
        <v>6</v>
      </c>
    </row>
    <row r="200" spans="2:5" ht="15.75" hidden="1" customHeight="1" x14ac:dyDescent="0.2">
      <c r="B200" s="19">
        <v>1164</v>
      </c>
      <c r="E200" s="6" t="s">
        <v>6</v>
      </c>
    </row>
    <row r="201" spans="2:5" ht="15.75" hidden="1" customHeight="1" x14ac:dyDescent="0.2">
      <c r="B201" s="19">
        <v>1165</v>
      </c>
      <c r="E201" s="6" t="s">
        <v>6</v>
      </c>
    </row>
    <row r="202" spans="2:5" ht="15.75" hidden="1" customHeight="1" x14ac:dyDescent="0.2">
      <c r="B202" s="19">
        <v>1166</v>
      </c>
      <c r="E202" s="6" t="s">
        <v>6</v>
      </c>
    </row>
    <row r="203" spans="2:5" ht="15.75" hidden="1" customHeight="1" x14ac:dyDescent="0.2">
      <c r="B203" s="19">
        <v>1167</v>
      </c>
      <c r="E203" s="6" t="s">
        <v>6</v>
      </c>
    </row>
    <row r="204" spans="2:5" ht="15.75" hidden="1" customHeight="1" x14ac:dyDescent="0.2">
      <c r="B204" s="19">
        <v>1168</v>
      </c>
      <c r="E204" s="6" t="s">
        <v>6</v>
      </c>
    </row>
    <row r="205" spans="2:5" ht="15.75" hidden="1" customHeight="1" x14ac:dyDescent="0.2">
      <c r="B205" s="19">
        <v>1169</v>
      </c>
      <c r="E205" s="6" t="s">
        <v>6</v>
      </c>
    </row>
    <row r="206" spans="2:5" ht="15.75" hidden="1" customHeight="1" x14ac:dyDescent="0.2">
      <c r="B206" s="19">
        <v>1170</v>
      </c>
      <c r="E206" s="6" t="s">
        <v>6</v>
      </c>
    </row>
    <row r="207" spans="2:5" ht="15.75" hidden="1" customHeight="1" x14ac:dyDescent="0.2">
      <c r="B207" s="19">
        <v>1171</v>
      </c>
      <c r="E207" s="6" t="s">
        <v>6</v>
      </c>
    </row>
    <row r="208" spans="2:5" ht="15.75" hidden="1" customHeight="1" x14ac:dyDescent="0.2">
      <c r="B208" s="19">
        <v>1172</v>
      </c>
      <c r="E208" s="6" t="s">
        <v>6</v>
      </c>
    </row>
    <row r="209" spans="2:5" ht="15.75" hidden="1" customHeight="1" x14ac:dyDescent="0.2">
      <c r="B209" s="19">
        <v>1173</v>
      </c>
      <c r="E209" s="6" t="s">
        <v>6</v>
      </c>
    </row>
    <row r="210" spans="2:5" ht="15.75" hidden="1" customHeight="1" x14ac:dyDescent="0.2">
      <c r="B210" s="19">
        <v>1174</v>
      </c>
      <c r="E210" s="6" t="s">
        <v>6</v>
      </c>
    </row>
    <row r="211" spans="2:5" ht="15.75" hidden="1" customHeight="1" x14ac:dyDescent="0.2">
      <c r="B211" s="19">
        <v>1175</v>
      </c>
      <c r="E211" s="6" t="s">
        <v>6</v>
      </c>
    </row>
    <row r="212" spans="2:5" ht="15.75" hidden="1" customHeight="1" x14ac:dyDescent="0.2">
      <c r="B212" s="19">
        <v>1176</v>
      </c>
      <c r="E212" s="6" t="s">
        <v>6</v>
      </c>
    </row>
    <row r="213" spans="2:5" ht="15.75" hidden="1" customHeight="1" x14ac:dyDescent="0.2">
      <c r="B213" s="19">
        <v>1177</v>
      </c>
      <c r="E213" s="6" t="s">
        <v>6</v>
      </c>
    </row>
    <row r="214" spans="2:5" ht="15.75" hidden="1" customHeight="1" x14ac:dyDescent="0.2">
      <c r="B214" s="19">
        <v>1178</v>
      </c>
      <c r="E214" s="6" t="s">
        <v>6</v>
      </c>
    </row>
    <row r="215" spans="2:5" ht="15.75" hidden="1" customHeight="1" x14ac:dyDescent="0.2">
      <c r="B215" s="19">
        <v>1179</v>
      </c>
      <c r="E215" s="6" t="s">
        <v>6</v>
      </c>
    </row>
    <row r="216" spans="2:5" ht="15.75" hidden="1" customHeight="1" x14ac:dyDescent="0.2">
      <c r="B216" s="19">
        <v>1180</v>
      </c>
      <c r="E216" s="6" t="s">
        <v>6</v>
      </c>
    </row>
    <row r="217" spans="2:5" ht="15.75" hidden="1" customHeight="1" x14ac:dyDescent="0.2">
      <c r="B217" s="19">
        <v>1181</v>
      </c>
      <c r="E217" s="6" t="s">
        <v>6</v>
      </c>
    </row>
    <row r="218" spans="2:5" ht="15.75" hidden="1" customHeight="1" x14ac:dyDescent="0.2">
      <c r="B218" s="19">
        <v>1182</v>
      </c>
      <c r="E218" s="6" t="s">
        <v>6</v>
      </c>
    </row>
    <row r="219" spans="2:5" ht="15.75" hidden="1" customHeight="1" x14ac:dyDescent="0.2">
      <c r="B219" s="19">
        <v>1183</v>
      </c>
      <c r="E219" s="6" t="s">
        <v>6</v>
      </c>
    </row>
    <row r="220" spans="2:5" ht="15.75" customHeight="1" x14ac:dyDescent="0.2">
      <c r="B220" s="19">
        <v>1184</v>
      </c>
      <c r="E220" s="6" t="s">
        <v>6</v>
      </c>
    </row>
    <row r="221" spans="2:5" ht="15.75" customHeight="1" x14ac:dyDescent="0.2">
      <c r="B221" s="19">
        <v>1185</v>
      </c>
      <c r="E221" s="6" t="s">
        <v>6</v>
      </c>
    </row>
    <row r="222" spans="2:5" ht="15.75" customHeight="1" x14ac:dyDescent="0.2">
      <c r="B222" s="21">
        <v>1187</v>
      </c>
      <c r="E222" s="6" t="s">
        <v>6</v>
      </c>
    </row>
    <row r="223" spans="2:5" ht="15.75" customHeight="1" x14ac:dyDescent="0.2"/>
    <row r="224" spans="2: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sheetData>
  <protectedRanges>
    <protectedRange sqref="B222" name="Range1_3_1"/>
    <protectedRange sqref="B115:B221 B4:B111" name="Panel_info_1"/>
  </protectedRanges>
  <conditionalFormatting sqref="B4:B34">
    <cfRule type="expression" dxfId="5" priority="8">
      <formula>#REF!="yes"</formula>
    </cfRule>
  </conditionalFormatting>
  <conditionalFormatting sqref="B4:B111 B115:B221">
    <cfRule type="expression" dxfId="4" priority="6">
      <formula>$C4=1</formula>
    </cfRule>
  </conditionalFormatting>
  <conditionalFormatting sqref="B35">
    <cfRule type="expression" dxfId="3" priority="7">
      <formula>$AD4="yes"</formula>
    </cfRule>
  </conditionalFormatting>
  <conditionalFormatting sqref="B36:B111 B147:B221">
    <cfRule type="expression" dxfId="2" priority="5">
      <formula>$AD36="yes"</formula>
    </cfRule>
  </conditionalFormatting>
  <conditionalFormatting sqref="B115:B145">
    <cfRule type="expression" dxfId="1" priority="4">
      <formula>#REF!="yes"</formula>
    </cfRule>
  </conditionalFormatting>
  <conditionalFormatting sqref="B146">
    <cfRule type="expression" dxfId="0" priority="3">
      <formula>$AD115="yes"</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2023-12-13T00:07:28Z</dcterms:modified>
</cp:coreProperties>
</file>