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Conqa Requests\"/>
    </mc:Choice>
  </mc:AlternateContent>
  <xr:revisionPtr revIDLastSave="0" documentId="13_ncr:1_{932650B5-9D38-4156-B2FA-4981A0C04B97}" xr6:coauthVersionLast="47" xr6:coauthVersionMax="47" xr10:uidLastSave="{00000000-0000-0000-0000-000000000000}"/>
  <bookViews>
    <workbookView xWindow="3660" yWindow="1680" windowWidth="20340" windowHeight="12735" xr2:uid="{00000000-000D-0000-FFFF-FFFF00000000}"/>
  </bookViews>
  <sheets>
    <sheet name="Project Structure" sheetId="1" r:id="rId1"/>
    <sheet name="Checklis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9+amUaxAO7mOW/RY5HcUBLVPtYFiuu1kXzur3XLAZcA="/>
    </ext>
  </extLst>
</workbook>
</file>

<file path=xl/sharedStrings.xml><?xml version="1.0" encoding="utf-8"?>
<sst xmlns="http://schemas.openxmlformats.org/spreadsheetml/2006/main" count="3527" uniqueCount="267">
  <si>
    <t>Folder Structure</t>
  </si>
  <si>
    <t>Checklists</t>
  </si>
  <si>
    <t>Manufacturing QA</t>
  </si>
  <si>
    <t>Precasting</t>
  </si>
  <si>
    <t xml:space="preserve">Precast casting </t>
  </si>
  <si>
    <t>Precast Product Pre-Pour &amp; Post-Pour Checklist</t>
  </si>
  <si>
    <t>Site QA</t>
  </si>
  <si>
    <t>Mains Drawings</t>
  </si>
  <si>
    <t>Shop Drawings</t>
  </si>
  <si>
    <t>type</t>
  </si>
  <si>
    <t xml:space="preserve">name </t>
  </si>
  <si>
    <t>values</t>
  </si>
  <si>
    <t>checklist</t>
  </si>
  <si>
    <t>section</t>
  </si>
  <si>
    <t>Pre-Pour</t>
  </si>
  <si>
    <t>checkpoint</t>
  </si>
  <si>
    <t>Current, approved &amp; attached</t>
  </si>
  <si>
    <t>text</t>
  </si>
  <si>
    <t>Production Actual Date</t>
  </si>
  <si>
    <t xml:space="preserve">Delivery Date </t>
  </si>
  <si>
    <t>Forms clean &amp; release agent/oil applied</t>
  </si>
  <si>
    <t>Chamfers installed as per the drawings</t>
  </si>
  <si>
    <t>Drawing Dimensions within Tolerances</t>
  </si>
  <si>
    <t>Order Number recorded on manufacture drg.</t>
  </si>
  <si>
    <t>Reo in accordance with drawings, within tolerance and marked on drawing</t>
  </si>
  <si>
    <t>E.g. Block outs, Drains, Bolts, Ferrules, Debonding, couplers, etc. Correct type, correctly located, secure and marked on drawing.</t>
  </si>
  <si>
    <t>signoff</t>
  </si>
  <si>
    <t>Sign Off Required Alpha Precast Pty Ltd Representative &amp; Client Representative</t>
  </si>
  <si>
    <t>Correct rating, length, location</t>
  </si>
  <si>
    <t>Void Formers, Location &amp; correct installation</t>
  </si>
  <si>
    <t>Pour arrangements agreed &amp; equipment adequate.</t>
  </si>
  <si>
    <t>Concrete mix selected as per approved mix design</t>
  </si>
  <si>
    <t>Unit ID has been placed on reo/lifter or embedded in concrete face/ edge.</t>
  </si>
  <si>
    <t>All checks and hold points signed before concrete may be placed.</t>
  </si>
  <si>
    <t>Post Pour</t>
  </si>
  <si>
    <t>Strength achieved - Lifting strength at least 15 Mpa</t>
  </si>
  <si>
    <t>Membrane curing - if required, coating as per specification CONCURE 99A REMOVAL BY OTHERS</t>
  </si>
  <si>
    <t>Embedded items alignment and position correct and marked on drawing</t>
  </si>
  <si>
    <t>NCR raised and closed as required. All repairs completed</t>
  </si>
  <si>
    <t>Survey complete and dimensions marked up on shop drawing issued for construction.</t>
  </si>
  <si>
    <t>Authorised Documentation for commencement of new work is in place</t>
  </si>
  <si>
    <t>All 'preconstruction' authorisations &amp; checks completed</t>
  </si>
  <si>
    <t>Concrete Mix Design and Approval</t>
  </si>
  <si>
    <t>Concrete Mix Design and Approval AS 1379</t>
  </si>
  <si>
    <t>Supply of Reinforcing Steel and Receipt</t>
  </si>
  <si>
    <t>Supply of Reinforcing Steel and Receipt AS 4671</t>
  </si>
  <si>
    <t>Supplier and Mill ACRS accredited</t>
  </si>
  <si>
    <t>Reo Bent to shop drawing schedule</t>
  </si>
  <si>
    <t>Approval of Shop Drawings</t>
  </si>
  <si>
    <t>Shop Drawings as per AFC Drawings</t>
  </si>
  <si>
    <t>Shop Drawings Approved - Lift Certificate</t>
  </si>
  <si>
    <t>Steel, Void Formers and Cast-in Fixings</t>
  </si>
  <si>
    <t>Pre-pour Inspection Checklist Complete, pour to proceed</t>
  </si>
  <si>
    <t>Pour Arrangement</t>
  </si>
  <si>
    <t>Confirm Pour with Supplier:</t>
  </si>
  <si>
    <t>Product ID</t>
  </si>
  <si>
    <t>Schedule/Time</t>
  </si>
  <si>
    <t>label</t>
  </si>
  <si>
    <t>Mix Type: 40mpa, High early, shrinkage limited  - B80 ( delete as required)</t>
  </si>
  <si>
    <t>Concrete Placement</t>
  </si>
  <si>
    <t>Concrete and placement to AS3600</t>
  </si>
  <si>
    <t>Sampling and Testing</t>
  </si>
  <si>
    <t>Sampling Frequency to AS1012</t>
  </si>
  <si>
    <t>Stripping and demoulding</t>
  </si>
  <si>
    <t>Stripping strength &gt;/= 15 MPA = what is shown on the drawing</t>
  </si>
  <si>
    <t>Lifting points in the correct locations</t>
  </si>
  <si>
    <t>Product Inspection, As-built Measurements, and Repairs (where required)</t>
  </si>
  <si>
    <t>As-built dimensions noted on manufacture drawing</t>
  </si>
  <si>
    <t>Finish complies with drawing-  Post-pour Inspection Checklist Complete</t>
  </si>
  <si>
    <t>Identification, Handling and Storage</t>
  </si>
  <si>
    <t>Weight &amp; ID written on each member</t>
  </si>
  <si>
    <t>Items adequately supported</t>
  </si>
  <si>
    <t>Dunnage and Lifting as shown on shop drawings</t>
  </si>
  <si>
    <t>Items Released for Delivery</t>
  </si>
  <si>
    <t>Concrete Transport Test Results Comply as specified- Concrete strength complies to minimum strength for lifting</t>
  </si>
  <si>
    <t>Relevant NCR and repair action records closed</t>
  </si>
  <si>
    <t>Final Documentation Review</t>
  </si>
  <si>
    <t>Concrete Transport Test Results Comply as specified</t>
  </si>
  <si>
    <t>All Manufacture and Delivery Dockets closed, signed and filed</t>
  </si>
  <si>
    <t>As a representative of Alpha Precast Pty Ltd I certify that the precast panels manufactured under the scope of this ITP conform in all respects with the standards and the requirements specified in the contract documents, and All necessary documentation proving conformance of the units manufactured under the scope of this ITP are attached herewith.</t>
  </si>
  <si>
    <t>NCR Form</t>
  </si>
  <si>
    <t>Description of Non-conformance</t>
  </si>
  <si>
    <t>Attach any relevant photos &amp; documents</t>
  </si>
  <si>
    <t>Raised due to : (delete not applicable) Internal Audit / Customer Complaint / Normal Working</t>
  </si>
  <si>
    <t>Remedial Action</t>
  </si>
  <si>
    <t>Action by</t>
  </si>
  <si>
    <t>To be completed by</t>
  </si>
  <si>
    <t>Date</t>
  </si>
  <si>
    <t>Action to Prevent Recurrence</t>
  </si>
  <si>
    <t xml:space="preserve">Corrective Action Completed </t>
  </si>
  <si>
    <t>Actioned by</t>
  </si>
  <si>
    <t>Sign Off Required Alpha Precast Quality Manager</t>
  </si>
  <si>
    <t>Pre Start Talk Record</t>
  </si>
  <si>
    <t>Time</t>
  </si>
  <si>
    <t>Changes in daily tasks</t>
  </si>
  <si>
    <t>Meeting Held at Chullora Plant</t>
  </si>
  <si>
    <t>Daily Task : Manufacture Precast Panels</t>
  </si>
  <si>
    <t xml:space="preserve">Safety Requirements </t>
  </si>
  <si>
    <t>PPE Must be mandatory worn</t>
  </si>
  <si>
    <t>Clothing - HI VIS</t>
  </si>
  <si>
    <t>Shoes – Steel cap boots</t>
  </si>
  <si>
    <t>Safety glasses</t>
  </si>
  <si>
    <t>Gloves</t>
  </si>
  <si>
    <t>PPE as required</t>
  </si>
  <si>
    <t>Ear plugs</t>
  </si>
  <si>
    <t>Barrier cream</t>
  </si>
  <si>
    <t>Double face shield when using Grinders</t>
  </si>
  <si>
    <t>Safety Checks</t>
  </si>
  <si>
    <t>Leads and electrical equipment to be check and tagged to be adhered to</t>
  </si>
  <si>
    <t>All exclusions zone are marked when working around crane.</t>
  </si>
  <si>
    <t>Keep work area clean at all the times</t>
  </si>
  <si>
    <t>Environment</t>
  </si>
  <si>
    <t>Rubbish to be placed in rubbish bins</t>
  </si>
  <si>
    <t>Metal waste to be place in recycling bin</t>
  </si>
  <si>
    <t>Concrete waste to be placed in concrete recycling bin</t>
  </si>
  <si>
    <t>Keep work area clean around you, prior to making out next task</t>
  </si>
  <si>
    <t>If you see someone is at risk of an unsafe area advise them and help them make it more safe</t>
  </si>
  <si>
    <t>Crane operation by suitable qualified person</t>
  </si>
  <si>
    <t>Forklift  operation by suitable qualified person</t>
  </si>
  <si>
    <t>Hot works, welding operation by suitable qualified person.</t>
  </si>
  <si>
    <t>Issues to be covered</t>
  </si>
  <si>
    <t>Other issues addressed</t>
  </si>
  <si>
    <t xml:space="preserve">Issues to be followed up </t>
  </si>
  <si>
    <t>Sign Off</t>
  </si>
  <si>
    <t xml:space="preserve">Please sign off and add name </t>
  </si>
  <si>
    <t xml:space="preserve">Attach any relevant QA photos or documents </t>
  </si>
  <si>
    <t>Site Photos</t>
  </si>
  <si>
    <t xml:space="preserve">Please add site photos and attach relevant documents </t>
  </si>
  <si>
    <t>K 001</t>
  </si>
  <si>
    <t>K 002</t>
  </si>
  <si>
    <t>K 003</t>
  </si>
  <si>
    <t>K 004</t>
  </si>
  <si>
    <t>K 005</t>
  </si>
  <si>
    <t>K 006</t>
  </si>
  <si>
    <t>K 007</t>
  </si>
  <si>
    <t>K 008</t>
  </si>
  <si>
    <t>K 009</t>
  </si>
  <si>
    <t>K 010</t>
  </si>
  <si>
    <t>K 011</t>
  </si>
  <si>
    <t>K 012</t>
  </si>
  <si>
    <t>K 013</t>
  </si>
  <si>
    <t>K 014</t>
  </si>
  <si>
    <t>K 015</t>
  </si>
  <si>
    <t>K 016</t>
  </si>
  <si>
    <t>K 017</t>
  </si>
  <si>
    <t>K 018</t>
  </si>
  <si>
    <t>K 019</t>
  </si>
  <si>
    <t>K 020</t>
  </si>
  <si>
    <t>K 021</t>
  </si>
  <si>
    <t>K 022</t>
  </si>
  <si>
    <t>K 023</t>
  </si>
  <si>
    <t>K 024</t>
  </si>
  <si>
    <t>K 025</t>
  </si>
  <si>
    <t>K 026</t>
  </si>
  <si>
    <t>K 027</t>
  </si>
  <si>
    <t>K 028</t>
  </si>
  <si>
    <t>K 029</t>
  </si>
  <si>
    <t>K 030</t>
  </si>
  <si>
    <t>K 031</t>
  </si>
  <si>
    <t>K 032</t>
  </si>
  <si>
    <t>K 033</t>
  </si>
  <si>
    <t>K 034</t>
  </si>
  <si>
    <t>K 035</t>
  </si>
  <si>
    <t>K 036</t>
  </si>
  <si>
    <t>K 037</t>
  </si>
  <si>
    <t>K 038</t>
  </si>
  <si>
    <t>K 039</t>
  </si>
  <si>
    <t>K 040</t>
  </si>
  <si>
    <t>K 041</t>
  </si>
  <si>
    <t>K 042</t>
  </si>
  <si>
    <t>K 043</t>
  </si>
  <si>
    <t>K 044</t>
  </si>
  <si>
    <t>K 045</t>
  </si>
  <si>
    <t>K 046</t>
  </si>
  <si>
    <t>K 047</t>
  </si>
  <si>
    <t>K 048</t>
  </si>
  <si>
    <t>K 049</t>
  </si>
  <si>
    <t>K 050</t>
  </si>
  <si>
    <t>K 051</t>
  </si>
  <si>
    <t>K 052</t>
  </si>
  <si>
    <t>K 053</t>
  </si>
  <si>
    <t>K 054</t>
  </si>
  <si>
    <t>K 055</t>
  </si>
  <si>
    <t>K 056</t>
  </si>
  <si>
    <t>K 057</t>
  </si>
  <si>
    <t>K 058</t>
  </si>
  <si>
    <t>K 059</t>
  </si>
  <si>
    <t>146 A</t>
  </si>
  <si>
    <t>157A</t>
  </si>
  <si>
    <t>245A</t>
  </si>
  <si>
    <t>257A</t>
  </si>
  <si>
    <t>288A</t>
  </si>
  <si>
    <t>318A</t>
  </si>
  <si>
    <t>319A</t>
  </si>
  <si>
    <t>320A</t>
  </si>
  <si>
    <t>321A</t>
  </si>
  <si>
    <t>345A</t>
  </si>
  <si>
    <t>357A</t>
  </si>
  <si>
    <t>388A</t>
  </si>
  <si>
    <t>445A</t>
  </si>
  <si>
    <t>457A</t>
  </si>
  <si>
    <t>C01</t>
  </si>
  <si>
    <t>C02</t>
  </si>
  <si>
    <t>C03</t>
  </si>
  <si>
    <t>C04</t>
  </si>
  <si>
    <t>C05</t>
  </si>
  <si>
    <t>C05A</t>
  </si>
  <si>
    <t>C06</t>
  </si>
  <si>
    <t>C07</t>
  </si>
  <si>
    <t>C11</t>
  </si>
  <si>
    <t>C12</t>
  </si>
  <si>
    <t>C13</t>
  </si>
  <si>
    <t>C14</t>
  </si>
  <si>
    <t>C15</t>
  </si>
  <si>
    <t>C16</t>
  </si>
  <si>
    <t>C17</t>
  </si>
  <si>
    <t>C21</t>
  </si>
  <si>
    <t>C22</t>
  </si>
  <si>
    <t>C23</t>
  </si>
  <si>
    <t>C24</t>
  </si>
  <si>
    <t>C25</t>
  </si>
  <si>
    <t>C26</t>
  </si>
  <si>
    <t>C27</t>
  </si>
  <si>
    <t>C31</t>
  </si>
  <si>
    <t>C32</t>
  </si>
  <si>
    <t>C33</t>
  </si>
  <si>
    <t>C34</t>
  </si>
  <si>
    <t>C35</t>
  </si>
  <si>
    <t>C36</t>
  </si>
  <si>
    <t>C37</t>
  </si>
  <si>
    <t>C41</t>
  </si>
  <si>
    <t>C42</t>
  </si>
  <si>
    <t>C43</t>
  </si>
  <si>
    <t>C44</t>
  </si>
  <si>
    <t>C46</t>
  </si>
  <si>
    <t>C47</t>
  </si>
  <si>
    <t>193A</t>
  </si>
  <si>
    <t>530A</t>
  </si>
  <si>
    <t>669A</t>
  </si>
  <si>
    <t>1650A</t>
  </si>
  <si>
    <t>1657A</t>
  </si>
  <si>
    <t>1750A</t>
  </si>
  <si>
    <t>1757A</t>
  </si>
  <si>
    <t>1850A</t>
  </si>
  <si>
    <t>1857A</t>
  </si>
  <si>
    <t>1950A</t>
  </si>
  <si>
    <t>1957A</t>
  </si>
  <si>
    <t>2050A</t>
  </si>
  <si>
    <t>2057A</t>
  </si>
  <si>
    <t>2150A</t>
  </si>
  <si>
    <t>2157A</t>
  </si>
  <si>
    <t>2167A</t>
  </si>
  <si>
    <t>2225A</t>
  </si>
  <si>
    <t>2257A</t>
  </si>
  <si>
    <t>2325A</t>
  </si>
  <si>
    <t>2367A</t>
  </si>
  <si>
    <t>2367B</t>
  </si>
  <si>
    <t>2370A</t>
  </si>
  <si>
    <t>2425A</t>
  </si>
  <si>
    <t>2425B</t>
  </si>
  <si>
    <t>2467A</t>
  </si>
  <si>
    <t>2467B</t>
  </si>
  <si>
    <t>2525A</t>
  </si>
  <si>
    <t>2525B</t>
  </si>
  <si>
    <t>2567A</t>
  </si>
  <si>
    <t>2567B</t>
  </si>
  <si>
    <t>2570A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</si>
</sst>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amily val="2"/>
    </font>
    <font>
      <sz val="10"/>
      <color rgb="FF222222"/>
      <name val="Arial"/>
      <family val="2"/>
    </font>
    <font>
      <sz val="10"/>
      <color theme="1"/>
      <name val="Arial"/>
      <family val="2"/>
    </font>
    <font>
      <b/>
      <sz val="8"/>
      <name val="Arial"/>
      <family val="2"/>
    </font>
    <font>
      <b/>
      <sz val="8"/>
      <name val="Arial"/>
      <family val="2"/>
      <scheme val="minor"/>
    </font>
    <font>
      <b/>
      <sz val="8"/>
      <color theme="1"/>
      <name val="Arial"/>
      <family val="2"/>
      <scheme val="minor"/>
    </font>
  </fonts>
  <fills count="12">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F9900"/>
        <bgColor rgb="FFFF9900"/>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xf numFmtId="0" fontId="2" fillId="3" borderId="0" xfId="0" applyFont="1" applyFill="1"/>
    <xf numFmtId="0" fontId="3" fillId="4" borderId="0" xfId="0" applyFont="1" applyFill="1"/>
    <xf numFmtId="0" fontId="3" fillId="5" borderId="0" xfId="0" applyFont="1" applyFill="1"/>
    <xf numFmtId="0" fontId="3" fillId="3" borderId="0" xfId="0" applyFont="1" applyFill="1"/>
    <xf numFmtId="0" fontId="3" fillId="6" borderId="0" xfId="0" applyFont="1" applyFill="1"/>
    <xf numFmtId="0" fontId="3" fillId="0" borderId="0" xfId="0" applyFont="1"/>
    <xf numFmtId="0" fontId="3" fillId="2" borderId="0" xfId="0" applyFont="1" applyFill="1"/>
    <xf numFmtId="0" fontId="3" fillId="7" borderId="0" xfId="0" applyFont="1" applyFill="1"/>
    <xf numFmtId="0" fontId="3" fillId="3" borderId="0" xfId="0" applyFont="1" applyFill="1" applyAlignment="1">
      <alignment wrapText="1"/>
    </xf>
    <xf numFmtId="0" fontId="3" fillId="7" borderId="0" xfId="0" applyFont="1" applyFill="1" applyAlignment="1">
      <alignment wrapText="1"/>
    </xf>
    <xf numFmtId="0" fontId="3" fillId="8" borderId="0" xfId="0" applyFont="1" applyFill="1"/>
    <xf numFmtId="0" fontId="3" fillId="9" borderId="0" xfId="0" applyFont="1" applyFill="1"/>
    <xf numFmtId="0" fontId="3" fillId="10" borderId="0" xfId="0" applyFont="1" applyFill="1"/>
    <xf numFmtId="0" fontId="6" fillId="11" borderId="0" xfId="0" applyFont="1" applyFill="1" applyAlignment="1" applyProtection="1">
      <alignment horizontal="center"/>
      <protection locked="0"/>
    </xf>
    <xf numFmtId="0" fontId="1" fillId="0" borderId="0" xfId="0" applyFont="1"/>
    <xf numFmtId="0" fontId="3" fillId="0" borderId="0" xfId="0" applyFont="1" applyAlignment="1">
      <alignment horizontal="left"/>
    </xf>
    <xf numFmtId="49" fontId="6" fillId="0" borderId="0" xfId="0" quotePrefix="1"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pplyProtection="1">
      <alignment horizontal="center"/>
      <protection locked="0"/>
    </xf>
    <xf numFmtId="49" fontId="6" fillId="0" borderId="0" xfId="0" applyNumberFormat="1" applyFont="1" applyAlignment="1" applyProtection="1">
      <alignment horizontal="center"/>
      <protection locked="0"/>
    </xf>
    <xf numFmtId="0" fontId="6" fillId="0" borderId="0" xfId="0" applyFont="1" applyFill="1" applyAlignment="1" applyProtection="1">
      <alignment horizontal="center"/>
      <protection locked="0"/>
    </xf>
    <xf numFmtId="0" fontId="0" fillId="0" borderId="0" xfId="0" applyFill="1"/>
    <xf numFmtId="0" fontId="3" fillId="0" borderId="0" xfId="0" applyFont="1" applyFill="1"/>
  </cellXfs>
  <cellStyles count="1">
    <cellStyle name="Normal" xfId="0" builtinId="0"/>
  </cellStyles>
  <dxfs count="12">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2970"/>
  <sheetViews>
    <sheetView tabSelected="1" topLeftCell="A1475" workbookViewId="0">
      <selection activeCell="E1367" sqref="E1367"/>
    </sheetView>
  </sheetViews>
  <sheetFormatPr defaultColWidth="12.5703125" defaultRowHeight="15" customHeight="1" x14ac:dyDescent="0.2"/>
  <cols>
    <col min="1" max="4" width="12.5703125" customWidth="1"/>
    <col min="5" max="5" width="25" customWidth="1"/>
    <col min="6" max="6" width="12.5703125" customWidth="1"/>
  </cols>
  <sheetData>
    <row r="1" spans="1:25" ht="15.75" customHeight="1" x14ac:dyDescent="0.2">
      <c r="A1" s="1" t="s">
        <v>0</v>
      </c>
      <c r="B1" s="16"/>
      <c r="C1" s="1"/>
      <c r="D1" s="1"/>
      <c r="E1" s="1" t="s">
        <v>1</v>
      </c>
      <c r="F1" s="1"/>
      <c r="G1" s="1"/>
      <c r="H1" s="1"/>
      <c r="I1" s="1"/>
      <c r="J1" s="1"/>
      <c r="K1" s="1"/>
      <c r="L1" s="1"/>
      <c r="M1" s="1"/>
      <c r="N1" s="1"/>
      <c r="O1" s="1"/>
      <c r="P1" s="1"/>
      <c r="Q1" s="1"/>
      <c r="R1" s="1"/>
      <c r="S1" s="1"/>
      <c r="T1" s="1"/>
      <c r="U1" s="1"/>
      <c r="V1" s="1"/>
      <c r="W1" s="1"/>
      <c r="X1" s="1"/>
      <c r="Y1" s="1"/>
    </row>
    <row r="2" spans="1:25" ht="15.75" customHeight="1" x14ac:dyDescent="0.2">
      <c r="A2" s="2" t="s">
        <v>2</v>
      </c>
    </row>
    <row r="3" spans="1:25" ht="15.75" customHeight="1" x14ac:dyDescent="0.2">
      <c r="B3" s="17" t="s">
        <v>3</v>
      </c>
      <c r="E3" s="3" t="s">
        <v>4</v>
      </c>
    </row>
    <row r="4" spans="1:25" ht="15.75" hidden="1" customHeight="1" x14ac:dyDescent="0.2">
      <c r="B4" s="18" t="s">
        <v>201</v>
      </c>
      <c r="E4" s="3" t="s">
        <v>4</v>
      </c>
    </row>
    <row r="5" spans="1:25" ht="15.75" hidden="1" customHeight="1" x14ac:dyDescent="0.2">
      <c r="B5" s="18" t="s">
        <v>202</v>
      </c>
      <c r="E5" s="3" t="s">
        <v>4</v>
      </c>
    </row>
    <row r="6" spans="1:25" ht="15.75" hidden="1" customHeight="1" x14ac:dyDescent="0.2">
      <c r="B6" s="18" t="s">
        <v>203</v>
      </c>
      <c r="E6" s="3" t="s">
        <v>4</v>
      </c>
    </row>
    <row r="7" spans="1:25" ht="15.75" hidden="1" customHeight="1" x14ac:dyDescent="0.2">
      <c r="B7" s="18" t="s">
        <v>204</v>
      </c>
      <c r="E7" s="3" t="s">
        <v>4</v>
      </c>
    </row>
    <row r="8" spans="1:25" ht="15.75" hidden="1" customHeight="1" x14ac:dyDescent="0.2">
      <c r="B8" s="18" t="s">
        <v>205</v>
      </c>
      <c r="E8" s="3" t="s">
        <v>4</v>
      </c>
    </row>
    <row r="9" spans="1:25" ht="15.75" hidden="1" customHeight="1" x14ac:dyDescent="0.2">
      <c r="B9" s="18" t="s">
        <v>206</v>
      </c>
      <c r="E9" s="3" t="s">
        <v>4</v>
      </c>
    </row>
    <row r="10" spans="1:25" ht="15.75" hidden="1" customHeight="1" x14ac:dyDescent="0.2">
      <c r="B10" s="18" t="s">
        <v>207</v>
      </c>
      <c r="E10" s="3" t="s">
        <v>4</v>
      </c>
    </row>
    <row r="11" spans="1:25" ht="15.75" hidden="1" customHeight="1" x14ac:dyDescent="0.2">
      <c r="B11" s="18" t="s">
        <v>208</v>
      </c>
      <c r="E11" s="3" t="s">
        <v>4</v>
      </c>
    </row>
    <row r="12" spans="1:25" ht="15.75" hidden="1" customHeight="1" x14ac:dyDescent="0.2">
      <c r="B12" s="18" t="s">
        <v>209</v>
      </c>
      <c r="E12" s="3" t="s">
        <v>4</v>
      </c>
    </row>
    <row r="13" spans="1:25" ht="15.75" hidden="1" customHeight="1" x14ac:dyDescent="0.2">
      <c r="B13" s="18" t="s">
        <v>210</v>
      </c>
      <c r="E13" s="3" t="s">
        <v>4</v>
      </c>
    </row>
    <row r="14" spans="1:25" ht="15.75" hidden="1" customHeight="1" x14ac:dyDescent="0.2">
      <c r="B14" s="18" t="s">
        <v>211</v>
      </c>
      <c r="E14" s="3" t="s">
        <v>4</v>
      </c>
    </row>
    <row r="15" spans="1:25" ht="15.75" hidden="1" customHeight="1" x14ac:dyDescent="0.2">
      <c r="B15" s="18" t="s">
        <v>212</v>
      </c>
      <c r="E15" s="3" t="s">
        <v>4</v>
      </c>
    </row>
    <row r="16" spans="1:25" ht="15.75" hidden="1" customHeight="1" x14ac:dyDescent="0.2">
      <c r="B16" s="18" t="s">
        <v>213</v>
      </c>
      <c r="E16" s="3" t="s">
        <v>4</v>
      </c>
    </row>
    <row r="17" spans="2:5" ht="15.75" hidden="1" customHeight="1" x14ac:dyDescent="0.2">
      <c r="B17" s="18" t="s">
        <v>214</v>
      </c>
      <c r="E17" s="3" t="s">
        <v>4</v>
      </c>
    </row>
    <row r="18" spans="2:5" ht="15.75" hidden="1" customHeight="1" x14ac:dyDescent="0.2">
      <c r="B18" s="18" t="s">
        <v>215</v>
      </c>
      <c r="E18" s="3" t="s">
        <v>4</v>
      </c>
    </row>
    <row r="19" spans="2:5" ht="15.75" hidden="1" customHeight="1" x14ac:dyDescent="0.2">
      <c r="B19" s="18" t="s">
        <v>216</v>
      </c>
      <c r="E19" s="3" t="s">
        <v>4</v>
      </c>
    </row>
    <row r="20" spans="2:5" ht="15.75" hidden="1" customHeight="1" x14ac:dyDescent="0.2">
      <c r="B20" s="18" t="s">
        <v>217</v>
      </c>
      <c r="E20" s="3" t="s">
        <v>4</v>
      </c>
    </row>
    <row r="21" spans="2:5" ht="15.75" hidden="1" customHeight="1" x14ac:dyDescent="0.2">
      <c r="B21" s="18" t="s">
        <v>218</v>
      </c>
      <c r="E21" s="3" t="s">
        <v>4</v>
      </c>
    </row>
    <row r="22" spans="2:5" ht="15.75" hidden="1" customHeight="1" x14ac:dyDescent="0.2">
      <c r="B22" s="18" t="s">
        <v>219</v>
      </c>
      <c r="E22" s="3" t="s">
        <v>4</v>
      </c>
    </row>
    <row r="23" spans="2:5" ht="15.75" hidden="1" customHeight="1" x14ac:dyDescent="0.2">
      <c r="B23" s="18" t="s">
        <v>220</v>
      </c>
      <c r="E23" s="3" t="s">
        <v>4</v>
      </c>
    </row>
    <row r="24" spans="2:5" ht="15.75" hidden="1" customHeight="1" x14ac:dyDescent="0.2">
      <c r="B24" s="18" t="s">
        <v>221</v>
      </c>
      <c r="E24" s="3" t="s">
        <v>4</v>
      </c>
    </row>
    <row r="25" spans="2:5" ht="15.75" hidden="1" customHeight="1" x14ac:dyDescent="0.2">
      <c r="B25" s="18" t="s">
        <v>222</v>
      </c>
      <c r="E25" s="3" t="s">
        <v>4</v>
      </c>
    </row>
    <row r="26" spans="2:5" ht="15.75" hidden="1" customHeight="1" x14ac:dyDescent="0.2">
      <c r="B26" s="18" t="s">
        <v>223</v>
      </c>
      <c r="E26" s="3" t="s">
        <v>4</v>
      </c>
    </row>
    <row r="27" spans="2:5" ht="15.75" hidden="1" customHeight="1" x14ac:dyDescent="0.2">
      <c r="B27" s="18" t="s">
        <v>224</v>
      </c>
      <c r="E27" s="3" t="s">
        <v>4</v>
      </c>
    </row>
    <row r="28" spans="2:5" ht="15.75" hidden="1" customHeight="1" x14ac:dyDescent="0.2">
      <c r="B28" s="18" t="s">
        <v>225</v>
      </c>
      <c r="E28" s="3" t="s">
        <v>4</v>
      </c>
    </row>
    <row r="29" spans="2:5" ht="15.75" hidden="1" customHeight="1" x14ac:dyDescent="0.2">
      <c r="B29" s="18" t="s">
        <v>226</v>
      </c>
      <c r="E29" s="3" t="s">
        <v>4</v>
      </c>
    </row>
    <row r="30" spans="2:5" ht="15.75" hidden="1" customHeight="1" x14ac:dyDescent="0.2">
      <c r="B30" s="18" t="s">
        <v>227</v>
      </c>
      <c r="E30" s="3" t="s">
        <v>4</v>
      </c>
    </row>
    <row r="31" spans="2:5" ht="15.75" hidden="1" customHeight="1" x14ac:dyDescent="0.2">
      <c r="B31" s="18" t="s">
        <v>228</v>
      </c>
      <c r="E31" s="3" t="s">
        <v>4</v>
      </c>
    </row>
    <row r="32" spans="2:5" ht="15.75" hidden="1" customHeight="1" x14ac:dyDescent="0.2">
      <c r="B32" s="18" t="s">
        <v>229</v>
      </c>
      <c r="E32" s="3" t="s">
        <v>4</v>
      </c>
    </row>
    <row r="33" spans="2:5" ht="15.75" hidden="1" customHeight="1" x14ac:dyDescent="0.2">
      <c r="B33" s="18" t="s">
        <v>230</v>
      </c>
      <c r="E33" s="3" t="s">
        <v>4</v>
      </c>
    </row>
    <row r="34" spans="2:5" ht="15.75" hidden="1" customHeight="1" x14ac:dyDescent="0.2">
      <c r="B34" s="18" t="s">
        <v>231</v>
      </c>
      <c r="E34" s="3" t="s">
        <v>4</v>
      </c>
    </row>
    <row r="35" spans="2:5" ht="15.75" hidden="1" customHeight="1" x14ac:dyDescent="0.2">
      <c r="B35" s="18" t="s">
        <v>232</v>
      </c>
      <c r="E35" s="3" t="s">
        <v>4</v>
      </c>
    </row>
    <row r="36" spans="2:5" ht="15.75" hidden="1" customHeight="1" x14ac:dyDescent="0.2">
      <c r="B36" s="18" t="s">
        <v>233</v>
      </c>
      <c r="E36" s="3" t="s">
        <v>4</v>
      </c>
    </row>
    <row r="37" spans="2:5" ht="15.75" hidden="1" customHeight="1" x14ac:dyDescent="0.2">
      <c r="B37" s="18" t="s">
        <v>234</v>
      </c>
      <c r="E37" s="3" t="s">
        <v>4</v>
      </c>
    </row>
    <row r="38" spans="2:5" ht="15.75" hidden="1" customHeight="1" x14ac:dyDescent="0.2">
      <c r="B38" s="18" t="s">
        <v>235</v>
      </c>
      <c r="E38" s="3" t="s">
        <v>4</v>
      </c>
    </row>
    <row r="39" spans="2:5" ht="15.75" hidden="1" customHeight="1" x14ac:dyDescent="0.2">
      <c r="B39" s="19" t="s">
        <v>128</v>
      </c>
      <c r="E39" s="3" t="s">
        <v>4</v>
      </c>
    </row>
    <row r="40" spans="2:5" ht="15.75" hidden="1" customHeight="1" x14ac:dyDescent="0.2">
      <c r="B40" s="19" t="s">
        <v>129</v>
      </c>
      <c r="E40" s="3" t="s">
        <v>4</v>
      </c>
    </row>
    <row r="41" spans="2:5" ht="15.75" hidden="1" customHeight="1" x14ac:dyDescent="0.2">
      <c r="B41" s="19" t="s">
        <v>130</v>
      </c>
      <c r="E41" s="3" t="s">
        <v>4</v>
      </c>
    </row>
    <row r="42" spans="2:5" ht="15.75" hidden="1" customHeight="1" x14ac:dyDescent="0.2">
      <c r="B42" s="19" t="s">
        <v>131</v>
      </c>
      <c r="E42" s="3" t="s">
        <v>4</v>
      </c>
    </row>
    <row r="43" spans="2:5" ht="15.75" hidden="1" customHeight="1" x14ac:dyDescent="0.2">
      <c r="B43" s="19" t="s">
        <v>132</v>
      </c>
      <c r="E43" s="3" t="s">
        <v>4</v>
      </c>
    </row>
    <row r="44" spans="2:5" ht="15.75" hidden="1" customHeight="1" x14ac:dyDescent="0.2">
      <c r="B44" s="19" t="s">
        <v>133</v>
      </c>
      <c r="E44" s="3" t="s">
        <v>4</v>
      </c>
    </row>
    <row r="45" spans="2:5" ht="15.75" hidden="1" customHeight="1" x14ac:dyDescent="0.2">
      <c r="B45" s="19" t="s">
        <v>134</v>
      </c>
      <c r="E45" s="3" t="s">
        <v>4</v>
      </c>
    </row>
    <row r="46" spans="2:5" ht="15.75" hidden="1" customHeight="1" x14ac:dyDescent="0.2">
      <c r="B46" s="19" t="s">
        <v>135</v>
      </c>
      <c r="E46" s="3" t="s">
        <v>4</v>
      </c>
    </row>
    <row r="47" spans="2:5" ht="15.75" hidden="1" customHeight="1" x14ac:dyDescent="0.2">
      <c r="B47" s="19" t="s">
        <v>136</v>
      </c>
      <c r="E47" s="3" t="s">
        <v>4</v>
      </c>
    </row>
    <row r="48" spans="2:5" ht="15.75" hidden="1" customHeight="1" x14ac:dyDescent="0.2">
      <c r="B48" s="19" t="s">
        <v>137</v>
      </c>
      <c r="E48" s="3" t="s">
        <v>4</v>
      </c>
    </row>
    <row r="49" spans="2:5" ht="15.75" hidden="1" customHeight="1" x14ac:dyDescent="0.2">
      <c r="B49" s="19" t="s">
        <v>138</v>
      </c>
      <c r="E49" s="3" t="s">
        <v>4</v>
      </c>
    </row>
    <row r="50" spans="2:5" ht="15.75" hidden="1" customHeight="1" x14ac:dyDescent="0.2">
      <c r="B50" s="19" t="s">
        <v>139</v>
      </c>
      <c r="E50" s="3" t="s">
        <v>4</v>
      </c>
    </row>
    <row r="51" spans="2:5" ht="15.75" hidden="1" customHeight="1" x14ac:dyDescent="0.2">
      <c r="B51" s="19" t="s">
        <v>140</v>
      </c>
      <c r="E51" s="3" t="s">
        <v>4</v>
      </c>
    </row>
    <row r="52" spans="2:5" ht="15.75" hidden="1" customHeight="1" x14ac:dyDescent="0.2">
      <c r="B52" s="19" t="s">
        <v>141</v>
      </c>
      <c r="E52" s="3" t="s">
        <v>4</v>
      </c>
    </row>
    <row r="53" spans="2:5" ht="15.75" hidden="1" customHeight="1" x14ac:dyDescent="0.2">
      <c r="B53" s="19" t="s">
        <v>142</v>
      </c>
      <c r="E53" s="3" t="s">
        <v>4</v>
      </c>
    </row>
    <row r="54" spans="2:5" ht="15.75" hidden="1" customHeight="1" x14ac:dyDescent="0.2">
      <c r="B54" s="19" t="s">
        <v>143</v>
      </c>
      <c r="E54" s="3" t="s">
        <v>4</v>
      </c>
    </row>
    <row r="55" spans="2:5" ht="15.75" hidden="1" customHeight="1" x14ac:dyDescent="0.2">
      <c r="B55" s="19" t="s">
        <v>144</v>
      </c>
      <c r="E55" s="3" t="s">
        <v>4</v>
      </c>
    </row>
    <row r="56" spans="2:5" ht="15.75" hidden="1" customHeight="1" x14ac:dyDescent="0.2">
      <c r="B56" s="19" t="s">
        <v>145</v>
      </c>
      <c r="E56" s="3" t="s">
        <v>4</v>
      </c>
    </row>
    <row r="57" spans="2:5" ht="15.75" hidden="1" customHeight="1" x14ac:dyDescent="0.2">
      <c r="B57" s="19" t="s">
        <v>146</v>
      </c>
      <c r="E57" s="3" t="s">
        <v>4</v>
      </c>
    </row>
    <row r="58" spans="2:5" ht="15.75" hidden="1" customHeight="1" x14ac:dyDescent="0.2">
      <c r="B58" s="19" t="s">
        <v>147</v>
      </c>
      <c r="E58" s="3" t="s">
        <v>4</v>
      </c>
    </row>
    <row r="59" spans="2:5" ht="15.75" hidden="1" customHeight="1" x14ac:dyDescent="0.2">
      <c r="B59" s="19" t="s">
        <v>148</v>
      </c>
      <c r="E59" s="3" t="s">
        <v>4</v>
      </c>
    </row>
    <row r="60" spans="2:5" ht="15.75" hidden="1" customHeight="1" x14ac:dyDescent="0.2">
      <c r="B60" s="19" t="s">
        <v>149</v>
      </c>
      <c r="E60" s="3" t="s">
        <v>4</v>
      </c>
    </row>
    <row r="61" spans="2:5" ht="15.75" hidden="1" customHeight="1" x14ac:dyDescent="0.2">
      <c r="B61" s="19" t="s">
        <v>150</v>
      </c>
      <c r="E61" s="3" t="s">
        <v>4</v>
      </c>
    </row>
    <row r="62" spans="2:5" ht="15.75" hidden="1" customHeight="1" x14ac:dyDescent="0.2">
      <c r="B62" s="19" t="s">
        <v>151</v>
      </c>
      <c r="E62" s="3" t="s">
        <v>4</v>
      </c>
    </row>
    <row r="63" spans="2:5" ht="15.75" hidden="1" customHeight="1" x14ac:dyDescent="0.2">
      <c r="B63" s="19" t="s">
        <v>152</v>
      </c>
      <c r="E63" s="3" t="s">
        <v>4</v>
      </c>
    </row>
    <row r="64" spans="2:5" ht="15.75" hidden="1" customHeight="1" x14ac:dyDescent="0.2">
      <c r="B64" s="19" t="s">
        <v>153</v>
      </c>
      <c r="E64" s="3" t="s">
        <v>4</v>
      </c>
    </row>
    <row r="65" spans="2:5" ht="15.75" hidden="1" customHeight="1" x14ac:dyDescent="0.2">
      <c r="B65" s="19" t="s">
        <v>154</v>
      </c>
      <c r="E65" s="3" t="s">
        <v>4</v>
      </c>
    </row>
    <row r="66" spans="2:5" ht="15.75" hidden="1" customHeight="1" x14ac:dyDescent="0.2">
      <c r="B66" s="19" t="s">
        <v>155</v>
      </c>
      <c r="E66" s="3" t="s">
        <v>4</v>
      </c>
    </row>
    <row r="67" spans="2:5" ht="15.75" hidden="1" customHeight="1" x14ac:dyDescent="0.2">
      <c r="B67" s="19" t="s">
        <v>156</v>
      </c>
      <c r="E67" s="3" t="s">
        <v>4</v>
      </c>
    </row>
    <row r="68" spans="2:5" ht="15.75" hidden="1" customHeight="1" x14ac:dyDescent="0.2">
      <c r="B68" s="19" t="s">
        <v>157</v>
      </c>
      <c r="E68" s="3" t="s">
        <v>4</v>
      </c>
    </row>
    <row r="69" spans="2:5" ht="15.75" hidden="1" customHeight="1" x14ac:dyDescent="0.2">
      <c r="B69" s="19" t="s">
        <v>158</v>
      </c>
      <c r="E69" s="3" t="s">
        <v>4</v>
      </c>
    </row>
    <row r="70" spans="2:5" ht="15.75" hidden="1" customHeight="1" x14ac:dyDescent="0.2">
      <c r="B70" s="19" t="s">
        <v>159</v>
      </c>
      <c r="E70" s="3" t="s">
        <v>4</v>
      </c>
    </row>
    <row r="71" spans="2:5" ht="15.75" hidden="1" customHeight="1" x14ac:dyDescent="0.2">
      <c r="B71" s="19" t="s">
        <v>160</v>
      </c>
      <c r="E71" s="3" t="s">
        <v>4</v>
      </c>
    </row>
    <row r="72" spans="2:5" ht="15.75" hidden="1" customHeight="1" x14ac:dyDescent="0.2">
      <c r="B72" s="19" t="s">
        <v>161</v>
      </c>
      <c r="E72" s="3" t="s">
        <v>4</v>
      </c>
    </row>
    <row r="73" spans="2:5" ht="15.75" hidden="1" customHeight="1" x14ac:dyDescent="0.2">
      <c r="B73" s="19" t="s">
        <v>162</v>
      </c>
      <c r="E73" s="3" t="s">
        <v>4</v>
      </c>
    </row>
    <row r="74" spans="2:5" ht="15.75" hidden="1" customHeight="1" x14ac:dyDescent="0.2">
      <c r="B74" s="19" t="s">
        <v>163</v>
      </c>
      <c r="E74" s="3" t="s">
        <v>4</v>
      </c>
    </row>
    <row r="75" spans="2:5" ht="15.75" hidden="1" customHeight="1" x14ac:dyDescent="0.2">
      <c r="B75" s="19" t="s">
        <v>164</v>
      </c>
      <c r="E75" s="3" t="s">
        <v>4</v>
      </c>
    </row>
    <row r="76" spans="2:5" ht="15.75" hidden="1" customHeight="1" x14ac:dyDescent="0.2">
      <c r="B76" s="19" t="s">
        <v>165</v>
      </c>
      <c r="E76" s="3" t="s">
        <v>4</v>
      </c>
    </row>
    <row r="77" spans="2:5" ht="15.75" hidden="1" customHeight="1" x14ac:dyDescent="0.2">
      <c r="B77" s="19" t="s">
        <v>166</v>
      </c>
      <c r="E77" s="3" t="s">
        <v>4</v>
      </c>
    </row>
    <row r="78" spans="2:5" ht="15.75" hidden="1" customHeight="1" x14ac:dyDescent="0.2">
      <c r="B78" s="19" t="s">
        <v>167</v>
      </c>
      <c r="E78" s="3" t="s">
        <v>4</v>
      </c>
    </row>
    <row r="79" spans="2:5" ht="15.75" hidden="1" customHeight="1" x14ac:dyDescent="0.2">
      <c r="B79" s="19" t="s">
        <v>168</v>
      </c>
      <c r="E79" s="3" t="s">
        <v>4</v>
      </c>
    </row>
    <row r="80" spans="2:5" ht="15.75" hidden="1" customHeight="1" x14ac:dyDescent="0.2">
      <c r="B80" s="19" t="s">
        <v>169</v>
      </c>
      <c r="E80" s="3" t="s">
        <v>4</v>
      </c>
    </row>
    <row r="81" spans="2:5" ht="15.75" hidden="1" customHeight="1" x14ac:dyDescent="0.2">
      <c r="B81" s="19" t="s">
        <v>170</v>
      </c>
      <c r="E81" s="3" t="s">
        <v>4</v>
      </c>
    </row>
    <row r="82" spans="2:5" ht="15.75" hidden="1" customHeight="1" x14ac:dyDescent="0.2">
      <c r="B82" s="19" t="s">
        <v>171</v>
      </c>
      <c r="E82" s="3" t="s">
        <v>4</v>
      </c>
    </row>
    <row r="83" spans="2:5" ht="15.75" hidden="1" customHeight="1" x14ac:dyDescent="0.2">
      <c r="B83" s="19" t="s">
        <v>172</v>
      </c>
      <c r="E83" s="3" t="s">
        <v>4</v>
      </c>
    </row>
    <row r="84" spans="2:5" ht="15.75" hidden="1" customHeight="1" x14ac:dyDescent="0.2">
      <c r="B84" s="19" t="s">
        <v>173</v>
      </c>
      <c r="E84" s="3" t="s">
        <v>4</v>
      </c>
    </row>
    <row r="85" spans="2:5" ht="15.75" hidden="1" customHeight="1" x14ac:dyDescent="0.2">
      <c r="B85" s="19" t="s">
        <v>174</v>
      </c>
      <c r="E85" s="3" t="s">
        <v>4</v>
      </c>
    </row>
    <row r="86" spans="2:5" ht="15.75" hidden="1" customHeight="1" x14ac:dyDescent="0.2">
      <c r="B86" s="19" t="s">
        <v>175</v>
      </c>
      <c r="E86" s="3" t="s">
        <v>4</v>
      </c>
    </row>
    <row r="87" spans="2:5" ht="15.75" hidden="1" customHeight="1" x14ac:dyDescent="0.2">
      <c r="B87" s="19" t="s">
        <v>176</v>
      </c>
      <c r="E87" s="3" t="s">
        <v>4</v>
      </c>
    </row>
    <row r="88" spans="2:5" ht="15.75" hidden="1" customHeight="1" x14ac:dyDescent="0.2">
      <c r="B88" s="19" t="s">
        <v>177</v>
      </c>
      <c r="E88" s="3" t="s">
        <v>4</v>
      </c>
    </row>
    <row r="89" spans="2:5" ht="15.75" hidden="1" customHeight="1" x14ac:dyDescent="0.2">
      <c r="B89" s="19" t="s">
        <v>178</v>
      </c>
      <c r="E89" s="3" t="s">
        <v>4</v>
      </c>
    </row>
    <row r="90" spans="2:5" ht="15.75" hidden="1" customHeight="1" x14ac:dyDescent="0.2">
      <c r="B90" s="19" t="s">
        <v>179</v>
      </c>
      <c r="E90" s="3" t="s">
        <v>4</v>
      </c>
    </row>
    <row r="91" spans="2:5" ht="15.75" hidden="1" customHeight="1" x14ac:dyDescent="0.2">
      <c r="B91" s="19" t="s">
        <v>180</v>
      </c>
      <c r="E91" s="3" t="s">
        <v>4</v>
      </c>
    </row>
    <row r="92" spans="2:5" ht="15.75" hidden="1" customHeight="1" x14ac:dyDescent="0.2">
      <c r="B92" s="19" t="s">
        <v>181</v>
      </c>
      <c r="E92" s="3" t="s">
        <v>4</v>
      </c>
    </row>
    <row r="93" spans="2:5" ht="15.75" hidden="1" customHeight="1" x14ac:dyDescent="0.2">
      <c r="B93" s="19" t="s">
        <v>182</v>
      </c>
      <c r="E93" s="3" t="s">
        <v>4</v>
      </c>
    </row>
    <row r="94" spans="2:5" ht="15.75" hidden="1" customHeight="1" x14ac:dyDescent="0.2">
      <c r="B94" s="19" t="s">
        <v>183</v>
      </c>
      <c r="E94" s="3" t="s">
        <v>4</v>
      </c>
    </row>
    <row r="95" spans="2:5" ht="15.75" hidden="1" customHeight="1" x14ac:dyDescent="0.2">
      <c r="B95" s="19" t="s">
        <v>184</v>
      </c>
      <c r="E95" s="3" t="s">
        <v>4</v>
      </c>
    </row>
    <row r="96" spans="2:5" ht="15.75" hidden="1" customHeight="1" x14ac:dyDescent="0.2">
      <c r="B96" s="19" t="s">
        <v>185</v>
      </c>
      <c r="E96" s="3" t="s">
        <v>4</v>
      </c>
    </row>
    <row r="97" spans="2:5" ht="15.75" hidden="1" customHeight="1" x14ac:dyDescent="0.2">
      <c r="B97" s="19" t="s">
        <v>186</v>
      </c>
      <c r="E97" s="3" t="s">
        <v>4</v>
      </c>
    </row>
    <row r="98" spans="2:5" ht="15.75" hidden="1" customHeight="1" x14ac:dyDescent="0.2">
      <c r="B98" s="20">
        <v>101</v>
      </c>
      <c r="E98" s="3" t="s">
        <v>4</v>
      </c>
    </row>
    <row r="99" spans="2:5" ht="15.75" hidden="1" customHeight="1" x14ac:dyDescent="0.2">
      <c r="B99" s="20">
        <v>102</v>
      </c>
      <c r="E99" s="3" t="s">
        <v>4</v>
      </c>
    </row>
    <row r="100" spans="2:5" ht="15.75" hidden="1" customHeight="1" x14ac:dyDescent="0.2">
      <c r="B100" s="20">
        <v>103</v>
      </c>
      <c r="E100" s="3" t="s">
        <v>4</v>
      </c>
    </row>
    <row r="101" spans="2:5" ht="15.75" hidden="1" customHeight="1" x14ac:dyDescent="0.2">
      <c r="B101" s="20">
        <v>104</v>
      </c>
      <c r="E101" s="3" t="s">
        <v>4</v>
      </c>
    </row>
    <row r="102" spans="2:5" ht="15.75" hidden="1" customHeight="1" x14ac:dyDescent="0.2">
      <c r="B102" s="20">
        <v>105</v>
      </c>
      <c r="E102" s="3" t="s">
        <v>4</v>
      </c>
    </row>
    <row r="103" spans="2:5" ht="15.75" hidden="1" customHeight="1" x14ac:dyDescent="0.2">
      <c r="B103" s="20">
        <v>106</v>
      </c>
      <c r="E103" s="3" t="s">
        <v>4</v>
      </c>
    </row>
    <row r="104" spans="2:5" ht="15.75" hidden="1" customHeight="1" x14ac:dyDescent="0.2">
      <c r="B104" s="20">
        <v>107</v>
      </c>
      <c r="E104" s="3" t="s">
        <v>4</v>
      </c>
    </row>
    <row r="105" spans="2:5" ht="15.75" hidden="1" customHeight="1" x14ac:dyDescent="0.2">
      <c r="B105" s="20">
        <v>108</v>
      </c>
      <c r="E105" s="3" t="s">
        <v>4</v>
      </c>
    </row>
    <row r="106" spans="2:5" ht="15.75" hidden="1" customHeight="1" x14ac:dyDescent="0.2">
      <c r="B106" s="20">
        <v>109</v>
      </c>
      <c r="E106" s="3" t="s">
        <v>4</v>
      </c>
    </row>
    <row r="107" spans="2:5" ht="15.75" hidden="1" customHeight="1" x14ac:dyDescent="0.2">
      <c r="B107" s="20">
        <v>110</v>
      </c>
      <c r="E107" s="3" t="s">
        <v>4</v>
      </c>
    </row>
    <row r="108" spans="2:5" ht="15.75" hidden="1" customHeight="1" x14ac:dyDescent="0.2">
      <c r="B108" s="20">
        <v>111</v>
      </c>
      <c r="E108" s="3" t="s">
        <v>4</v>
      </c>
    </row>
    <row r="109" spans="2:5" ht="15.75" hidden="1" customHeight="1" x14ac:dyDescent="0.2">
      <c r="B109" s="20">
        <v>112</v>
      </c>
      <c r="E109" s="3" t="s">
        <v>4</v>
      </c>
    </row>
    <row r="110" spans="2:5" ht="15.75" hidden="1" customHeight="1" x14ac:dyDescent="0.2">
      <c r="B110" s="20">
        <v>113</v>
      </c>
      <c r="E110" s="3" t="s">
        <v>4</v>
      </c>
    </row>
    <row r="111" spans="2:5" ht="15.75" hidden="1" customHeight="1" x14ac:dyDescent="0.2">
      <c r="B111" s="20">
        <v>114</v>
      </c>
      <c r="E111" s="3" t="s">
        <v>4</v>
      </c>
    </row>
    <row r="112" spans="2:5" ht="15.75" hidden="1" customHeight="1" x14ac:dyDescent="0.2">
      <c r="B112" s="20">
        <v>115</v>
      </c>
      <c r="E112" s="3" t="s">
        <v>4</v>
      </c>
    </row>
    <row r="113" spans="2:5" ht="15.75" hidden="1" customHeight="1" x14ac:dyDescent="0.2">
      <c r="B113" s="20">
        <v>116</v>
      </c>
      <c r="E113" s="3" t="s">
        <v>4</v>
      </c>
    </row>
    <row r="114" spans="2:5" ht="15.75" hidden="1" customHeight="1" x14ac:dyDescent="0.2">
      <c r="B114" s="20">
        <v>117</v>
      </c>
      <c r="E114" s="3" t="s">
        <v>4</v>
      </c>
    </row>
    <row r="115" spans="2:5" ht="15.75" hidden="1" customHeight="1" x14ac:dyDescent="0.2">
      <c r="B115" s="20">
        <v>118</v>
      </c>
      <c r="E115" s="3" t="s">
        <v>4</v>
      </c>
    </row>
    <row r="116" spans="2:5" ht="15.75" hidden="1" customHeight="1" x14ac:dyDescent="0.2">
      <c r="B116" s="20">
        <v>119</v>
      </c>
      <c r="E116" s="3" t="s">
        <v>4</v>
      </c>
    </row>
    <row r="117" spans="2:5" ht="15.75" hidden="1" customHeight="1" x14ac:dyDescent="0.2">
      <c r="B117" s="20">
        <v>120</v>
      </c>
      <c r="E117" s="3" t="s">
        <v>4</v>
      </c>
    </row>
    <row r="118" spans="2:5" ht="15.75" hidden="1" customHeight="1" x14ac:dyDescent="0.2">
      <c r="B118" s="20">
        <v>121</v>
      </c>
      <c r="E118" s="3" t="s">
        <v>4</v>
      </c>
    </row>
    <row r="119" spans="2:5" ht="15.75" hidden="1" customHeight="1" x14ac:dyDescent="0.2">
      <c r="B119" s="20">
        <v>122</v>
      </c>
      <c r="E119" s="3" t="s">
        <v>4</v>
      </c>
    </row>
    <row r="120" spans="2:5" ht="15.75" hidden="1" customHeight="1" x14ac:dyDescent="0.2">
      <c r="B120" s="20">
        <v>123</v>
      </c>
      <c r="E120" s="3" t="s">
        <v>4</v>
      </c>
    </row>
    <row r="121" spans="2:5" ht="15.75" hidden="1" customHeight="1" x14ac:dyDescent="0.2">
      <c r="B121" s="20">
        <v>124</v>
      </c>
      <c r="E121" s="3" t="s">
        <v>4</v>
      </c>
    </row>
    <row r="122" spans="2:5" ht="15.75" hidden="1" customHeight="1" x14ac:dyDescent="0.2">
      <c r="B122" s="20">
        <v>125</v>
      </c>
      <c r="E122" s="3" t="s">
        <v>4</v>
      </c>
    </row>
    <row r="123" spans="2:5" ht="15.75" hidden="1" customHeight="1" x14ac:dyDescent="0.2">
      <c r="B123" s="20">
        <v>126</v>
      </c>
      <c r="E123" s="3" t="s">
        <v>4</v>
      </c>
    </row>
    <row r="124" spans="2:5" ht="15.75" hidden="1" customHeight="1" x14ac:dyDescent="0.2">
      <c r="B124" s="20">
        <v>127</v>
      </c>
      <c r="E124" s="3" t="s">
        <v>4</v>
      </c>
    </row>
    <row r="125" spans="2:5" ht="15.75" hidden="1" customHeight="1" x14ac:dyDescent="0.2">
      <c r="B125" s="20">
        <v>128</v>
      </c>
      <c r="E125" s="3" t="s">
        <v>4</v>
      </c>
    </row>
    <row r="126" spans="2:5" ht="15.75" hidden="1" customHeight="1" x14ac:dyDescent="0.2">
      <c r="B126" s="20">
        <v>129</v>
      </c>
      <c r="E126" s="3" t="s">
        <v>4</v>
      </c>
    </row>
    <row r="127" spans="2:5" ht="15.75" hidden="1" customHeight="1" x14ac:dyDescent="0.2">
      <c r="B127" s="20">
        <v>130</v>
      </c>
      <c r="E127" s="3" t="s">
        <v>4</v>
      </c>
    </row>
    <row r="128" spans="2:5" ht="15.75" hidden="1" customHeight="1" x14ac:dyDescent="0.2">
      <c r="B128" s="20">
        <v>131</v>
      </c>
      <c r="E128" s="3" t="s">
        <v>4</v>
      </c>
    </row>
    <row r="129" spans="2:5" ht="15.75" hidden="1" customHeight="1" x14ac:dyDescent="0.2">
      <c r="B129" s="20">
        <v>132</v>
      </c>
      <c r="E129" s="3" t="s">
        <v>4</v>
      </c>
    </row>
    <row r="130" spans="2:5" ht="15.75" hidden="1" customHeight="1" x14ac:dyDescent="0.2">
      <c r="B130" s="20">
        <v>133</v>
      </c>
      <c r="E130" s="3" t="s">
        <v>4</v>
      </c>
    </row>
    <row r="131" spans="2:5" ht="15.75" hidden="1" customHeight="1" x14ac:dyDescent="0.2">
      <c r="B131" s="20">
        <v>134</v>
      </c>
      <c r="E131" s="3" t="s">
        <v>4</v>
      </c>
    </row>
    <row r="132" spans="2:5" ht="15.75" hidden="1" customHeight="1" x14ac:dyDescent="0.2">
      <c r="B132" s="20">
        <v>135</v>
      </c>
      <c r="E132" s="3" t="s">
        <v>4</v>
      </c>
    </row>
    <row r="133" spans="2:5" ht="15.75" hidden="1" customHeight="1" x14ac:dyDescent="0.2">
      <c r="B133" s="20">
        <v>136</v>
      </c>
      <c r="E133" s="3" t="s">
        <v>4</v>
      </c>
    </row>
    <row r="134" spans="2:5" ht="15.75" hidden="1" customHeight="1" x14ac:dyDescent="0.2">
      <c r="B134" s="20">
        <v>137</v>
      </c>
      <c r="E134" s="3" t="s">
        <v>4</v>
      </c>
    </row>
    <row r="135" spans="2:5" ht="15.75" hidden="1" customHeight="1" x14ac:dyDescent="0.2">
      <c r="B135" s="20">
        <v>138</v>
      </c>
      <c r="E135" s="3" t="s">
        <v>4</v>
      </c>
    </row>
    <row r="136" spans="2:5" ht="15.75" hidden="1" customHeight="1" x14ac:dyDescent="0.2">
      <c r="B136" s="20">
        <v>139</v>
      </c>
      <c r="E136" s="3" t="s">
        <v>4</v>
      </c>
    </row>
    <row r="137" spans="2:5" ht="15.75" hidden="1" customHeight="1" x14ac:dyDescent="0.2">
      <c r="B137" s="20">
        <v>140</v>
      </c>
      <c r="E137" s="3" t="s">
        <v>4</v>
      </c>
    </row>
    <row r="138" spans="2:5" ht="15.75" hidden="1" customHeight="1" x14ac:dyDescent="0.2">
      <c r="B138" s="20">
        <v>141</v>
      </c>
      <c r="E138" s="3" t="s">
        <v>4</v>
      </c>
    </row>
    <row r="139" spans="2:5" ht="15.75" hidden="1" customHeight="1" x14ac:dyDescent="0.2">
      <c r="B139" s="20">
        <v>142</v>
      </c>
      <c r="E139" s="3" t="s">
        <v>4</v>
      </c>
    </row>
    <row r="140" spans="2:5" ht="15.75" hidden="1" customHeight="1" x14ac:dyDescent="0.2">
      <c r="B140" s="20">
        <v>143</v>
      </c>
      <c r="E140" s="3" t="s">
        <v>4</v>
      </c>
    </row>
    <row r="141" spans="2:5" ht="15.75" hidden="1" customHeight="1" x14ac:dyDescent="0.2">
      <c r="B141" s="20">
        <v>144</v>
      </c>
      <c r="E141" s="3" t="s">
        <v>4</v>
      </c>
    </row>
    <row r="142" spans="2:5" ht="15.75" hidden="1" customHeight="1" x14ac:dyDescent="0.2">
      <c r="B142" s="20">
        <v>145</v>
      </c>
      <c r="E142" s="3" t="s">
        <v>4</v>
      </c>
    </row>
    <row r="143" spans="2:5" ht="15.75" hidden="1" customHeight="1" x14ac:dyDescent="0.2">
      <c r="B143" s="20">
        <v>146</v>
      </c>
      <c r="E143" s="3" t="s">
        <v>4</v>
      </c>
    </row>
    <row r="144" spans="2:5" ht="15.75" hidden="1" customHeight="1" x14ac:dyDescent="0.2">
      <c r="B144" s="20" t="s">
        <v>187</v>
      </c>
      <c r="E144" s="3" t="s">
        <v>4</v>
      </c>
    </row>
    <row r="145" spans="2:5" ht="15.75" hidden="1" customHeight="1" x14ac:dyDescent="0.2">
      <c r="B145" s="20">
        <v>147</v>
      </c>
      <c r="E145" s="3" t="s">
        <v>4</v>
      </c>
    </row>
    <row r="146" spans="2:5" ht="15.75" hidden="1" customHeight="1" x14ac:dyDescent="0.2">
      <c r="B146" s="20">
        <v>148</v>
      </c>
      <c r="E146" s="3" t="s">
        <v>4</v>
      </c>
    </row>
    <row r="147" spans="2:5" ht="15.75" hidden="1" customHeight="1" x14ac:dyDescent="0.2">
      <c r="B147" s="20">
        <v>149</v>
      </c>
      <c r="E147" s="3" t="s">
        <v>4</v>
      </c>
    </row>
    <row r="148" spans="2:5" ht="15.75" hidden="1" customHeight="1" x14ac:dyDescent="0.2">
      <c r="B148" s="20">
        <v>151</v>
      </c>
      <c r="E148" s="3" t="s">
        <v>4</v>
      </c>
    </row>
    <row r="149" spans="2:5" ht="15.75" hidden="1" customHeight="1" x14ac:dyDescent="0.2">
      <c r="B149" s="20">
        <v>152</v>
      </c>
      <c r="E149" s="3" t="s">
        <v>4</v>
      </c>
    </row>
    <row r="150" spans="2:5" ht="15.75" hidden="1" customHeight="1" x14ac:dyDescent="0.2">
      <c r="B150" s="20">
        <v>153</v>
      </c>
      <c r="E150" s="3" t="s">
        <v>4</v>
      </c>
    </row>
    <row r="151" spans="2:5" ht="15.75" hidden="1" customHeight="1" x14ac:dyDescent="0.2">
      <c r="B151" s="20">
        <v>154</v>
      </c>
      <c r="E151" s="3" t="s">
        <v>4</v>
      </c>
    </row>
    <row r="152" spans="2:5" ht="15.75" hidden="1" customHeight="1" x14ac:dyDescent="0.2">
      <c r="B152" s="20">
        <v>155</v>
      </c>
      <c r="E152" s="3" t="s">
        <v>4</v>
      </c>
    </row>
    <row r="153" spans="2:5" ht="15.75" hidden="1" customHeight="1" x14ac:dyDescent="0.2">
      <c r="B153" s="20">
        <v>156</v>
      </c>
      <c r="E153" s="3" t="s">
        <v>4</v>
      </c>
    </row>
    <row r="154" spans="2:5" ht="15.75" hidden="1" customHeight="1" x14ac:dyDescent="0.2">
      <c r="B154" s="20" t="s">
        <v>188</v>
      </c>
      <c r="E154" s="3" t="s">
        <v>4</v>
      </c>
    </row>
    <row r="155" spans="2:5" ht="15.75" hidden="1" customHeight="1" x14ac:dyDescent="0.2">
      <c r="B155" s="20">
        <v>157</v>
      </c>
      <c r="E155" s="3" t="s">
        <v>4</v>
      </c>
    </row>
    <row r="156" spans="2:5" ht="15.75" hidden="1" customHeight="1" x14ac:dyDescent="0.2">
      <c r="B156" s="20">
        <v>158</v>
      </c>
      <c r="E156" s="3" t="s">
        <v>4</v>
      </c>
    </row>
    <row r="157" spans="2:5" ht="15.75" hidden="1" customHeight="1" x14ac:dyDescent="0.2">
      <c r="B157" s="20">
        <v>159</v>
      </c>
      <c r="E157" s="3" t="s">
        <v>4</v>
      </c>
    </row>
    <row r="158" spans="2:5" ht="15.75" hidden="1" customHeight="1" x14ac:dyDescent="0.2">
      <c r="B158" s="20">
        <v>160</v>
      </c>
      <c r="E158" s="3" t="s">
        <v>4</v>
      </c>
    </row>
    <row r="159" spans="2:5" ht="15.75" hidden="1" customHeight="1" x14ac:dyDescent="0.2">
      <c r="B159" s="20">
        <v>161</v>
      </c>
      <c r="E159" s="3" t="s">
        <v>4</v>
      </c>
    </row>
    <row r="160" spans="2:5" ht="15.75" hidden="1" customHeight="1" x14ac:dyDescent="0.2">
      <c r="B160" s="20">
        <v>162</v>
      </c>
      <c r="E160" s="3" t="s">
        <v>4</v>
      </c>
    </row>
    <row r="161" spans="2:5" ht="15.75" hidden="1" customHeight="1" x14ac:dyDescent="0.2">
      <c r="B161" s="20">
        <v>163</v>
      </c>
      <c r="E161" s="3" t="s">
        <v>4</v>
      </c>
    </row>
    <row r="162" spans="2:5" ht="15.75" hidden="1" customHeight="1" x14ac:dyDescent="0.2">
      <c r="B162" s="20">
        <v>164</v>
      </c>
      <c r="E162" s="3" t="s">
        <v>4</v>
      </c>
    </row>
    <row r="163" spans="2:5" ht="15.75" hidden="1" customHeight="1" x14ac:dyDescent="0.2">
      <c r="B163" s="20">
        <v>165</v>
      </c>
      <c r="E163" s="3" t="s">
        <v>4</v>
      </c>
    </row>
    <row r="164" spans="2:5" ht="15.75" hidden="1" customHeight="1" x14ac:dyDescent="0.2">
      <c r="B164" s="20">
        <v>166</v>
      </c>
      <c r="E164" s="3" t="s">
        <v>4</v>
      </c>
    </row>
    <row r="165" spans="2:5" ht="15.75" hidden="1" customHeight="1" x14ac:dyDescent="0.2">
      <c r="B165" s="20">
        <v>167</v>
      </c>
      <c r="E165" s="3" t="s">
        <v>4</v>
      </c>
    </row>
    <row r="166" spans="2:5" ht="15.75" hidden="1" customHeight="1" x14ac:dyDescent="0.2">
      <c r="B166" s="20">
        <v>168</v>
      </c>
      <c r="E166" s="3" t="s">
        <v>4</v>
      </c>
    </row>
    <row r="167" spans="2:5" ht="15.75" hidden="1" customHeight="1" x14ac:dyDescent="0.2">
      <c r="B167" s="20">
        <v>169</v>
      </c>
      <c r="E167" s="3" t="s">
        <v>4</v>
      </c>
    </row>
    <row r="168" spans="2:5" ht="15.75" hidden="1" customHeight="1" x14ac:dyDescent="0.2">
      <c r="B168" s="20">
        <v>170</v>
      </c>
      <c r="E168" s="3" t="s">
        <v>4</v>
      </c>
    </row>
    <row r="169" spans="2:5" ht="15.75" hidden="1" customHeight="1" x14ac:dyDescent="0.2">
      <c r="B169" s="20">
        <v>171</v>
      </c>
      <c r="E169" s="3" t="s">
        <v>4</v>
      </c>
    </row>
    <row r="170" spans="2:5" ht="15.75" hidden="1" customHeight="1" x14ac:dyDescent="0.2">
      <c r="B170" s="20">
        <v>172</v>
      </c>
      <c r="E170" s="3" t="s">
        <v>4</v>
      </c>
    </row>
    <row r="171" spans="2:5" ht="15.75" hidden="1" customHeight="1" x14ac:dyDescent="0.2">
      <c r="B171" s="20">
        <v>173</v>
      </c>
      <c r="E171" s="3" t="s">
        <v>4</v>
      </c>
    </row>
    <row r="172" spans="2:5" ht="15.75" hidden="1" customHeight="1" x14ac:dyDescent="0.2">
      <c r="B172" s="20">
        <v>174</v>
      </c>
      <c r="E172" s="3" t="s">
        <v>4</v>
      </c>
    </row>
    <row r="173" spans="2:5" ht="15.75" hidden="1" customHeight="1" x14ac:dyDescent="0.2">
      <c r="B173" s="20">
        <v>175</v>
      </c>
      <c r="E173" s="3" t="s">
        <v>4</v>
      </c>
    </row>
    <row r="174" spans="2:5" ht="15.75" hidden="1" customHeight="1" x14ac:dyDescent="0.2">
      <c r="B174" s="20">
        <v>176</v>
      </c>
      <c r="E174" s="3" t="s">
        <v>4</v>
      </c>
    </row>
    <row r="175" spans="2:5" ht="15.75" hidden="1" customHeight="1" x14ac:dyDescent="0.2">
      <c r="B175" s="20">
        <v>177</v>
      </c>
      <c r="E175" s="3" t="s">
        <v>4</v>
      </c>
    </row>
    <row r="176" spans="2:5" ht="15.75" hidden="1" customHeight="1" x14ac:dyDescent="0.2">
      <c r="B176" s="20">
        <v>178</v>
      </c>
      <c r="E176" s="3" t="s">
        <v>4</v>
      </c>
    </row>
    <row r="177" spans="2:5" ht="15.75" hidden="1" customHeight="1" x14ac:dyDescent="0.2">
      <c r="B177" s="20">
        <v>179</v>
      </c>
      <c r="E177" s="3" t="s">
        <v>4</v>
      </c>
    </row>
    <row r="178" spans="2:5" ht="15.75" hidden="1" customHeight="1" x14ac:dyDescent="0.2">
      <c r="B178" s="20">
        <v>180</v>
      </c>
      <c r="E178" s="3" t="s">
        <v>4</v>
      </c>
    </row>
    <row r="179" spans="2:5" ht="15.75" hidden="1" customHeight="1" x14ac:dyDescent="0.2">
      <c r="B179" s="20">
        <v>181</v>
      </c>
      <c r="E179" s="3" t="s">
        <v>4</v>
      </c>
    </row>
    <row r="180" spans="2:5" ht="15.75" hidden="1" customHeight="1" x14ac:dyDescent="0.2">
      <c r="B180" s="20">
        <v>182</v>
      </c>
      <c r="E180" s="3" t="s">
        <v>4</v>
      </c>
    </row>
    <row r="181" spans="2:5" ht="15.75" hidden="1" customHeight="1" x14ac:dyDescent="0.2">
      <c r="B181" s="20">
        <v>183</v>
      </c>
      <c r="E181" s="3" t="s">
        <v>4</v>
      </c>
    </row>
    <row r="182" spans="2:5" ht="15.75" hidden="1" customHeight="1" x14ac:dyDescent="0.2">
      <c r="B182" s="20">
        <v>184</v>
      </c>
      <c r="E182" s="3" t="s">
        <v>4</v>
      </c>
    </row>
    <row r="183" spans="2:5" ht="15.75" hidden="1" customHeight="1" x14ac:dyDescent="0.2">
      <c r="B183" s="20">
        <v>185</v>
      </c>
      <c r="E183" s="3" t="s">
        <v>4</v>
      </c>
    </row>
    <row r="184" spans="2:5" ht="15.75" hidden="1" customHeight="1" x14ac:dyDescent="0.2">
      <c r="B184" s="20">
        <v>191</v>
      </c>
      <c r="E184" s="3" t="s">
        <v>4</v>
      </c>
    </row>
    <row r="185" spans="2:5" ht="15.75" hidden="1" customHeight="1" x14ac:dyDescent="0.2">
      <c r="B185" s="20">
        <v>192</v>
      </c>
      <c r="E185" s="3" t="s">
        <v>4</v>
      </c>
    </row>
    <row r="186" spans="2:5" ht="15.75" hidden="1" customHeight="1" x14ac:dyDescent="0.2">
      <c r="B186" s="20">
        <v>193</v>
      </c>
      <c r="E186" s="3" t="s">
        <v>4</v>
      </c>
    </row>
    <row r="187" spans="2:5" ht="15.75" hidden="1" customHeight="1" x14ac:dyDescent="0.2">
      <c r="B187" s="18" t="s">
        <v>236</v>
      </c>
      <c r="E187" s="3" t="s">
        <v>4</v>
      </c>
    </row>
    <row r="188" spans="2:5" ht="15.75" hidden="1" customHeight="1" x14ac:dyDescent="0.2">
      <c r="B188" s="20">
        <v>194</v>
      </c>
      <c r="E188" s="3" t="s">
        <v>4</v>
      </c>
    </row>
    <row r="189" spans="2:5" ht="15.75" hidden="1" customHeight="1" x14ac:dyDescent="0.2">
      <c r="B189" s="21">
        <v>201</v>
      </c>
      <c r="E189" s="3" t="s">
        <v>4</v>
      </c>
    </row>
    <row r="190" spans="2:5" ht="15.75" hidden="1" customHeight="1" x14ac:dyDescent="0.2">
      <c r="B190" s="21">
        <v>202</v>
      </c>
      <c r="E190" s="3" t="s">
        <v>4</v>
      </c>
    </row>
    <row r="191" spans="2:5" ht="15.75" hidden="1" customHeight="1" x14ac:dyDescent="0.2">
      <c r="B191" s="21">
        <v>203</v>
      </c>
      <c r="E191" s="3" t="s">
        <v>4</v>
      </c>
    </row>
    <row r="192" spans="2:5" ht="15.75" hidden="1" customHeight="1" x14ac:dyDescent="0.2">
      <c r="B192" s="21">
        <v>204</v>
      </c>
      <c r="E192" s="3" t="s">
        <v>4</v>
      </c>
    </row>
    <row r="193" spans="2:5" ht="15.75" hidden="1" customHeight="1" x14ac:dyDescent="0.2">
      <c r="B193" s="21">
        <v>205</v>
      </c>
      <c r="E193" s="3" t="s">
        <v>4</v>
      </c>
    </row>
    <row r="194" spans="2:5" ht="15.75" hidden="1" customHeight="1" x14ac:dyDescent="0.2">
      <c r="B194" s="21">
        <v>206</v>
      </c>
      <c r="E194" s="3" t="s">
        <v>4</v>
      </c>
    </row>
    <row r="195" spans="2:5" ht="15.75" hidden="1" customHeight="1" x14ac:dyDescent="0.2">
      <c r="B195" s="21">
        <v>207</v>
      </c>
      <c r="E195" s="3" t="s">
        <v>4</v>
      </c>
    </row>
    <row r="196" spans="2:5" ht="15.75" hidden="1" customHeight="1" x14ac:dyDescent="0.2">
      <c r="B196" s="21">
        <v>208</v>
      </c>
      <c r="E196" s="3" t="s">
        <v>4</v>
      </c>
    </row>
    <row r="197" spans="2:5" ht="15.75" hidden="1" customHeight="1" x14ac:dyDescent="0.2">
      <c r="B197" s="21">
        <v>209</v>
      </c>
      <c r="E197" s="3" t="s">
        <v>4</v>
      </c>
    </row>
    <row r="198" spans="2:5" ht="15.75" hidden="1" customHeight="1" x14ac:dyDescent="0.2">
      <c r="B198" s="21">
        <v>210</v>
      </c>
      <c r="E198" s="3" t="s">
        <v>4</v>
      </c>
    </row>
    <row r="199" spans="2:5" ht="15.75" hidden="1" customHeight="1" x14ac:dyDescent="0.2">
      <c r="B199" s="21">
        <v>211</v>
      </c>
      <c r="E199" s="3" t="s">
        <v>4</v>
      </c>
    </row>
    <row r="200" spans="2:5" ht="15.75" hidden="1" customHeight="1" x14ac:dyDescent="0.2">
      <c r="B200" s="21">
        <v>212</v>
      </c>
      <c r="E200" s="3" t="s">
        <v>4</v>
      </c>
    </row>
    <row r="201" spans="2:5" ht="15.75" hidden="1" customHeight="1" x14ac:dyDescent="0.2">
      <c r="B201" s="21">
        <v>213</v>
      </c>
      <c r="E201" s="3" t="s">
        <v>4</v>
      </c>
    </row>
    <row r="202" spans="2:5" ht="15.75" hidden="1" customHeight="1" x14ac:dyDescent="0.2">
      <c r="B202" s="21">
        <v>214</v>
      </c>
      <c r="E202" s="3" t="s">
        <v>4</v>
      </c>
    </row>
    <row r="203" spans="2:5" ht="15.75" hidden="1" customHeight="1" x14ac:dyDescent="0.2">
      <c r="B203" s="21">
        <v>215</v>
      </c>
      <c r="E203" s="3" t="s">
        <v>4</v>
      </c>
    </row>
    <row r="204" spans="2:5" ht="15.75" hidden="1" customHeight="1" x14ac:dyDescent="0.2">
      <c r="B204" s="21">
        <v>216</v>
      </c>
      <c r="E204" s="3" t="s">
        <v>4</v>
      </c>
    </row>
    <row r="205" spans="2:5" ht="15.75" hidden="1" customHeight="1" x14ac:dyDescent="0.2">
      <c r="B205" s="21">
        <v>217</v>
      </c>
      <c r="E205" s="3" t="s">
        <v>4</v>
      </c>
    </row>
    <row r="206" spans="2:5" ht="15.75" hidden="1" customHeight="1" x14ac:dyDescent="0.2">
      <c r="B206" s="21">
        <v>218</v>
      </c>
      <c r="E206" s="3" t="s">
        <v>4</v>
      </c>
    </row>
    <row r="207" spans="2:5" ht="15.75" hidden="1" customHeight="1" x14ac:dyDescent="0.2">
      <c r="B207" s="21">
        <v>219</v>
      </c>
      <c r="E207" s="3" t="s">
        <v>4</v>
      </c>
    </row>
    <row r="208" spans="2:5" ht="15.75" hidden="1" customHeight="1" x14ac:dyDescent="0.2">
      <c r="B208" s="21">
        <v>220</v>
      </c>
      <c r="E208" s="3" t="s">
        <v>4</v>
      </c>
    </row>
    <row r="209" spans="2:5" ht="15.75" hidden="1" customHeight="1" x14ac:dyDescent="0.2">
      <c r="B209" s="21">
        <v>221</v>
      </c>
      <c r="E209" s="3" t="s">
        <v>4</v>
      </c>
    </row>
    <row r="210" spans="2:5" ht="15.75" hidden="1" customHeight="1" x14ac:dyDescent="0.2">
      <c r="B210" s="21">
        <v>222</v>
      </c>
      <c r="E210" s="3" t="s">
        <v>4</v>
      </c>
    </row>
    <row r="211" spans="2:5" ht="15.75" hidden="1" customHeight="1" x14ac:dyDescent="0.2">
      <c r="B211" s="21">
        <v>223</v>
      </c>
      <c r="E211" s="3" t="s">
        <v>4</v>
      </c>
    </row>
    <row r="212" spans="2:5" ht="15.75" hidden="1" customHeight="1" x14ac:dyDescent="0.2">
      <c r="B212" s="21">
        <v>224</v>
      </c>
      <c r="E212" s="3" t="s">
        <v>4</v>
      </c>
    </row>
    <row r="213" spans="2:5" ht="15.75" hidden="1" customHeight="1" x14ac:dyDescent="0.2">
      <c r="B213" s="21">
        <v>225</v>
      </c>
      <c r="E213" s="3" t="s">
        <v>4</v>
      </c>
    </row>
    <row r="214" spans="2:5" ht="15.75" hidden="1" customHeight="1" x14ac:dyDescent="0.2">
      <c r="B214" s="21">
        <v>226</v>
      </c>
      <c r="E214" s="3" t="s">
        <v>4</v>
      </c>
    </row>
    <row r="215" spans="2:5" ht="15.75" hidden="1" customHeight="1" x14ac:dyDescent="0.2">
      <c r="B215" s="21">
        <v>227</v>
      </c>
      <c r="E215" s="3" t="s">
        <v>4</v>
      </c>
    </row>
    <row r="216" spans="2:5" ht="15.75" hidden="1" customHeight="1" x14ac:dyDescent="0.2">
      <c r="B216" s="21">
        <v>228</v>
      </c>
      <c r="E216" s="3" t="s">
        <v>4</v>
      </c>
    </row>
    <row r="217" spans="2:5" ht="15.75" hidden="1" customHeight="1" x14ac:dyDescent="0.2">
      <c r="B217" s="21">
        <v>229</v>
      </c>
      <c r="E217" s="3" t="s">
        <v>4</v>
      </c>
    </row>
    <row r="218" spans="2:5" ht="15.75" hidden="1" customHeight="1" x14ac:dyDescent="0.2">
      <c r="B218" s="21">
        <v>230</v>
      </c>
      <c r="E218" s="3" t="s">
        <v>4</v>
      </c>
    </row>
    <row r="219" spans="2:5" ht="15.75" hidden="1" customHeight="1" x14ac:dyDescent="0.2">
      <c r="B219" s="21">
        <v>231</v>
      </c>
      <c r="E219" s="3" t="s">
        <v>4</v>
      </c>
    </row>
    <row r="220" spans="2:5" ht="15.75" hidden="1" customHeight="1" x14ac:dyDescent="0.2">
      <c r="B220" s="21">
        <v>232</v>
      </c>
      <c r="E220" s="3" t="s">
        <v>4</v>
      </c>
    </row>
    <row r="221" spans="2:5" ht="15.75" hidden="1" customHeight="1" x14ac:dyDescent="0.2">
      <c r="B221" s="21">
        <v>233</v>
      </c>
      <c r="E221" s="3" t="s">
        <v>4</v>
      </c>
    </row>
    <row r="222" spans="2:5" ht="15.75" hidden="1" customHeight="1" x14ac:dyDescent="0.2">
      <c r="B222" s="21">
        <v>234</v>
      </c>
      <c r="E222" s="3" t="s">
        <v>4</v>
      </c>
    </row>
    <row r="223" spans="2:5" ht="15.75" hidden="1" customHeight="1" x14ac:dyDescent="0.2">
      <c r="B223" s="21">
        <v>235</v>
      </c>
      <c r="E223" s="3" t="s">
        <v>4</v>
      </c>
    </row>
    <row r="224" spans="2:5" ht="15.75" hidden="1" customHeight="1" x14ac:dyDescent="0.2">
      <c r="B224" s="21">
        <v>236</v>
      </c>
      <c r="E224" s="3" t="s">
        <v>4</v>
      </c>
    </row>
    <row r="225" spans="2:5" ht="15.75" hidden="1" customHeight="1" x14ac:dyDescent="0.2">
      <c r="B225" s="21">
        <v>237</v>
      </c>
      <c r="E225" s="3" t="s">
        <v>4</v>
      </c>
    </row>
    <row r="226" spans="2:5" ht="15.75" hidden="1" customHeight="1" x14ac:dyDescent="0.2">
      <c r="B226" s="21">
        <v>238</v>
      </c>
      <c r="E226" s="3" t="s">
        <v>4</v>
      </c>
    </row>
    <row r="227" spans="2:5" ht="15.75" hidden="1" customHeight="1" x14ac:dyDescent="0.2">
      <c r="B227" s="21">
        <v>239</v>
      </c>
      <c r="E227" s="3" t="s">
        <v>4</v>
      </c>
    </row>
    <row r="228" spans="2:5" ht="15.75" hidden="1" customHeight="1" x14ac:dyDescent="0.2">
      <c r="B228" s="21">
        <v>240</v>
      </c>
      <c r="E228" s="3" t="s">
        <v>4</v>
      </c>
    </row>
    <row r="229" spans="2:5" ht="15.75" hidden="1" customHeight="1" x14ac:dyDescent="0.2">
      <c r="B229" s="21">
        <v>241</v>
      </c>
      <c r="E229" s="3" t="s">
        <v>4</v>
      </c>
    </row>
    <row r="230" spans="2:5" ht="15.75" hidden="1" customHeight="1" x14ac:dyDescent="0.2">
      <c r="B230" s="21">
        <v>242</v>
      </c>
      <c r="E230" s="3" t="s">
        <v>4</v>
      </c>
    </row>
    <row r="231" spans="2:5" ht="15.75" hidden="1" customHeight="1" x14ac:dyDescent="0.2">
      <c r="B231" s="21">
        <v>243</v>
      </c>
      <c r="E231" s="3" t="s">
        <v>4</v>
      </c>
    </row>
    <row r="232" spans="2:5" ht="15.75" hidden="1" customHeight="1" x14ac:dyDescent="0.2">
      <c r="B232" s="21">
        <v>244</v>
      </c>
      <c r="E232" s="3" t="s">
        <v>4</v>
      </c>
    </row>
    <row r="233" spans="2:5" ht="15.75" hidden="1" customHeight="1" x14ac:dyDescent="0.2">
      <c r="B233" s="22" t="s">
        <v>189</v>
      </c>
      <c r="E233" s="3" t="s">
        <v>4</v>
      </c>
    </row>
    <row r="234" spans="2:5" ht="15.75" hidden="1" customHeight="1" x14ac:dyDescent="0.2">
      <c r="B234" s="21">
        <v>245</v>
      </c>
      <c r="E234" s="3" t="s">
        <v>4</v>
      </c>
    </row>
    <row r="235" spans="2:5" ht="15.75" hidden="1" customHeight="1" x14ac:dyDescent="0.2">
      <c r="B235" s="21">
        <v>246</v>
      </c>
      <c r="E235" s="3" t="s">
        <v>4</v>
      </c>
    </row>
    <row r="236" spans="2:5" ht="15.75" hidden="1" customHeight="1" x14ac:dyDescent="0.2">
      <c r="B236" s="21">
        <v>247</v>
      </c>
      <c r="E236" s="3" t="s">
        <v>4</v>
      </c>
    </row>
    <row r="237" spans="2:5" ht="15.75" hidden="1" customHeight="1" x14ac:dyDescent="0.2">
      <c r="B237" s="21">
        <v>248</v>
      </c>
      <c r="E237" s="3" t="s">
        <v>4</v>
      </c>
    </row>
    <row r="238" spans="2:5" ht="15.75" hidden="1" customHeight="1" x14ac:dyDescent="0.2">
      <c r="B238" s="21">
        <v>249</v>
      </c>
      <c r="E238" s="3" t="s">
        <v>4</v>
      </c>
    </row>
    <row r="239" spans="2:5" ht="15.75" hidden="1" customHeight="1" x14ac:dyDescent="0.2">
      <c r="B239" s="21">
        <v>250</v>
      </c>
      <c r="E239" s="3" t="s">
        <v>4</v>
      </c>
    </row>
    <row r="240" spans="2:5" ht="15.75" hidden="1" customHeight="1" x14ac:dyDescent="0.2">
      <c r="B240" s="21">
        <v>251</v>
      </c>
      <c r="E240" s="3" t="s">
        <v>4</v>
      </c>
    </row>
    <row r="241" spans="2:5" ht="15.75" hidden="1" customHeight="1" x14ac:dyDescent="0.2">
      <c r="B241" s="21">
        <v>252</v>
      </c>
      <c r="E241" s="3" t="s">
        <v>4</v>
      </c>
    </row>
    <row r="242" spans="2:5" ht="15.75" hidden="1" customHeight="1" x14ac:dyDescent="0.2">
      <c r="B242" s="21">
        <v>253</v>
      </c>
      <c r="E242" s="3" t="s">
        <v>4</v>
      </c>
    </row>
    <row r="243" spans="2:5" ht="15.75" hidden="1" customHeight="1" x14ac:dyDescent="0.2">
      <c r="B243" s="21">
        <v>254</v>
      </c>
      <c r="E243" s="3" t="s">
        <v>4</v>
      </c>
    </row>
    <row r="244" spans="2:5" ht="15.75" hidden="1" customHeight="1" x14ac:dyDescent="0.2">
      <c r="B244" s="21">
        <v>255</v>
      </c>
      <c r="E244" s="3" t="s">
        <v>4</v>
      </c>
    </row>
    <row r="245" spans="2:5" ht="15.75" hidden="1" customHeight="1" x14ac:dyDescent="0.2">
      <c r="B245" s="21">
        <v>256</v>
      </c>
      <c r="E245" s="3" t="s">
        <v>4</v>
      </c>
    </row>
    <row r="246" spans="2:5" ht="15.75" hidden="1" customHeight="1" x14ac:dyDescent="0.2">
      <c r="B246" s="22" t="s">
        <v>190</v>
      </c>
      <c r="E246" s="3" t="s">
        <v>4</v>
      </c>
    </row>
    <row r="247" spans="2:5" ht="15.75" hidden="1" customHeight="1" x14ac:dyDescent="0.2">
      <c r="B247" s="21">
        <v>257</v>
      </c>
      <c r="E247" s="3" t="s">
        <v>4</v>
      </c>
    </row>
    <row r="248" spans="2:5" ht="15.75" hidden="1" customHeight="1" x14ac:dyDescent="0.2">
      <c r="B248" s="21">
        <v>258</v>
      </c>
      <c r="E248" s="3" t="s">
        <v>4</v>
      </c>
    </row>
    <row r="249" spans="2:5" ht="15.75" hidden="1" customHeight="1" x14ac:dyDescent="0.2">
      <c r="B249" s="21">
        <v>259</v>
      </c>
      <c r="E249" s="3" t="s">
        <v>4</v>
      </c>
    </row>
    <row r="250" spans="2:5" ht="15.75" hidden="1" customHeight="1" x14ac:dyDescent="0.2">
      <c r="B250" s="21">
        <v>260</v>
      </c>
      <c r="E250" s="3" t="s">
        <v>4</v>
      </c>
    </row>
    <row r="251" spans="2:5" ht="15.75" hidden="1" customHeight="1" x14ac:dyDescent="0.2">
      <c r="B251" s="21">
        <v>261</v>
      </c>
      <c r="E251" s="3" t="s">
        <v>4</v>
      </c>
    </row>
    <row r="252" spans="2:5" ht="15.75" hidden="1" customHeight="1" x14ac:dyDescent="0.2">
      <c r="B252" s="21">
        <v>262</v>
      </c>
      <c r="E252" s="3" t="s">
        <v>4</v>
      </c>
    </row>
    <row r="253" spans="2:5" ht="15.75" hidden="1" customHeight="1" x14ac:dyDescent="0.2">
      <c r="B253" s="21">
        <v>263</v>
      </c>
      <c r="E253" s="3" t="s">
        <v>4</v>
      </c>
    </row>
    <row r="254" spans="2:5" ht="15.75" hidden="1" customHeight="1" x14ac:dyDescent="0.2">
      <c r="B254" s="21">
        <v>264</v>
      </c>
      <c r="E254" s="3" t="s">
        <v>4</v>
      </c>
    </row>
    <row r="255" spans="2:5" ht="15.75" hidden="1" customHeight="1" x14ac:dyDescent="0.2">
      <c r="B255" s="21">
        <v>265</v>
      </c>
      <c r="E255" s="3" t="s">
        <v>4</v>
      </c>
    </row>
    <row r="256" spans="2:5" ht="15.75" hidden="1" customHeight="1" x14ac:dyDescent="0.2">
      <c r="B256" s="21">
        <v>266</v>
      </c>
      <c r="E256" s="3" t="s">
        <v>4</v>
      </c>
    </row>
    <row r="257" spans="2:5" ht="15.75" hidden="1" customHeight="1" x14ac:dyDescent="0.2">
      <c r="B257" s="21">
        <v>267</v>
      </c>
      <c r="E257" s="3" t="s">
        <v>4</v>
      </c>
    </row>
    <row r="258" spans="2:5" ht="15.75" hidden="1" customHeight="1" x14ac:dyDescent="0.2">
      <c r="B258" s="21">
        <v>268</v>
      </c>
      <c r="E258" s="3" t="s">
        <v>4</v>
      </c>
    </row>
    <row r="259" spans="2:5" ht="15.75" hidden="1" customHeight="1" x14ac:dyDescent="0.2">
      <c r="B259" s="21">
        <v>269</v>
      </c>
      <c r="E259" s="3" t="s">
        <v>4</v>
      </c>
    </row>
    <row r="260" spans="2:5" ht="15.75" hidden="1" customHeight="1" x14ac:dyDescent="0.2">
      <c r="B260" s="21">
        <v>270</v>
      </c>
      <c r="E260" s="3" t="s">
        <v>4</v>
      </c>
    </row>
    <row r="261" spans="2:5" ht="15.75" hidden="1" customHeight="1" x14ac:dyDescent="0.2">
      <c r="B261" s="21">
        <v>271</v>
      </c>
      <c r="E261" s="3" t="s">
        <v>4</v>
      </c>
    </row>
    <row r="262" spans="2:5" ht="15.75" hidden="1" customHeight="1" x14ac:dyDescent="0.2">
      <c r="B262" s="21">
        <v>272</v>
      </c>
      <c r="E262" s="3" t="s">
        <v>4</v>
      </c>
    </row>
    <row r="263" spans="2:5" ht="15.75" hidden="1" customHeight="1" x14ac:dyDescent="0.2">
      <c r="B263" s="21">
        <v>273</v>
      </c>
      <c r="E263" s="3" t="s">
        <v>4</v>
      </c>
    </row>
    <row r="264" spans="2:5" ht="15.75" hidden="1" customHeight="1" x14ac:dyDescent="0.2">
      <c r="B264" s="21">
        <v>274</v>
      </c>
      <c r="E264" s="3" t="s">
        <v>4</v>
      </c>
    </row>
    <row r="265" spans="2:5" ht="15.75" hidden="1" customHeight="1" x14ac:dyDescent="0.2">
      <c r="B265" s="21">
        <v>275</v>
      </c>
      <c r="E265" s="3" t="s">
        <v>4</v>
      </c>
    </row>
    <row r="266" spans="2:5" ht="15.75" hidden="1" customHeight="1" x14ac:dyDescent="0.2">
      <c r="B266" s="21">
        <v>276</v>
      </c>
      <c r="E266" s="3" t="s">
        <v>4</v>
      </c>
    </row>
    <row r="267" spans="2:5" ht="15.75" hidden="1" customHeight="1" x14ac:dyDescent="0.2">
      <c r="B267" s="21">
        <v>277</v>
      </c>
      <c r="E267" s="3" t="s">
        <v>4</v>
      </c>
    </row>
    <row r="268" spans="2:5" ht="15.75" hidden="1" customHeight="1" x14ac:dyDescent="0.2">
      <c r="B268" s="21">
        <v>278</v>
      </c>
      <c r="E268" s="3" t="s">
        <v>4</v>
      </c>
    </row>
    <row r="269" spans="2:5" ht="15.75" hidden="1" customHeight="1" x14ac:dyDescent="0.2">
      <c r="B269" s="21">
        <v>279</v>
      </c>
      <c r="E269" s="3" t="s">
        <v>4</v>
      </c>
    </row>
    <row r="270" spans="2:5" ht="15.75" hidden="1" customHeight="1" x14ac:dyDescent="0.2">
      <c r="B270" s="21">
        <v>280</v>
      </c>
      <c r="E270" s="3" t="s">
        <v>4</v>
      </c>
    </row>
    <row r="271" spans="2:5" ht="15.75" hidden="1" customHeight="1" x14ac:dyDescent="0.2">
      <c r="B271" s="21">
        <v>281</v>
      </c>
      <c r="E271" s="3" t="s">
        <v>4</v>
      </c>
    </row>
    <row r="272" spans="2:5" ht="15.75" hidden="1" customHeight="1" x14ac:dyDescent="0.2">
      <c r="B272" s="21">
        <v>282</v>
      </c>
      <c r="E272" s="3" t="s">
        <v>4</v>
      </c>
    </row>
    <row r="273" spans="2:5" ht="15.75" hidden="1" customHeight="1" x14ac:dyDescent="0.2">
      <c r="B273" s="21">
        <v>283</v>
      </c>
      <c r="E273" s="3" t="s">
        <v>4</v>
      </c>
    </row>
    <row r="274" spans="2:5" ht="15.75" hidden="1" customHeight="1" x14ac:dyDescent="0.2">
      <c r="B274" s="21">
        <v>284</v>
      </c>
      <c r="E274" s="3" t="s">
        <v>4</v>
      </c>
    </row>
    <row r="275" spans="2:5" ht="15.75" hidden="1" customHeight="1" x14ac:dyDescent="0.2">
      <c r="B275" s="21">
        <v>285</v>
      </c>
      <c r="E275" s="3" t="s">
        <v>4</v>
      </c>
    </row>
    <row r="276" spans="2:5" ht="15.75" hidden="1" customHeight="1" x14ac:dyDescent="0.2">
      <c r="B276" s="21">
        <v>286</v>
      </c>
      <c r="E276" s="3" t="s">
        <v>4</v>
      </c>
    </row>
    <row r="277" spans="2:5" ht="15.75" hidden="1" customHeight="1" x14ac:dyDescent="0.2">
      <c r="B277" s="21">
        <v>287</v>
      </c>
      <c r="E277" s="3" t="s">
        <v>4</v>
      </c>
    </row>
    <row r="278" spans="2:5" ht="15.75" hidden="1" customHeight="1" x14ac:dyDescent="0.2">
      <c r="B278" s="22" t="s">
        <v>191</v>
      </c>
      <c r="E278" s="3" t="s">
        <v>4</v>
      </c>
    </row>
    <row r="279" spans="2:5" ht="15.75" hidden="1" customHeight="1" x14ac:dyDescent="0.2">
      <c r="B279" s="21">
        <v>288</v>
      </c>
      <c r="E279" s="3" t="s">
        <v>4</v>
      </c>
    </row>
    <row r="280" spans="2:5" ht="15.75" hidden="1" customHeight="1" x14ac:dyDescent="0.2">
      <c r="B280" s="21">
        <v>289</v>
      </c>
      <c r="E280" s="3" t="s">
        <v>4</v>
      </c>
    </row>
    <row r="281" spans="2:5" ht="15.75" hidden="1" customHeight="1" x14ac:dyDescent="0.2">
      <c r="B281" s="21">
        <v>301</v>
      </c>
      <c r="E281" s="3" t="s">
        <v>4</v>
      </c>
    </row>
    <row r="282" spans="2:5" ht="15.75" hidden="1" customHeight="1" x14ac:dyDescent="0.2">
      <c r="B282" s="21">
        <v>302</v>
      </c>
      <c r="E282" s="3" t="s">
        <v>4</v>
      </c>
    </row>
    <row r="283" spans="2:5" ht="15.75" hidden="1" customHeight="1" x14ac:dyDescent="0.2">
      <c r="B283" s="21">
        <v>303</v>
      </c>
      <c r="E283" s="3" t="s">
        <v>4</v>
      </c>
    </row>
    <row r="284" spans="2:5" ht="15.75" hidden="1" customHeight="1" x14ac:dyDescent="0.2">
      <c r="B284" s="21">
        <v>304</v>
      </c>
      <c r="E284" s="3" t="s">
        <v>4</v>
      </c>
    </row>
    <row r="285" spans="2:5" ht="15.75" hidden="1" customHeight="1" x14ac:dyDescent="0.2">
      <c r="B285" s="21">
        <v>305</v>
      </c>
      <c r="E285" s="3" t="s">
        <v>4</v>
      </c>
    </row>
    <row r="286" spans="2:5" ht="15.75" hidden="1" customHeight="1" x14ac:dyDescent="0.2">
      <c r="B286" s="21">
        <v>306</v>
      </c>
      <c r="E286" s="3" t="s">
        <v>4</v>
      </c>
    </row>
    <row r="287" spans="2:5" ht="15.75" hidden="1" customHeight="1" x14ac:dyDescent="0.2">
      <c r="B287" s="21">
        <v>307</v>
      </c>
      <c r="E287" s="3" t="s">
        <v>4</v>
      </c>
    </row>
    <row r="288" spans="2:5" ht="15.75" hidden="1" customHeight="1" x14ac:dyDescent="0.2">
      <c r="B288" s="21">
        <v>308</v>
      </c>
      <c r="E288" s="3" t="s">
        <v>4</v>
      </c>
    </row>
    <row r="289" spans="2:5" ht="15.75" hidden="1" customHeight="1" x14ac:dyDescent="0.2">
      <c r="B289" s="21">
        <v>309</v>
      </c>
      <c r="E289" s="3" t="s">
        <v>4</v>
      </c>
    </row>
    <row r="290" spans="2:5" ht="15.75" hidden="1" customHeight="1" x14ac:dyDescent="0.2">
      <c r="B290" s="21">
        <v>310</v>
      </c>
      <c r="E290" s="3" t="s">
        <v>4</v>
      </c>
    </row>
    <row r="291" spans="2:5" ht="15.75" hidden="1" customHeight="1" x14ac:dyDescent="0.2">
      <c r="B291" s="21">
        <v>311</v>
      </c>
      <c r="E291" s="3" t="s">
        <v>4</v>
      </c>
    </row>
    <row r="292" spans="2:5" ht="15.75" hidden="1" customHeight="1" x14ac:dyDescent="0.2">
      <c r="B292" s="21">
        <v>312</v>
      </c>
      <c r="E292" s="3" t="s">
        <v>4</v>
      </c>
    </row>
    <row r="293" spans="2:5" ht="15.75" hidden="1" customHeight="1" x14ac:dyDescent="0.2">
      <c r="B293" s="21">
        <v>313</v>
      </c>
      <c r="E293" s="3" t="s">
        <v>4</v>
      </c>
    </row>
    <row r="294" spans="2:5" ht="15.75" hidden="1" customHeight="1" x14ac:dyDescent="0.2">
      <c r="B294" s="21">
        <v>314</v>
      </c>
      <c r="E294" s="3" t="s">
        <v>4</v>
      </c>
    </row>
    <row r="295" spans="2:5" ht="15.75" hidden="1" customHeight="1" x14ac:dyDescent="0.2">
      <c r="B295" s="21">
        <v>315</v>
      </c>
      <c r="E295" s="3" t="s">
        <v>4</v>
      </c>
    </row>
    <row r="296" spans="2:5" ht="15.75" hidden="1" customHeight="1" x14ac:dyDescent="0.2">
      <c r="B296" s="21">
        <v>316</v>
      </c>
      <c r="E296" s="3" t="s">
        <v>4</v>
      </c>
    </row>
    <row r="297" spans="2:5" ht="15.75" hidden="1" customHeight="1" x14ac:dyDescent="0.2">
      <c r="B297" s="21">
        <v>317</v>
      </c>
      <c r="E297" s="3" t="s">
        <v>4</v>
      </c>
    </row>
    <row r="298" spans="2:5" ht="15.75" hidden="1" customHeight="1" x14ac:dyDescent="0.2">
      <c r="B298" s="21">
        <v>318</v>
      </c>
      <c r="E298" s="3" t="s">
        <v>4</v>
      </c>
    </row>
    <row r="299" spans="2:5" ht="15.75" hidden="1" customHeight="1" x14ac:dyDescent="0.2">
      <c r="B299" s="22" t="s">
        <v>192</v>
      </c>
      <c r="E299" s="3" t="s">
        <v>4</v>
      </c>
    </row>
    <row r="300" spans="2:5" ht="15.75" hidden="1" customHeight="1" x14ac:dyDescent="0.2">
      <c r="B300" s="21">
        <v>319</v>
      </c>
      <c r="E300" s="3" t="s">
        <v>4</v>
      </c>
    </row>
    <row r="301" spans="2:5" ht="15.75" hidden="1" customHeight="1" x14ac:dyDescent="0.2">
      <c r="B301" s="22" t="s">
        <v>193</v>
      </c>
      <c r="E301" s="3" t="s">
        <v>4</v>
      </c>
    </row>
    <row r="302" spans="2:5" ht="15.75" hidden="1" customHeight="1" x14ac:dyDescent="0.2">
      <c r="B302" s="21">
        <v>320</v>
      </c>
      <c r="E302" s="3" t="s">
        <v>4</v>
      </c>
    </row>
    <row r="303" spans="2:5" ht="15.75" hidden="1" customHeight="1" x14ac:dyDescent="0.2">
      <c r="B303" s="22" t="s">
        <v>194</v>
      </c>
      <c r="E303" s="3" t="s">
        <v>4</v>
      </c>
    </row>
    <row r="304" spans="2:5" ht="15.75" hidden="1" customHeight="1" x14ac:dyDescent="0.2">
      <c r="B304" s="21">
        <v>321</v>
      </c>
      <c r="E304" s="3" t="s">
        <v>4</v>
      </c>
    </row>
    <row r="305" spans="2:5" ht="15.75" hidden="1" customHeight="1" x14ac:dyDescent="0.2">
      <c r="B305" s="22" t="s">
        <v>195</v>
      </c>
      <c r="E305" s="3" t="s">
        <v>4</v>
      </c>
    </row>
    <row r="306" spans="2:5" ht="15.75" hidden="1" customHeight="1" x14ac:dyDescent="0.2">
      <c r="B306" s="21">
        <v>322</v>
      </c>
      <c r="E306" s="3" t="s">
        <v>4</v>
      </c>
    </row>
    <row r="307" spans="2:5" ht="15.75" hidden="1" customHeight="1" x14ac:dyDescent="0.2">
      <c r="B307" s="21">
        <v>323</v>
      </c>
      <c r="E307" s="3" t="s">
        <v>4</v>
      </c>
    </row>
    <row r="308" spans="2:5" ht="15.75" hidden="1" customHeight="1" x14ac:dyDescent="0.2">
      <c r="B308" s="21">
        <v>324</v>
      </c>
      <c r="E308" s="3" t="s">
        <v>4</v>
      </c>
    </row>
    <row r="309" spans="2:5" ht="15.75" hidden="1" customHeight="1" x14ac:dyDescent="0.2">
      <c r="B309" s="21">
        <v>325</v>
      </c>
      <c r="E309" s="3" t="s">
        <v>4</v>
      </c>
    </row>
    <row r="310" spans="2:5" ht="15.75" hidden="1" customHeight="1" x14ac:dyDescent="0.2">
      <c r="B310" s="21">
        <v>326</v>
      </c>
      <c r="E310" s="3" t="s">
        <v>4</v>
      </c>
    </row>
    <row r="311" spans="2:5" ht="15.75" hidden="1" customHeight="1" x14ac:dyDescent="0.2">
      <c r="B311" s="21">
        <v>327</v>
      </c>
      <c r="E311" s="3" t="s">
        <v>4</v>
      </c>
    </row>
    <row r="312" spans="2:5" ht="15.75" hidden="1" customHeight="1" x14ac:dyDescent="0.2">
      <c r="B312" s="21">
        <v>328</v>
      </c>
      <c r="E312" s="3" t="s">
        <v>4</v>
      </c>
    </row>
    <row r="313" spans="2:5" ht="15.75" hidden="1" customHeight="1" x14ac:dyDescent="0.2">
      <c r="B313" s="21">
        <v>329</v>
      </c>
      <c r="E313" s="3" t="s">
        <v>4</v>
      </c>
    </row>
    <row r="314" spans="2:5" ht="15.75" hidden="1" customHeight="1" x14ac:dyDescent="0.2">
      <c r="B314" s="21">
        <v>330</v>
      </c>
      <c r="E314" s="3" t="s">
        <v>4</v>
      </c>
    </row>
    <row r="315" spans="2:5" ht="15.75" hidden="1" customHeight="1" x14ac:dyDescent="0.2">
      <c r="B315" s="21">
        <v>331</v>
      </c>
      <c r="E315" s="3" t="s">
        <v>4</v>
      </c>
    </row>
    <row r="316" spans="2:5" ht="15.75" hidden="1" customHeight="1" x14ac:dyDescent="0.2">
      <c r="B316" s="21">
        <v>332</v>
      </c>
      <c r="E316" s="3" t="s">
        <v>4</v>
      </c>
    </row>
    <row r="317" spans="2:5" ht="15.75" hidden="1" customHeight="1" x14ac:dyDescent="0.2">
      <c r="B317" s="21">
        <v>333</v>
      </c>
      <c r="E317" s="3" t="s">
        <v>4</v>
      </c>
    </row>
    <row r="318" spans="2:5" ht="15.75" hidden="1" customHeight="1" x14ac:dyDescent="0.2">
      <c r="B318" s="21">
        <v>334</v>
      </c>
      <c r="E318" s="3" t="s">
        <v>4</v>
      </c>
    </row>
    <row r="319" spans="2:5" ht="15.75" hidden="1" customHeight="1" x14ac:dyDescent="0.2">
      <c r="B319" s="21">
        <v>335</v>
      </c>
      <c r="E319" s="3" t="s">
        <v>4</v>
      </c>
    </row>
    <row r="320" spans="2:5" ht="15.75" hidden="1" customHeight="1" x14ac:dyDescent="0.2">
      <c r="B320" s="21">
        <v>336</v>
      </c>
      <c r="E320" s="3" t="s">
        <v>4</v>
      </c>
    </row>
    <row r="321" spans="2:5" ht="15.75" hidden="1" customHeight="1" x14ac:dyDescent="0.2">
      <c r="B321" s="21">
        <v>337</v>
      </c>
      <c r="E321" s="3" t="s">
        <v>4</v>
      </c>
    </row>
    <row r="322" spans="2:5" ht="15.75" hidden="1" customHeight="1" x14ac:dyDescent="0.2">
      <c r="B322" s="21">
        <v>338</v>
      </c>
      <c r="E322" s="3" t="s">
        <v>4</v>
      </c>
    </row>
    <row r="323" spans="2:5" ht="15.75" hidden="1" customHeight="1" x14ac:dyDescent="0.2">
      <c r="B323" s="21">
        <v>339</v>
      </c>
      <c r="E323" s="3" t="s">
        <v>4</v>
      </c>
    </row>
    <row r="324" spans="2:5" ht="15.75" hidden="1" customHeight="1" x14ac:dyDescent="0.2">
      <c r="B324" s="21">
        <v>340</v>
      </c>
      <c r="E324" s="3" t="s">
        <v>4</v>
      </c>
    </row>
    <row r="325" spans="2:5" ht="15.75" hidden="1" customHeight="1" x14ac:dyDescent="0.2">
      <c r="B325" s="21">
        <v>341</v>
      </c>
      <c r="E325" s="3" t="s">
        <v>4</v>
      </c>
    </row>
    <row r="326" spans="2:5" ht="15.75" hidden="1" customHeight="1" x14ac:dyDescent="0.2">
      <c r="B326" s="21">
        <v>342</v>
      </c>
      <c r="E326" s="3" t="s">
        <v>4</v>
      </c>
    </row>
    <row r="327" spans="2:5" ht="15.75" hidden="1" customHeight="1" x14ac:dyDescent="0.2">
      <c r="B327" s="21">
        <v>343</v>
      </c>
      <c r="E327" s="3" t="s">
        <v>4</v>
      </c>
    </row>
    <row r="328" spans="2:5" ht="15.75" hidden="1" customHeight="1" x14ac:dyDescent="0.2">
      <c r="B328" s="21">
        <v>344</v>
      </c>
      <c r="E328" s="3" t="s">
        <v>4</v>
      </c>
    </row>
    <row r="329" spans="2:5" ht="15.75" hidden="1" customHeight="1" x14ac:dyDescent="0.2">
      <c r="B329" s="21">
        <v>345</v>
      </c>
      <c r="E329" s="3" t="s">
        <v>4</v>
      </c>
    </row>
    <row r="330" spans="2:5" ht="15.75" hidden="1" customHeight="1" x14ac:dyDescent="0.2">
      <c r="B330" s="22" t="s">
        <v>196</v>
      </c>
      <c r="E330" s="3" t="s">
        <v>4</v>
      </c>
    </row>
    <row r="331" spans="2:5" ht="15.75" hidden="1" customHeight="1" x14ac:dyDescent="0.2">
      <c r="B331" s="21">
        <v>347</v>
      </c>
      <c r="E331" s="3" t="s">
        <v>4</v>
      </c>
    </row>
    <row r="332" spans="2:5" ht="15.75" hidden="1" customHeight="1" x14ac:dyDescent="0.2">
      <c r="B332" s="21">
        <v>348</v>
      </c>
      <c r="E332" s="3" t="s">
        <v>4</v>
      </c>
    </row>
    <row r="333" spans="2:5" ht="15.75" hidden="1" customHeight="1" x14ac:dyDescent="0.2">
      <c r="B333" s="21">
        <v>349</v>
      </c>
      <c r="E333" s="3" t="s">
        <v>4</v>
      </c>
    </row>
    <row r="334" spans="2:5" ht="15.75" hidden="1" customHeight="1" x14ac:dyDescent="0.2">
      <c r="B334" s="21">
        <v>350</v>
      </c>
      <c r="E334" s="3" t="s">
        <v>4</v>
      </c>
    </row>
    <row r="335" spans="2:5" ht="15.75" hidden="1" customHeight="1" x14ac:dyDescent="0.2">
      <c r="B335" s="21">
        <v>351</v>
      </c>
      <c r="E335" s="3" t="s">
        <v>4</v>
      </c>
    </row>
    <row r="336" spans="2:5" ht="15.75" hidden="1" customHeight="1" x14ac:dyDescent="0.2">
      <c r="B336" s="21">
        <v>355</v>
      </c>
      <c r="E336" s="3" t="s">
        <v>4</v>
      </c>
    </row>
    <row r="337" spans="2:5" ht="15.75" hidden="1" customHeight="1" x14ac:dyDescent="0.2">
      <c r="B337" s="21">
        <v>356</v>
      </c>
      <c r="E337" s="3" t="s">
        <v>4</v>
      </c>
    </row>
    <row r="338" spans="2:5" ht="15.75" hidden="1" customHeight="1" x14ac:dyDescent="0.2">
      <c r="B338" s="21">
        <v>357</v>
      </c>
      <c r="E338" s="3" t="s">
        <v>4</v>
      </c>
    </row>
    <row r="339" spans="2:5" ht="15.75" hidden="1" customHeight="1" x14ac:dyDescent="0.2">
      <c r="B339" s="22" t="s">
        <v>197</v>
      </c>
      <c r="E339" s="3" t="s">
        <v>4</v>
      </c>
    </row>
    <row r="340" spans="2:5" ht="15.75" hidden="1" customHeight="1" x14ac:dyDescent="0.2">
      <c r="B340" s="21">
        <v>358</v>
      </c>
      <c r="E340" s="3" t="s">
        <v>4</v>
      </c>
    </row>
    <row r="341" spans="2:5" ht="15.75" hidden="1" customHeight="1" x14ac:dyDescent="0.2">
      <c r="B341" s="21">
        <v>359</v>
      </c>
      <c r="E341" s="3" t="s">
        <v>4</v>
      </c>
    </row>
    <row r="342" spans="2:5" ht="15.75" hidden="1" customHeight="1" x14ac:dyDescent="0.2">
      <c r="B342" s="21">
        <v>360</v>
      </c>
      <c r="E342" s="3" t="s">
        <v>4</v>
      </c>
    </row>
    <row r="343" spans="2:5" ht="15.75" hidden="1" customHeight="1" x14ac:dyDescent="0.2">
      <c r="B343" s="21">
        <v>361</v>
      </c>
      <c r="E343" s="3" t="s">
        <v>4</v>
      </c>
    </row>
    <row r="344" spans="2:5" ht="15.75" hidden="1" customHeight="1" x14ac:dyDescent="0.2">
      <c r="B344" s="21">
        <v>362</v>
      </c>
      <c r="E344" s="3" t="s">
        <v>4</v>
      </c>
    </row>
    <row r="345" spans="2:5" ht="15.75" hidden="1" customHeight="1" x14ac:dyDescent="0.2">
      <c r="B345" s="21">
        <v>363</v>
      </c>
      <c r="E345" s="3" t="s">
        <v>4</v>
      </c>
    </row>
    <row r="346" spans="2:5" ht="15.75" hidden="1" customHeight="1" x14ac:dyDescent="0.2">
      <c r="B346" s="21">
        <v>364</v>
      </c>
      <c r="E346" s="3" t="s">
        <v>4</v>
      </c>
    </row>
    <row r="347" spans="2:5" ht="15.75" hidden="1" customHeight="1" x14ac:dyDescent="0.2">
      <c r="B347" s="21">
        <v>365</v>
      </c>
      <c r="E347" s="3" t="s">
        <v>4</v>
      </c>
    </row>
    <row r="348" spans="2:5" ht="15.75" hidden="1" customHeight="1" x14ac:dyDescent="0.2">
      <c r="B348" s="21">
        <v>366</v>
      </c>
      <c r="E348" s="3" t="s">
        <v>4</v>
      </c>
    </row>
    <row r="349" spans="2:5" ht="15.75" hidden="1" customHeight="1" x14ac:dyDescent="0.2">
      <c r="B349" s="21">
        <v>367</v>
      </c>
      <c r="E349" s="3" t="s">
        <v>4</v>
      </c>
    </row>
    <row r="350" spans="2:5" ht="15.75" hidden="1" customHeight="1" x14ac:dyDescent="0.2">
      <c r="B350" s="21">
        <v>368</v>
      </c>
      <c r="E350" s="3" t="s">
        <v>4</v>
      </c>
    </row>
    <row r="351" spans="2:5" ht="15.75" hidden="1" customHeight="1" x14ac:dyDescent="0.2">
      <c r="B351" s="21">
        <v>370</v>
      </c>
      <c r="E351" s="3" t="s">
        <v>4</v>
      </c>
    </row>
    <row r="352" spans="2:5" ht="15.75" hidden="1" customHeight="1" x14ac:dyDescent="0.2">
      <c r="B352" s="21">
        <v>371</v>
      </c>
      <c r="E352" s="3" t="s">
        <v>4</v>
      </c>
    </row>
    <row r="353" spans="2:5" ht="15.75" hidden="1" customHeight="1" x14ac:dyDescent="0.2">
      <c r="B353" s="21">
        <v>372</v>
      </c>
      <c r="E353" s="3" t="s">
        <v>4</v>
      </c>
    </row>
    <row r="354" spans="2:5" ht="15.75" hidden="1" customHeight="1" x14ac:dyDescent="0.2">
      <c r="B354" s="21">
        <v>373</v>
      </c>
      <c r="E354" s="3" t="s">
        <v>4</v>
      </c>
    </row>
    <row r="355" spans="2:5" ht="15.75" hidden="1" customHeight="1" x14ac:dyDescent="0.2">
      <c r="B355" s="21">
        <v>379</v>
      </c>
      <c r="E355" s="3" t="s">
        <v>4</v>
      </c>
    </row>
    <row r="356" spans="2:5" ht="15.75" hidden="1" customHeight="1" x14ac:dyDescent="0.2">
      <c r="B356" s="21">
        <v>380</v>
      </c>
      <c r="E356" s="3" t="s">
        <v>4</v>
      </c>
    </row>
    <row r="357" spans="2:5" ht="15.75" hidden="1" customHeight="1" x14ac:dyDescent="0.2">
      <c r="B357" s="21">
        <v>381</v>
      </c>
      <c r="E357" s="3" t="s">
        <v>4</v>
      </c>
    </row>
    <row r="358" spans="2:5" ht="15.75" hidden="1" customHeight="1" x14ac:dyDescent="0.2">
      <c r="B358" s="21">
        <v>382</v>
      </c>
      <c r="E358" s="3" t="s">
        <v>4</v>
      </c>
    </row>
    <row r="359" spans="2:5" ht="15.75" hidden="1" customHeight="1" x14ac:dyDescent="0.2">
      <c r="B359" s="21">
        <v>383</v>
      </c>
      <c r="E359" s="3" t="s">
        <v>4</v>
      </c>
    </row>
    <row r="360" spans="2:5" ht="15.75" hidden="1" customHeight="1" x14ac:dyDescent="0.2">
      <c r="B360" s="21">
        <v>384</v>
      </c>
      <c r="E360" s="3" t="s">
        <v>4</v>
      </c>
    </row>
    <row r="361" spans="2:5" ht="15.75" hidden="1" customHeight="1" x14ac:dyDescent="0.2">
      <c r="B361" s="21">
        <v>385</v>
      </c>
      <c r="E361" s="3" t="s">
        <v>4</v>
      </c>
    </row>
    <row r="362" spans="2:5" ht="15.75" hidden="1" customHeight="1" x14ac:dyDescent="0.2">
      <c r="B362" s="21">
        <v>386</v>
      </c>
      <c r="E362" s="3" t="s">
        <v>4</v>
      </c>
    </row>
    <row r="363" spans="2:5" ht="15.75" hidden="1" customHeight="1" x14ac:dyDescent="0.2">
      <c r="B363" s="21">
        <v>387</v>
      </c>
      <c r="E363" s="3" t="s">
        <v>4</v>
      </c>
    </row>
    <row r="364" spans="2:5" ht="15.75" hidden="1" customHeight="1" x14ac:dyDescent="0.2">
      <c r="B364" s="21">
        <v>388</v>
      </c>
      <c r="E364" s="3" t="s">
        <v>4</v>
      </c>
    </row>
    <row r="365" spans="2:5" ht="15.75" hidden="1" customHeight="1" x14ac:dyDescent="0.2">
      <c r="B365" s="22" t="s">
        <v>198</v>
      </c>
      <c r="E365" s="3" t="s">
        <v>4</v>
      </c>
    </row>
    <row r="366" spans="2:5" ht="15.75" hidden="1" customHeight="1" x14ac:dyDescent="0.2">
      <c r="B366" s="21">
        <v>389</v>
      </c>
      <c r="E366" s="3" t="s">
        <v>4</v>
      </c>
    </row>
    <row r="367" spans="2:5" ht="15.75" hidden="1" customHeight="1" x14ac:dyDescent="0.2">
      <c r="B367" s="21">
        <v>401</v>
      </c>
      <c r="E367" s="3" t="s">
        <v>4</v>
      </c>
    </row>
    <row r="368" spans="2:5" ht="15.75" hidden="1" customHeight="1" x14ac:dyDescent="0.2">
      <c r="B368" s="21">
        <v>402</v>
      </c>
      <c r="E368" s="3" t="s">
        <v>4</v>
      </c>
    </row>
    <row r="369" spans="2:5" ht="15.75" hidden="1" customHeight="1" x14ac:dyDescent="0.2">
      <c r="B369" s="21">
        <v>403</v>
      </c>
      <c r="E369" s="3" t="s">
        <v>4</v>
      </c>
    </row>
    <row r="370" spans="2:5" ht="15.75" hidden="1" customHeight="1" x14ac:dyDescent="0.2">
      <c r="B370" s="21">
        <v>404</v>
      </c>
      <c r="E370" s="3" t="s">
        <v>4</v>
      </c>
    </row>
    <row r="371" spans="2:5" ht="15.75" hidden="1" customHeight="1" x14ac:dyDescent="0.2">
      <c r="B371" s="21">
        <v>405</v>
      </c>
      <c r="E371" s="3" t="s">
        <v>4</v>
      </c>
    </row>
    <row r="372" spans="2:5" ht="15.75" hidden="1" customHeight="1" x14ac:dyDescent="0.2">
      <c r="B372" s="21">
        <v>406</v>
      </c>
      <c r="E372" s="3" t="s">
        <v>4</v>
      </c>
    </row>
    <row r="373" spans="2:5" ht="15.75" hidden="1" customHeight="1" x14ac:dyDescent="0.2">
      <c r="B373" s="21">
        <v>407</v>
      </c>
      <c r="E373" s="3" t="s">
        <v>4</v>
      </c>
    </row>
    <row r="374" spans="2:5" ht="15.75" hidden="1" customHeight="1" x14ac:dyDescent="0.2">
      <c r="B374" s="21">
        <v>408</v>
      </c>
      <c r="E374" s="3" t="s">
        <v>4</v>
      </c>
    </row>
    <row r="375" spans="2:5" ht="15.75" hidden="1" customHeight="1" x14ac:dyDescent="0.2">
      <c r="B375" s="21">
        <v>409</v>
      </c>
      <c r="E375" s="3" t="s">
        <v>4</v>
      </c>
    </row>
    <row r="376" spans="2:5" ht="15.75" hidden="1" customHeight="1" x14ac:dyDescent="0.2">
      <c r="B376" s="21">
        <v>410</v>
      </c>
      <c r="E376" s="3" t="s">
        <v>4</v>
      </c>
    </row>
    <row r="377" spans="2:5" ht="15.75" hidden="1" customHeight="1" x14ac:dyDescent="0.2">
      <c r="B377" s="21">
        <v>411</v>
      </c>
      <c r="E377" s="3" t="s">
        <v>4</v>
      </c>
    </row>
    <row r="378" spans="2:5" ht="15.75" hidden="1" customHeight="1" x14ac:dyDescent="0.2">
      <c r="B378" s="21">
        <v>412</v>
      </c>
      <c r="E378" s="3" t="s">
        <v>4</v>
      </c>
    </row>
    <row r="379" spans="2:5" ht="15.75" hidden="1" customHeight="1" x14ac:dyDescent="0.2">
      <c r="B379" s="21">
        <v>413</v>
      </c>
      <c r="E379" s="3" t="s">
        <v>4</v>
      </c>
    </row>
    <row r="380" spans="2:5" ht="15.75" hidden="1" customHeight="1" x14ac:dyDescent="0.2">
      <c r="B380" s="21">
        <v>414</v>
      </c>
      <c r="E380" s="3" t="s">
        <v>4</v>
      </c>
    </row>
    <row r="381" spans="2:5" ht="15.75" hidden="1" customHeight="1" x14ac:dyDescent="0.2">
      <c r="B381" s="21">
        <v>415</v>
      </c>
      <c r="E381" s="3" t="s">
        <v>4</v>
      </c>
    </row>
    <row r="382" spans="2:5" ht="15.75" hidden="1" customHeight="1" x14ac:dyDescent="0.2">
      <c r="B382" s="21">
        <v>416</v>
      </c>
      <c r="E382" s="3" t="s">
        <v>4</v>
      </c>
    </row>
    <row r="383" spans="2:5" ht="15.75" hidden="1" customHeight="1" x14ac:dyDescent="0.2">
      <c r="B383" s="21">
        <v>417</v>
      </c>
      <c r="E383" s="3" t="s">
        <v>4</v>
      </c>
    </row>
    <row r="384" spans="2:5" ht="15.75" hidden="1" customHeight="1" x14ac:dyDescent="0.2">
      <c r="B384" s="21">
        <v>422</v>
      </c>
      <c r="E384" s="3" t="s">
        <v>4</v>
      </c>
    </row>
    <row r="385" spans="2:5" ht="15.75" hidden="1" customHeight="1" x14ac:dyDescent="0.2">
      <c r="B385" s="21">
        <v>423</v>
      </c>
      <c r="E385" s="3" t="s">
        <v>4</v>
      </c>
    </row>
    <row r="386" spans="2:5" ht="15.75" hidden="1" customHeight="1" x14ac:dyDescent="0.2">
      <c r="B386" s="21">
        <v>424</v>
      </c>
      <c r="E386" s="3" t="s">
        <v>4</v>
      </c>
    </row>
    <row r="387" spans="2:5" ht="15.75" hidden="1" customHeight="1" x14ac:dyDescent="0.2">
      <c r="B387" s="21">
        <v>425</v>
      </c>
      <c r="E387" s="3" t="s">
        <v>4</v>
      </c>
    </row>
    <row r="388" spans="2:5" ht="15.75" hidden="1" customHeight="1" x14ac:dyDescent="0.2">
      <c r="B388" s="21">
        <v>426</v>
      </c>
      <c r="E388" s="3" t="s">
        <v>4</v>
      </c>
    </row>
    <row r="389" spans="2:5" ht="15.75" hidden="1" customHeight="1" x14ac:dyDescent="0.2">
      <c r="B389" s="21">
        <v>427</v>
      </c>
      <c r="E389" s="3" t="s">
        <v>4</v>
      </c>
    </row>
    <row r="390" spans="2:5" ht="15.75" hidden="1" customHeight="1" x14ac:dyDescent="0.2">
      <c r="B390" s="21">
        <v>428</v>
      </c>
      <c r="E390" s="3" t="s">
        <v>4</v>
      </c>
    </row>
    <row r="391" spans="2:5" ht="15.75" hidden="1" customHeight="1" x14ac:dyDescent="0.2">
      <c r="B391" s="21">
        <v>429</v>
      </c>
      <c r="E391" s="3" t="s">
        <v>4</v>
      </c>
    </row>
    <row r="392" spans="2:5" ht="15.75" hidden="1" customHeight="1" x14ac:dyDescent="0.2">
      <c r="B392" s="21">
        <v>430</v>
      </c>
      <c r="E392" s="3" t="s">
        <v>4</v>
      </c>
    </row>
    <row r="393" spans="2:5" ht="15.75" hidden="1" customHeight="1" x14ac:dyDescent="0.2">
      <c r="B393" s="21">
        <v>431</v>
      </c>
      <c r="E393" s="3" t="s">
        <v>4</v>
      </c>
    </row>
    <row r="394" spans="2:5" ht="15.75" hidden="1" customHeight="1" x14ac:dyDescent="0.2">
      <c r="B394" s="21">
        <v>432</v>
      </c>
      <c r="E394" s="3" t="s">
        <v>4</v>
      </c>
    </row>
    <row r="395" spans="2:5" ht="15.75" hidden="1" customHeight="1" x14ac:dyDescent="0.2">
      <c r="B395" s="21">
        <v>433</v>
      </c>
      <c r="E395" s="3" t="s">
        <v>4</v>
      </c>
    </row>
    <row r="396" spans="2:5" ht="15.75" hidden="1" customHeight="1" x14ac:dyDescent="0.2">
      <c r="B396" s="21">
        <v>434</v>
      </c>
      <c r="E396" s="3" t="s">
        <v>4</v>
      </c>
    </row>
    <row r="397" spans="2:5" ht="15.75" hidden="1" customHeight="1" x14ac:dyDescent="0.2">
      <c r="B397" s="21">
        <v>435</v>
      </c>
      <c r="E397" s="3" t="s">
        <v>4</v>
      </c>
    </row>
    <row r="398" spans="2:5" ht="15.75" hidden="1" customHeight="1" x14ac:dyDescent="0.2">
      <c r="B398" s="21">
        <v>436</v>
      </c>
      <c r="E398" s="3" t="s">
        <v>4</v>
      </c>
    </row>
    <row r="399" spans="2:5" ht="15.75" hidden="1" customHeight="1" x14ac:dyDescent="0.2">
      <c r="B399" s="21">
        <v>437</v>
      </c>
      <c r="E399" s="3" t="s">
        <v>4</v>
      </c>
    </row>
    <row r="400" spans="2:5" ht="15.75" hidden="1" customHeight="1" x14ac:dyDescent="0.2">
      <c r="B400" s="21">
        <v>438</v>
      </c>
      <c r="E400" s="3" t="s">
        <v>4</v>
      </c>
    </row>
    <row r="401" spans="2:5" ht="15.75" hidden="1" customHeight="1" x14ac:dyDescent="0.2">
      <c r="B401" s="21">
        <v>439</v>
      </c>
      <c r="E401" s="3" t="s">
        <v>4</v>
      </c>
    </row>
    <row r="402" spans="2:5" ht="15.75" hidden="1" customHeight="1" x14ac:dyDescent="0.2">
      <c r="B402" s="21">
        <v>440</v>
      </c>
      <c r="E402" s="3" t="s">
        <v>4</v>
      </c>
    </row>
    <row r="403" spans="2:5" ht="15.75" hidden="1" customHeight="1" x14ac:dyDescent="0.2">
      <c r="B403" s="21">
        <v>441</v>
      </c>
      <c r="E403" s="3" t="s">
        <v>4</v>
      </c>
    </row>
    <row r="404" spans="2:5" ht="15.75" hidden="1" customHeight="1" x14ac:dyDescent="0.2">
      <c r="B404" s="21">
        <v>442</v>
      </c>
      <c r="E404" s="3" t="s">
        <v>4</v>
      </c>
    </row>
    <row r="405" spans="2:5" ht="15.75" hidden="1" customHeight="1" x14ac:dyDescent="0.2">
      <c r="B405" s="21">
        <v>443</v>
      </c>
      <c r="E405" s="3" t="s">
        <v>4</v>
      </c>
    </row>
    <row r="406" spans="2:5" ht="15.75" hidden="1" customHeight="1" x14ac:dyDescent="0.2">
      <c r="B406" s="21">
        <v>444</v>
      </c>
      <c r="E406" s="3" t="s">
        <v>4</v>
      </c>
    </row>
    <row r="407" spans="2:5" ht="15.75" hidden="1" customHeight="1" x14ac:dyDescent="0.2">
      <c r="B407" s="21">
        <v>445</v>
      </c>
      <c r="E407" s="3" t="s">
        <v>4</v>
      </c>
    </row>
    <row r="408" spans="2:5" ht="15.75" hidden="1" customHeight="1" x14ac:dyDescent="0.2">
      <c r="B408" s="22" t="s">
        <v>199</v>
      </c>
      <c r="E408" s="3" t="s">
        <v>4</v>
      </c>
    </row>
    <row r="409" spans="2:5" ht="15.75" hidden="1" customHeight="1" x14ac:dyDescent="0.2">
      <c r="B409" s="21">
        <v>446</v>
      </c>
      <c r="E409" s="3" t="s">
        <v>4</v>
      </c>
    </row>
    <row r="410" spans="2:5" ht="15.75" hidden="1" customHeight="1" x14ac:dyDescent="0.2">
      <c r="B410" s="21">
        <v>447</v>
      </c>
      <c r="E410" s="3" t="s">
        <v>4</v>
      </c>
    </row>
    <row r="411" spans="2:5" ht="15.75" hidden="1" customHeight="1" x14ac:dyDescent="0.2">
      <c r="B411" s="21">
        <v>448</v>
      </c>
      <c r="E411" s="3" t="s">
        <v>4</v>
      </c>
    </row>
    <row r="412" spans="2:5" ht="15.75" hidden="1" customHeight="1" x14ac:dyDescent="0.2">
      <c r="B412" s="21">
        <v>449</v>
      </c>
      <c r="E412" s="3" t="s">
        <v>4</v>
      </c>
    </row>
    <row r="413" spans="2:5" ht="15.75" hidden="1" customHeight="1" x14ac:dyDescent="0.2">
      <c r="B413" s="21">
        <v>450</v>
      </c>
      <c r="E413" s="3" t="s">
        <v>4</v>
      </c>
    </row>
    <row r="414" spans="2:5" ht="15.75" hidden="1" customHeight="1" x14ac:dyDescent="0.2">
      <c r="B414" s="21">
        <v>455</v>
      </c>
      <c r="E414" s="3" t="s">
        <v>4</v>
      </c>
    </row>
    <row r="415" spans="2:5" ht="15.75" hidden="1" customHeight="1" x14ac:dyDescent="0.2">
      <c r="B415" s="21">
        <v>456</v>
      </c>
      <c r="E415" s="3" t="s">
        <v>4</v>
      </c>
    </row>
    <row r="416" spans="2:5" ht="15.75" hidden="1" customHeight="1" x14ac:dyDescent="0.2">
      <c r="B416" s="21">
        <v>457</v>
      </c>
      <c r="E416" s="3" t="s">
        <v>4</v>
      </c>
    </row>
    <row r="417" spans="2:5" ht="15.75" hidden="1" customHeight="1" x14ac:dyDescent="0.2">
      <c r="B417" s="22" t="s">
        <v>200</v>
      </c>
      <c r="E417" s="3" t="s">
        <v>4</v>
      </c>
    </row>
    <row r="418" spans="2:5" ht="15.75" hidden="1" customHeight="1" x14ac:dyDescent="0.2">
      <c r="B418" s="21">
        <v>458</v>
      </c>
      <c r="E418" s="3" t="s">
        <v>4</v>
      </c>
    </row>
    <row r="419" spans="2:5" ht="15.75" hidden="1" customHeight="1" x14ac:dyDescent="0.2">
      <c r="B419" s="21">
        <v>459</v>
      </c>
      <c r="E419" s="3" t="s">
        <v>4</v>
      </c>
    </row>
    <row r="420" spans="2:5" ht="15.75" hidden="1" customHeight="1" x14ac:dyDescent="0.2">
      <c r="B420" s="21">
        <v>460</v>
      </c>
      <c r="E420" s="3" t="s">
        <v>4</v>
      </c>
    </row>
    <row r="421" spans="2:5" ht="15.75" hidden="1" customHeight="1" x14ac:dyDescent="0.2">
      <c r="B421" s="21">
        <v>461</v>
      </c>
      <c r="E421" s="3" t="s">
        <v>4</v>
      </c>
    </row>
    <row r="422" spans="2:5" ht="15.75" hidden="1" customHeight="1" x14ac:dyDescent="0.2">
      <c r="B422" s="21">
        <v>462</v>
      </c>
      <c r="E422" s="3" t="s">
        <v>4</v>
      </c>
    </row>
    <row r="423" spans="2:5" ht="15.75" hidden="1" customHeight="1" x14ac:dyDescent="0.2">
      <c r="B423" s="21">
        <v>463</v>
      </c>
      <c r="E423" s="3" t="s">
        <v>4</v>
      </c>
    </row>
    <row r="424" spans="2:5" ht="15.75" hidden="1" customHeight="1" x14ac:dyDescent="0.2">
      <c r="B424" s="21">
        <v>464</v>
      </c>
      <c r="E424" s="3" t="s">
        <v>4</v>
      </c>
    </row>
    <row r="425" spans="2:5" ht="15.75" hidden="1" customHeight="1" x14ac:dyDescent="0.2">
      <c r="B425" s="21">
        <v>465</v>
      </c>
      <c r="E425" s="3" t="s">
        <v>4</v>
      </c>
    </row>
    <row r="426" spans="2:5" ht="15.75" hidden="1" customHeight="1" x14ac:dyDescent="0.2">
      <c r="B426" s="21">
        <v>466</v>
      </c>
      <c r="E426" s="3" t="s">
        <v>4</v>
      </c>
    </row>
    <row r="427" spans="2:5" ht="15.75" hidden="1" customHeight="1" x14ac:dyDescent="0.2">
      <c r="B427" s="21">
        <v>467</v>
      </c>
      <c r="E427" s="3" t="s">
        <v>4</v>
      </c>
    </row>
    <row r="428" spans="2:5" ht="15.75" hidden="1" customHeight="1" x14ac:dyDescent="0.2">
      <c r="B428" s="21">
        <v>468</v>
      </c>
      <c r="E428" s="3" t="s">
        <v>4</v>
      </c>
    </row>
    <row r="429" spans="2:5" ht="15.75" hidden="1" customHeight="1" x14ac:dyDescent="0.2">
      <c r="B429" s="21">
        <v>469</v>
      </c>
      <c r="E429" s="3" t="s">
        <v>4</v>
      </c>
    </row>
    <row r="430" spans="2:5" ht="15.75" hidden="1" customHeight="1" x14ac:dyDescent="0.2">
      <c r="B430" s="21">
        <v>471</v>
      </c>
      <c r="E430" s="3" t="s">
        <v>4</v>
      </c>
    </row>
    <row r="431" spans="2:5" ht="15.75" hidden="1" customHeight="1" x14ac:dyDescent="0.2">
      <c r="B431" s="21">
        <v>472</v>
      </c>
      <c r="E431" s="3" t="s">
        <v>4</v>
      </c>
    </row>
    <row r="432" spans="2:5" ht="15.75" hidden="1" customHeight="1" x14ac:dyDescent="0.2">
      <c r="B432" s="21">
        <v>473</v>
      </c>
      <c r="E432" s="3" t="s">
        <v>4</v>
      </c>
    </row>
    <row r="433" spans="2:5" ht="15.75" hidden="1" customHeight="1" x14ac:dyDescent="0.2">
      <c r="B433" s="21">
        <v>479</v>
      </c>
      <c r="E433" s="3" t="s">
        <v>4</v>
      </c>
    </row>
    <row r="434" spans="2:5" ht="15.75" hidden="1" customHeight="1" x14ac:dyDescent="0.2">
      <c r="B434" s="21">
        <v>480</v>
      </c>
      <c r="E434" s="3" t="s">
        <v>4</v>
      </c>
    </row>
    <row r="435" spans="2:5" ht="15.75" hidden="1" customHeight="1" x14ac:dyDescent="0.2">
      <c r="B435" s="21">
        <v>481</v>
      </c>
      <c r="E435" s="3" t="s">
        <v>4</v>
      </c>
    </row>
    <row r="436" spans="2:5" ht="15.75" hidden="1" customHeight="1" x14ac:dyDescent="0.2">
      <c r="B436" s="21">
        <v>482</v>
      </c>
      <c r="E436" s="3" t="s">
        <v>4</v>
      </c>
    </row>
    <row r="437" spans="2:5" ht="15.75" hidden="1" customHeight="1" x14ac:dyDescent="0.2">
      <c r="B437" s="21">
        <v>483</v>
      </c>
      <c r="E437" s="3" t="s">
        <v>4</v>
      </c>
    </row>
    <row r="438" spans="2:5" ht="15.75" hidden="1" customHeight="1" x14ac:dyDescent="0.2">
      <c r="B438" s="21">
        <v>484</v>
      </c>
      <c r="E438" s="3" t="s">
        <v>4</v>
      </c>
    </row>
    <row r="439" spans="2:5" ht="15.75" hidden="1" customHeight="1" x14ac:dyDescent="0.2">
      <c r="B439" s="21">
        <v>485</v>
      </c>
      <c r="E439" s="3" t="s">
        <v>4</v>
      </c>
    </row>
    <row r="440" spans="2:5" ht="15.75" hidden="1" customHeight="1" x14ac:dyDescent="0.2">
      <c r="B440" s="21">
        <v>486</v>
      </c>
      <c r="E440" s="3" t="s">
        <v>4</v>
      </c>
    </row>
    <row r="441" spans="2:5" ht="15.75" hidden="1" customHeight="1" x14ac:dyDescent="0.2">
      <c r="B441" s="21">
        <v>487</v>
      </c>
      <c r="E441" s="3" t="s">
        <v>4</v>
      </c>
    </row>
    <row r="442" spans="2:5" ht="15.75" hidden="1" customHeight="1" x14ac:dyDescent="0.2">
      <c r="B442" s="21">
        <v>488</v>
      </c>
      <c r="E442" s="3" t="s">
        <v>4</v>
      </c>
    </row>
    <row r="443" spans="2:5" ht="15.75" hidden="1" customHeight="1" x14ac:dyDescent="0.2">
      <c r="B443" s="21">
        <v>489</v>
      </c>
      <c r="E443" s="3" t="s">
        <v>4</v>
      </c>
    </row>
    <row r="444" spans="2:5" ht="15.75" hidden="1" customHeight="1" x14ac:dyDescent="0.2">
      <c r="B444" s="21">
        <v>501</v>
      </c>
      <c r="E444" s="3" t="s">
        <v>4</v>
      </c>
    </row>
    <row r="445" spans="2:5" ht="15.75" hidden="1" customHeight="1" x14ac:dyDescent="0.2">
      <c r="B445" s="21">
        <v>502</v>
      </c>
      <c r="E445" s="3" t="s">
        <v>4</v>
      </c>
    </row>
    <row r="446" spans="2:5" ht="15.75" hidden="1" customHeight="1" x14ac:dyDescent="0.2">
      <c r="B446" s="21">
        <v>503</v>
      </c>
      <c r="E446" s="3" t="s">
        <v>4</v>
      </c>
    </row>
    <row r="447" spans="2:5" ht="15.75" hidden="1" customHeight="1" x14ac:dyDescent="0.2">
      <c r="B447" s="21">
        <v>504</v>
      </c>
      <c r="E447" s="3" t="s">
        <v>4</v>
      </c>
    </row>
    <row r="448" spans="2:5" ht="15.75" hidden="1" customHeight="1" x14ac:dyDescent="0.2">
      <c r="B448" s="21">
        <v>505</v>
      </c>
      <c r="E448" s="3" t="s">
        <v>4</v>
      </c>
    </row>
    <row r="449" spans="2:5" ht="15.75" hidden="1" customHeight="1" x14ac:dyDescent="0.2">
      <c r="B449" s="21">
        <v>506</v>
      </c>
      <c r="E449" s="3" t="s">
        <v>4</v>
      </c>
    </row>
    <row r="450" spans="2:5" ht="15.75" hidden="1" customHeight="1" x14ac:dyDescent="0.2">
      <c r="B450" s="21">
        <v>507</v>
      </c>
      <c r="E450" s="3" t="s">
        <v>4</v>
      </c>
    </row>
    <row r="451" spans="2:5" ht="15.75" hidden="1" customHeight="1" x14ac:dyDescent="0.2">
      <c r="B451" s="21">
        <v>508</v>
      </c>
      <c r="E451" s="3" t="s">
        <v>4</v>
      </c>
    </row>
    <row r="452" spans="2:5" ht="15.75" hidden="1" customHeight="1" x14ac:dyDescent="0.2">
      <c r="B452" s="21">
        <v>509</v>
      </c>
      <c r="E452" s="3" t="s">
        <v>4</v>
      </c>
    </row>
    <row r="453" spans="2:5" ht="15.75" hidden="1" customHeight="1" x14ac:dyDescent="0.2">
      <c r="B453" s="21">
        <v>510</v>
      </c>
      <c r="E453" s="3" t="s">
        <v>4</v>
      </c>
    </row>
    <row r="454" spans="2:5" ht="15.75" hidden="1" customHeight="1" x14ac:dyDescent="0.2">
      <c r="B454" s="21">
        <v>511</v>
      </c>
      <c r="E454" s="3" t="s">
        <v>4</v>
      </c>
    </row>
    <row r="455" spans="2:5" ht="15.75" hidden="1" customHeight="1" x14ac:dyDescent="0.2">
      <c r="B455" s="21">
        <v>512</v>
      </c>
      <c r="E455" s="3" t="s">
        <v>4</v>
      </c>
    </row>
    <row r="456" spans="2:5" ht="15.75" hidden="1" customHeight="1" x14ac:dyDescent="0.2">
      <c r="B456" s="21">
        <v>513</v>
      </c>
      <c r="E456" s="3" t="s">
        <v>4</v>
      </c>
    </row>
    <row r="457" spans="2:5" ht="15.75" hidden="1" customHeight="1" x14ac:dyDescent="0.2">
      <c r="B457" s="21">
        <v>514</v>
      </c>
      <c r="E457" s="3" t="s">
        <v>4</v>
      </c>
    </row>
    <row r="458" spans="2:5" ht="15.75" hidden="1" customHeight="1" x14ac:dyDescent="0.2">
      <c r="B458" s="21">
        <v>515</v>
      </c>
      <c r="E458" s="3" t="s">
        <v>4</v>
      </c>
    </row>
    <row r="459" spans="2:5" ht="15.75" hidden="1" customHeight="1" x14ac:dyDescent="0.2">
      <c r="B459" s="21">
        <v>516</v>
      </c>
      <c r="E459" s="3" t="s">
        <v>4</v>
      </c>
    </row>
    <row r="460" spans="2:5" ht="15.75" hidden="1" customHeight="1" x14ac:dyDescent="0.2">
      <c r="B460" s="21">
        <v>517</v>
      </c>
      <c r="E460" s="3" t="s">
        <v>4</v>
      </c>
    </row>
    <row r="461" spans="2:5" ht="15.75" hidden="1" customHeight="1" x14ac:dyDescent="0.2">
      <c r="B461" s="21">
        <v>518</v>
      </c>
      <c r="E461" s="3" t="s">
        <v>4</v>
      </c>
    </row>
    <row r="462" spans="2:5" ht="15.75" hidden="1" customHeight="1" x14ac:dyDescent="0.2">
      <c r="B462" s="21">
        <v>519</v>
      </c>
      <c r="E462" s="3" t="s">
        <v>4</v>
      </c>
    </row>
    <row r="463" spans="2:5" ht="15.75" hidden="1" customHeight="1" x14ac:dyDescent="0.2">
      <c r="B463" s="21">
        <v>520</v>
      </c>
      <c r="E463" s="3" t="s">
        <v>4</v>
      </c>
    </row>
    <row r="464" spans="2:5" ht="15.75" hidden="1" customHeight="1" x14ac:dyDescent="0.2">
      <c r="B464" s="21">
        <v>521</v>
      </c>
      <c r="E464" s="3" t="s">
        <v>4</v>
      </c>
    </row>
    <row r="465" spans="2:5" ht="15.75" hidden="1" customHeight="1" x14ac:dyDescent="0.2">
      <c r="B465" s="21">
        <v>522</v>
      </c>
      <c r="E465" s="3" t="s">
        <v>4</v>
      </c>
    </row>
    <row r="466" spans="2:5" ht="15.75" hidden="1" customHeight="1" x14ac:dyDescent="0.2">
      <c r="B466" s="21">
        <v>523</v>
      </c>
      <c r="E466" s="3" t="s">
        <v>4</v>
      </c>
    </row>
    <row r="467" spans="2:5" ht="15.75" hidden="1" customHeight="1" x14ac:dyDescent="0.2">
      <c r="B467" s="21">
        <v>524</v>
      </c>
      <c r="E467" s="3" t="s">
        <v>4</v>
      </c>
    </row>
    <row r="468" spans="2:5" ht="15.75" hidden="1" customHeight="1" x14ac:dyDescent="0.2">
      <c r="B468" s="21">
        <v>525</v>
      </c>
      <c r="E468" s="3" t="s">
        <v>4</v>
      </c>
    </row>
    <row r="469" spans="2:5" ht="15.75" hidden="1" customHeight="1" x14ac:dyDescent="0.2">
      <c r="B469" s="21">
        <v>526</v>
      </c>
      <c r="E469" s="3" t="s">
        <v>4</v>
      </c>
    </row>
    <row r="470" spans="2:5" ht="15.75" hidden="1" customHeight="1" x14ac:dyDescent="0.2">
      <c r="B470" s="21">
        <v>530</v>
      </c>
      <c r="E470" s="3" t="s">
        <v>4</v>
      </c>
    </row>
    <row r="471" spans="2:5" ht="15.75" hidden="1" customHeight="1" x14ac:dyDescent="0.2">
      <c r="B471" s="21" t="s">
        <v>237</v>
      </c>
      <c r="E471" s="3" t="s">
        <v>4</v>
      </c>
    </row>
    <row r="472" spans="2:5" ht="15.75" hidden="1" customHeight="1" x14ac:dyDescent="0.2">
      <c r="B472" s="21">
        <v>531</v>
      </c>
      <c r="E472" s="3" t="s">
        <v>4</v>
      </c>
    </row>
    <row r="473" spans="2:5" ht="15.75" hidden="1" customHeight="1" x14ac:dyDescent="0.2">
      <c r="B473" s="21">
        <v>532</v>
      </c>
      <c r="E473" s="3" t="s">
        <v>4</v>
      </c>
    </row>
    <row r="474" spans="2:5" ht="15.75" hidden="1" customHeight="1" x14ac:dyDescent="0.2">
      <c r="B474" s="21">
        <v>533</v>
      </c>
      <c r="E474" s="3" t="s">
        <v>4</v>
      </c>
    </row>
    <row r="475" spans="2:5" ht="15.75" hidden="1" customHeight="1" x14ac:dyDescent="0.2">
      <c r="B475" s="21">
        <v>534</v>
      </c>
      <c r="E475" s="3" t="s">
        <v>4</v>
      </c>
    </row>
    <row r="476" spans="2:5" ht="15.75" hidden="1" customHeight="1" x14ac:dyDescent="0.2">
      <c r="B476" s="21">
        <v>535</v>
      </c>
      <c r="E476" s="3" t="s">
        <v>4</v>
      </c>
    </row>
    <row r="477" spans="2:5" ht="15.75" hidden="1" customHeight="1" x14ac:dyDescent="0.2">
      <c r="B477" s="21">
        <v>536</v>
      </c>
      <c r="E477" s="3" t="s">
        <v>4</v>
      </c>
    </row>
    <row r="478" spans="2:5" ht="15.75" hidden="1" customHeight="1" x14ac:dyDescent="0.2">
      <c r="B478" s="21">
        <v>537</v>
      </c>
      <c r="E478" s="3" t="s">
        <v>4</v>
      </c>
    </row>
    <row r="479" spans="2:5" ht="15.75" hidden="1" customHeight="1" x14ac:dyDescent="0.2">
      <c r="B479" s="21">
        <v>538</v>
      </c>
      <c r="E479" s="3" t="s">
        <v>4</v>
      </c>
    </row>
    <row r="480" spans="2:5" ht="15.75" hidden="1" customHeight="1" x14ac:dyDescent="0.2">
      <c r="B480" s="21">
        <v>539</v>
      </c>
      <c r="E480" s="3" t="s">
        <v>4</v>
      </c>
    </row>
    <row r="481" spans="2:5" ht="15.75" hidden="1" customHeight="1" x14ac:dyDescent="0.2">
      <c r="B481" s="21">
        <v>540</v>
      </c>
      <c r="E481" s="3" t="s">
        <v>4</v>
      </c>
    </row>
    <row r="482" spans="2:5" ht="15.75" hidden="1" customHeight="1" x14ac:dyDescent="0.2">
      <c r="B482" s="21">
        <v>541</v>
      </c>
      <c r="E482" s="3" t="s">
        <v>4</v>
      </c>
    </row>
    <row r="483" spans="2:5" ht="15.75" hidden="1" customHeight="1" x14ac:dyDescent="0.2">
      <c r="B483" s="21">
        <v>542</v>
      </c>
      <c r="E483" s="3" t="s">
        <v>4</v>
      </c>
    </row>
    <row r="484" spans="2:5" ht="15.75" hidden="1" customHeight="1" x14ac:dyDescent="0.2">
      <c r="B484" s="21">
        <v>543</v>
      </c>
      <c r="E484" s="3" t="s">
        <v>4</v>
      </c>
    </row>
    <row r="485" spans="2:5" ht="12.75" hidden="1" x14ac:dyDescent="0.2">
      <c r="B485" s="21">
        <v>544</v>
      </c>
      <c r="E485" s="3" t="s">
        <v>4</v>
      </c>
    </row>
    <row r="486" spans="2:5" ht="12.75" hidden="1" x14ac:dyDescent="0.2">
      <c r="B486" s="21">
        <v>545</v>
      </c>
      <c r="E486" s="3" t="s">
        <v>4</v>
      </c>
    </row>
    <row r="487" spans="2:5" ht="15.75" hidden="1" customHeight="1" x14ac:dyDescent="0.2">
      <c r="B487" s="21">
        <v>546</v>
      </c>
      <c r="E487" s="3" t="s">
        <v>4</v>
      </c>
    </row>
    <row r="488" spans="2:5" ht="15.75" hidden="1" customHeight="1" x14ac:dyDescent="0.2">
      <c r="B488" s="21">
        <v>547</v>
      </c>
      <c r="E488" s="3" t="s">
        <v>4</v>
      </c>
    </row>
    <row r="489" spans="2:5" ht="15.75" hidden="1" customHeight="1" x14ac:dyDescent="0.2">
      <c r="B489" s="21">
        <v>548</v>
      </c>
      <c r="E489" s="3" t="s">
        <v>4</v>
      </c>
    </row>
    <row r="490" spans="2:5" ht="15.75" hidden="1" customHeight="1" x14ac:dyDescent="0.2">
      <c r="B490" s="21">
        <v>549</v>
      </c>
      <c r="E490" s="3" t="s">
        <v>4</v>
      </c>
    </row>
    <row r="491" spans="2:5" ht="15.75" hidden="1" customHeight="1" x14ac:dyDescent="0.2">
      <c r="B491" s="21">
        <v>550</v>
      </c>
      <c r="E491" s="3" t="s">
        <v>4</v>
      </c>
    </row>
    <row r="492" spans="2:5" ht="15.75" hidden="1" customHeight="1" x14ac:dyDescent="0.2">
      <c r="B492" s="21">
        <v>601</v>
      </c>
      <c r="E492" s="3" t="s">
        <v>4</v>
      </c>
    </row>
    <row r="493" spans="2:5" ht="15.75" hidden="1" customHeight="1" x14ac:dyDescent="0.2">
      <c r="B493" s="21">
        <v>602</v>
      </c>
      <c r="E493" s="3" t="s">
        <v>4</v>
      </c>
    </row>
    <row r="494" spans="2:5" ht="15.75" hidden="1" customHeight="1" x14ac:dyDescent="0.2">
      <c r="B494" s="21">
        <v>603</v>
      </c>
      <c r="E494" s="3" t="s">
        <v>4</v>
      </c>
    </row>
    <row r="495" spans="2:5" ht="15.75" hidden="1" customHeight="1" x14ac:dyDescent="0.2">
      <c r="B495" s="21">
        <v>604</v>
      </c>
      <c r="E495" s="3" t="s">
        <v>4</v>
      </c>
    </row>
    <row r="496" spans="2:5" ht="15.75" hidden="1" customHeight="1" x14ac:dyDescent="0.2">
      <c r="B496" s="21">
        <v>605</v>
      </c>
      <c r="E496" s="3" t="s">
        <v>4</v>
      </c>
    </row>
    <row r="497" spans="2:5" ht="15.75" hidden="1" customHeight="1" x14ac:dyDescent="0.2">
      <c r="B497" s="21">
        <v>606</v>
      </c>
      <c r="E497" s="3" t="s">
        <v>4</v>
      </c>
    </row>
    <row r="498" spans="2:5" ht="15.75" hidden="1" customHeight="1" x14ac:dyDescent="0.2">
      <c r="B498" s="21">
        <v>607</v>
      </c>
      <c r="E498" s="3" t="s">
        <v>4</v>
      </c>
    </row>
    <row r="499" spans="2:5" ht="15.75" hidden="1" customHeight="1" x14ac:dyDescent="0.2">
      <c r="B499" s="21">
        <v>608</v>
      </c>
      <c r="E499" s="3" t="s">
        <v>4</v>
      </c>
    </row>
    <row r="500" spans="2:5" ht="15.75" hidden="1" customHeight="1" x14ac:dyDescent="0.2">
      <c r="B500" s="21">
        <v>609</v>
      </c>
      <c r="E500" s="3" t="s">
        <v>4</v>
      </c>
    </row>
    <row r="501" spans="2:5" ht="15.75" hidden="1" customHeight="1" x14ac:dyDescent="0.2">
      <c r="B501" s="21">
        <v>610</v>
      </c>
      <c r="E501" s="3" t="s">
        <v>4</v>
      </c>
    </row>
    <row r="502" spans="2:5" ht="15.75" hidden="1" customHeight="1" x14ac:dyDescent="0.2">
      <c r="B502" s="21">
        <v>611</v>
      </c>
      <c r="E502" s="3" t="s">
        <v>4</v>
      </c>
    </row>
    <row r="503" spans="2:5" ht="15.75" hidden="1" customHeight="1" x14ac:dyDescent="0.2">
      <c r="B503" s="21">
        <v>612</v>
      </c>
      <c r="E503" s="3" t="s">
        <v>4</v>
      </c>
    </row>
    <row r="504" spans="2:5" ht="15.75" hidden="1" customHeight="1" x14ac:dyDescent="0.2">
      <c r="B504" s="21">
        <v>613</v>
      </c>
      <c r="E504" s="3" t="s">
        <v>4</v>
      </c>
    </row>
    <row r="505" spans="2:5" ht="15.75" hidden="1" customHeight="1" x14ac:dyDescent="0.2">
      <c r="B505" s="21">
        <v>614</v>
      </c>
      <c r="E505" s="3" t="s">
        <v>4</v>
      </c>
    </row>
    <row r="506" spans="2:5" ht="15.75" hidden="1" customHeight="1" x14ac:dyDescent="0.2">
      <c r="B506" s="21">
        <v>615</v>
      </c>
      <c r="E506" s="3" t="s">
        <v>4</v>
      </c>
    </row>
    <row r="507" spans="2:5" ht="15.75" hidden="1" customHeight="1" x14ac:dyDescent="0.2">
      <c r="B507" s="21">
        <v>616</v>
      </c>
      <c r="E507" s="3" t="s">
        <v>4</v>
      </c>
    </row>
    <row r="508" spans="2:5" ht="15.75" hidden="1" customHeight="1" x14ac:dyDescent="0.2">
      <c r="B508" s="21">
        <v>617</v>
      </c>
      <c r="E508" s="3" t="s">
        <v>4</v>
      </c>
    </row>
    <row r="509" spans="2:5" ht="15.75" hidden="1" customHeight="1" x14ac:dyDescent="0.2">
      <c r="B509" s="21">
        <v>618</v>
      </c>
      <c r="E509" s="3" t="s">
        <v>4</v>
      </c>
    </row>
    <row r="510" spans="2:5" ht="15.75" hidden="1" customHeight="1" x14ac:dyDescent="0.2">
      <c r="B510" s="21">
        <v>619</v>
      </c>
      <c r="E510" s="3" t="s">
        <v>4</v>
      </c>
    </row>
    <row r="511" spans="2:5" ht="15.75" hidden="1" customHeight="1" x14ac:dyDescent="0.2">
      <c r="B511" s="21">
        <v>620</v>
      </c>
      <c r="E511" s="3" t="s">
        <v>4</v>
      </c>
    </row>
    <row r="512" spans="2:5" ht="15.75" hidden="1" customHeight="1" x14ac:dyDescent="0.2">
      <c r="B512" s="21">
        <v>621</v>
      </c>
      <c r="E512" s="3" t="s">
        <v>4</v>
      </c>
    </row>
    <row r="513" spans="2:5" ht="15.75" hidden="1" customHeight="1" x14ac:dyDescent="0.2">
      <c r="B513" s="21">
        <v>622</v>
      </c>
      <c r="E513" s="3" t="s">
        <v>4</v>
      </c>
    </row>
    <row r="514" spans="2:5" ht="15.75" hidden="1" customHeight="1" x14ac:dyDescent="0.2">
      <c r="B514" s="21">
        <v>623</v>
      </c>
      <c r="E514" s="3" t="s">
        <v>4</v>
      </c>
    </row>
    <row r="515" spans="2:5" ht="15.75" hidden="1" customHeight="1" x14ac:dyDescent="0.2">
      <c r="B515" s="21">
        <v>624</v>
      </c>
      <c r="E515" s="3" t="s">
        <v>4</v>
      </c>
    </row>
    <row r="516" spans="2:5" ht="15.75" hidden="1" customHeight="1" x14ac:dyDescent="0.2">
      <c r="B516" s="21">
        <v>625</v>
      </c>
      <c r="E516" s="3" t="s">
        <v>4</v>
      </c>
    </row>
    <row r="517" spans="2:5" ht="15.75" hidden="1" customHeight="1" x14ac:dyDescent="0.2">
      <c r="B517" s="21">
        <v>626</v>
      </c>
      <c r="E517" s="3" t="s">
        <v>4</v>
      </c>
    </row>
    <row r="518" spans="2:5" ht="15.75" hidden="1" customHeight="1" x14ac:dyDescent="0.2">
      <c r="B518" s="21">
        <v>627</v>
      </c>
      <c r="E518" s="3" t="s">
        <v>4</v>
      </c>
    </row>
    <row r="519" spans="2:5" ht="15.75" hidden="1" customHeight="1" x14ac:dyDescent="0.2">
      <c r="B519" s="21">
        <v>628</v>
      </c>
      <c r="E519" s="3" t="s">
        <v>4</v>
      </c>
    </row>
    <row r="520" spans="2:5" ht="15.75" hidden="1" customHeight="1" x14ac:dyDescent="0.2">
      <c r="B520" s="21">
        <v>629</v>
      </c>
      <c r="E520" s="3" t="s">
        <v>4</v>
      </c>
    </row>
    <row r="521" spans="2:5" ht="15.75" hidden="1" customHeight="1" x14ac:dyDescent="0.2">
      <c r="B521" s="21">
        <v>630</v>
      </c>
      <c r="E521" s="3" t="s">
        <v>4</v>
      </c>
    </row>
    <row r="522" spans="2:5" ht="15.75" hidden="1" customHeight="1" x14ac:dyDescent="0.2">
      <c r="B522" s="21">
        <v>631</v>
      </c>
      <c r="E522" s="3" t="s">
        <v>4</v>
      </c>
    </row>
    <row r="523" spans="2:5" ht="15.75" hidden="1" customHeight="1" x14ac:dyDescent="0.2">
      <c r="B523" s="21">
        <v>632</v>
      </c>
      <c r="E523" s="3" t="s">
        <v>4</v>
      </c>
    </row>
    <row r="524" spans="2:5" ht="15.75" hidden="1" customHeight="1" x14ac:dyDescent="0.2">
      <c r="B524" s="21">
        <v>651</v>
      </c>
      <c r="E524" s="3" t="s">
        <v>4</v>
      </c>
    </row>
    <row r="525" spans="2:5" ht="15.75" hidden="1" customHeight="1" x14ac:dyDescent="0.2">
      <c r="B525" s="21">
        <v>652</v>
      </c>
      <c r="E525" s="3" t="s">
        <v>4</v>
      </c>
    </row>
    <row r="526" spans="2:5" ht="15.75" hidden="1" customHeight="1" x14ac:dyDescent="0.2">
      <c r="B526" s="21">
        <v>653</v>
      </c>
      <c r="E526" s="3" t="s">
        <v>4</v>
      </c>
    </row>
    <row r="527" spans="2:5" ht="15.75" hidden="1" customHeight="1" x14ac:dyDescent="0.2">
      <c r="B527" s="21">
        <v>654</v>
      </c>
      <c r="E527" s="3" t="s">
        <v>4</v>
      </c>
    </row>
    <row r="528" spans="2:5" ht="15.75" hidden="1" customHeight="1" x14ac:dyDescent="0.2">
      <c r="B528" s="21">
        <v>655</v>
      </c>
      <c r="E528" s="3" t="s">
        <v>4</v>
      </c>
    </row>
    <row r="529" spans="2:5" ht="15.75" hidden="1" customHeight="1" x14ac:dyDescent="0.2">
      <c r="B529" s="21">
        <v>656</v>
      </c>
      <c r="E529" s="3" t="s">
        <v>4</v>
      </c>
    </row>
    <row r="530" spans="2:5" ht="15.75" hidden="1" customHeight="1" x14ac:dyDescent="0.2">
      <c r="B530" s="21">
        <v>657</v>
      </c>
      <c r="E530" s="3" t="s">
        <v>4</v>
      </c>
    </row>
    <row r="531" spans="2:5" ht="15.75" hidden="1" customHeight="1" x14ac:dyDescent="0.2">
      <c r="B531" s="21">
        <v>658</v>
      </c>
      <c r="E531" s="3" t="s">
        <v>4</v>
      </c>
    </row>
    <row r="532" spans="2:5" ht="15.75" hidden="1" customHeight="1" x14ac:dyDescent="0.2">
      <c r="B532" s="21">
        <v>659</v>
      </c>
      <c r="E532" s="3" t="s">
        <v>4</v>
      </c>
    </row>
    <row r="533" spans="2:5" ht="15.75" hidden="1" customHeight="1" x14ac:dyDescent="0.2">
      <c r="B533" s="21">
        <v>660</v>
      </c>
      <c r="E533" s="3" t="s">
        <v>4</v>
      </c>
    </row>
    <row r="534" spans="2:5" ht="15.75" hidden="1" customHeight="1" x14ac:dyDescent="0.2">
      <c r="B534" s="21">
        <v>661</v>
      </c>
      <c r="E534" s="3" t="s">
        <v>4</v>
      </c>
    </row>
    <row r="535" spans="2:5" ht="15.75" hidden="1" customHeight="1" x14ac:dyDescent="0.2">
      <c r="B535" s="21">
        <v>662</v>
      </c>
      <c r="E535" s="3" t="s">
        <v>4</v>
      </c>
    </row>
    <row r="536" spans="2:5" ht="15.75" hidden="1" customHeight="1" x14ac:dyDescent="0.2">
      <c r="B536" s="21">
        <v>663</v>
      </c>
      <c r="E536" s="3" t="s">
        <v>4</v>
      </c>
    </row>
    <row r="537" spans="2:5" ht="15.75" hidden="1" customHeight="1" x14ac:dyDescent="0.2">
      <c r="B537" s="21">
        <v>664</v>
      </c>
      <c r="E537" s="3" t="s">
        <v>4</v>
      </c>
    </row>
    <row r="538" spans="2:5" ht="15.75" hidden="1" customHeight="1" x14ac:dyDescent="0.2">
      <c r="B538" s="21">
        <v>665</v>
      </c>
      <c r="E538" s="3" t="s">
        <v>4</v>
      </c>
    </row>
    <row r="539" spans="2:5" ht="15.75" hidden="1" customHeight="1" x14ac:dyDescent="0.2">
      <c r="B539" s="21">
        <v>666</v>
      </c>
      <c r="E539" s="3" t="s">
        <v>4</v>
      </c>
    </row>
    <row r="540" spans="2:5" ht="15.75" hidden="1" customHeight="1" x14ac:dyDescent="0.2">
      <c r="B540" s="21">
        <v>667</v>
      </c>
      <c r="E540" s="3" t="s">
        <v>4</v>
      </c>
    </row>
    <row r="541" spans="2:5" ht="15.75" hidden="1" customHeight="1" x14ac:dyDescent="0.2">
      <c r="B541" s="21">
        <v>668</v>
      </c>
      <c r="E541" s="3" t="s">
        <v>4</v>
      </c>
    </row>
    <row r="542" spans="2:5" ht="15.75" hidden="1" customHeight="1" x14ac:dyDescent="0.2">
      <c r="B542" s="21">
        <v>669</v>
      </c>
      <c r="E542" s="3" t="s">
        <v>4</v>
      </c>
    </row>
    <row r="543" spans="2:5" ht="15.75" hidden="1" customHeight="1" x14ac:dyDescent="0.2">
      <c r="B543" s="21" t="s">
        <v>238</v>
      </c>
      <c r="E543" s="3" t="s">
        <v>4</v>
      </c>
    </row>
    <row r="544" spans="2:5" ht="15.75" hidden="1" customHeight="1" x14ac:dyDescent="0.2">
      <c r="B544" s="21">
        <v>670</v>
      </c>
      <c r="E544" s="3" t="s">
        <v>4</v>
      </c>
    </row>
    <row r="545" spans="2:5" ht="12.75" hidden="1" x14ac:dyDescent="0.2">
      <c r="B545" s="21">
        <v>671</v>
      </c>
      <c r="E545" s="3" t="s">
        <v>4</v>
      </c>
    </row>
    <row r="546" spans="2:5" ht="12.75" hidden="1" x14ac:dyDescent="0.2">
      <c r="B546" s="21">
        <v>672</v>
      </c>
      <c r="E546" s="3" t="s">
        <v>4</v>
      </c>
    </row>
    <row r="547" spans="2:5" ht="12.75" hidden="1" x14ac:dyDescent="0.2">
      <c r="B547" s="21">
        <v>673</v>
      </c>
      <c r="E547" s="3" t="s">
        <v>4</v>
      </c>
    </row>
    <row r="548" spans="2:5" ht="15.75" hidden="1" customHeight="1" x14ac:dyDescent="0.2">
      <c r="B548" s="21">
        <v>701</v>
      </c>
      <c r="E548" s="3" t="s">
        <v>4</v>
      </c>
    </row>
    <row r="549" spans="2:5" ht="15.75" hidden="1" customHeight="1" x14ac:dyDescent="0.2">
      <c r="B549" s="21">
        <v>702</v>
      </c>
      <c r="E549" s="3" t="s">
        <v>4</v>
      </c>
    </row>
    <row r="550" spans="2:5" ht="15.75" hidden="1" customHeight="1" x14ac:dyDescent="0.2">
      <c r="B550" s="21">
        <v>703</v>
      </c>
      <c r="E550" s="3" t="s">
        <v>4</v>
      </c>
    </row>
    <row r="551" spans="2:5" ht="15.75" hidden="1" customHeight="1" x14ac:dyDescent="0.2">
      <c r="B551" s="21">
        <v>704</v>
      </c>
      <c r="E551" s="3" t="s">
        <v>4</v>
      </c>
    </row>
    <row r="552" spans="2:5" ht="15.75" hidden="1" customHeight="1" x14ac:dyDescent="0.2">
      <c r="B552" s="21">
        <v>705</v>
      </c>
      <c r="E552" s="3" t="s">
        <v>4</v>
      </c>
    </row>
    <row r="553" spans="2:5" ht="15.75" hidden="1" customHeight="1" x14ac:dyDescent="0.2">
      <c r="B553" s="21">
        <v>706</v>
      </c>
      <c r="E553" s="3" t="s">
        <v>4</v>
      </c>
    </row>
    <row r="554" spans="2:5" ht="15.75" hidden="1" customHeight="1" x14ac:dyDescent="0.2">
      <c r="B554" s="21">
        <v>707</v>
      </c>
      <c r="E554" s="3" t="s">
        <v>4</v>
      </c>
    </row>
    <row r="555" spans="2:5" ht="15.75" hidden="1" customHeight="1" x14ac:dyDescent="0.2">
      <c r="B555" s="21">
        <v>708</v>
      </c>
      <c r="E555" s="3" t="s">
        <v>4</v>
      </c>
    </row>
    <row r="556" spans="2:5" ht="15.75" hidden="1" customHeight="1" x14ac:dyDescent="0.2">
      <c r="B556" s="21">
        <v>709</v>
      </c>
      <c r="E556" s="3" t="s">
        <v>4</v>
      </c>
    </row>
    <row r="557" spans="2:5" ht="15.75" hidden="1" customHeight="1" x14ac:dyDescent="0.2">
      <c r="B557" s="21">
        <v>710</v>
      </c>
      <c r="E557" s="3" t="s">
        <v>4</v>
      </c>
    </row>
    <row r="558" spans="2:5" ht="15.75" hidden="1" customHeight="1" x14ac:dyDescent="0.2">
      <c r="B558" s="21">
        <v>711</v>
      </c>
      <c r="E558" s="3" t="s">
        <v>4</v>
      </c>
    </row>
    <row r="559" spans="2:5" ht="15.75" hidden="1" customHeight="1" x14ac:dyDescent="0.2">
      <c r="B559" s="21">
        <v>712</v>
      </c>
      <c r="E559" s="3" t="s">
        <v>4</v>
      </c>
    </row>
    <row r="560" spans="2:5" ht="15.75" hidden="1" customHeight="1" x14ac:dyDescent="0.2">
      <c r="B560" s="21">
        <v>713</v>
      </c>
      <c r="E560" s="3" t="s">
        <v>4</v>
      </c>
    </row>
    <row r="561" spans="2:5" ht="15.75" hidden="1" customHeight="1" x14ac:dyDescent="0.2">
      <c r="B561" s="21">
        <v>714</v>
      </c>
      <c r="E561" s="3" t="s">
        <v>4</v>
      </c>
    </row>
    <row r="562" spans="2:5" ht="15.75" hidden="1" customHeight="1" x14ac:dyDescent="0.2">
      <c r="B562" s="21">
        <v>715</v>
      </c>
      <c r="E562" s="3" t="s">
        <v>4</v>
      </c>
    </row>
    <row r="563" spans="2:5" ht="15.75" hidden="1" customHeight="1" x14ac:dyDescent="0.2">
      <c r="B563" s="21">
        <v>716</v>
      </c>
      <c r="E563" s="3" t="s">
        <v>4</v>
      </c>
    </row>
    <row r="564" spans="2:5" ht="15.75" hidden="1" customHeight="1" x14ac:dyDescent="0.2">
      <c r="B564" s="21">
        <v>717</v>
      </c>
      <c r="E564" s="3" t="s">
        <v>4</v>
      </c>
    </row>
    <row r="565" spans="2:5" ht="15.75" hidden="1" customHeight="1" x14ac:dyDescent="0.2">
      <c r="B565" s="21">
        <v>718</v>
      </c>
      <c r="E565" s="3" t="s">
        <v>4</v>
      </c>
    </row>
    <row r="566" spans="2:5" ht="15.75" hidden="1" customHeight="1" x14ac:dyDescent="0.2">
      <c r="B566" s="21">
        <v>719</v>
      </c>
      <c r="E566" s="3" t="s">
        <v>4</v>
      </c>
    </row>
    <row r="567" spans="2:5" ht="15.75" hidden="1" customHeight="1" x14ac:dyDescent="0.2">
      <c r="B567" s="21">
        <v>720</v>
      </c>
      <c r="E567" s="3" t="s">
        <v>4</v>
      </c>
    </row>
    <row r="568" spans="2:5" ht="15.75" hidden="1" customHeight="1" x14ac:dyDescent="0.2">
      <c r="B568" s="21">
        <v>721</v>
      </c>
      <c r="E568" s="3" t="s">
        <v>4</v>
      </c>
    </row>
    <row r="569" spans="2:5" ht="15.75" hidden="1" customHeight="1" x14ac:dyDescent="0.2">
      <c r="B569" s="21">
        <v>722</v>
      </c>
      <c r="E569" s="3" t="s">
        <v>4</v>
      </c>
    </row>
    <row r="570" spans="2:5" ht="15.75" hidden="1" customHeight="1" x14ac:dyDescent="0.2">
      <c r="B570" s="21">
        <v>723</v>
      </c>
      <c r="E570" s="3" t="s">
        <v>4</v>
      </c>
    </row>
    <row r="571" spans="2:5" ht="15.75" hidden="1" customHeight="1" x14ac:dyDescent="0.2">
      <c r="B571" s="21">
        <v>724</v>
      </c>
      <c r="E571" s="3" t="s">
        <v>4</v>
      </c>
    </row>
    <row r="572" spans="2:5" ht="15.75" hidden="1" customHeight="1" x14ac:dyDescent="0.2">
      <c r="B572" s="21">
        <v>725</v>
      </c>
      <c r="E572" s="3" t="s">
        <v>4</v>
      </c>
    </row>
    <row r="573" spans="2:5" ht="15.75" hidden="1" customHeight="1" x14ac:dyDescent="0.2">
      <c r="B573" s="21">
        <v>726</v>
      </c>
      <c r="E573" s="3" t="s">
        <v>4</v>
      </c>
    </row>
    <row r="574" spans="2:5" ht="15.75" hidden="1" customHeight="1" x14ac:dyDescent="0.2">
      <c r="B574" s="21">
        <v>727</v>
      </c>
      <c r="E574" s="3" t="s">
        <v>4</v>
      </c>
    </row>
    <row r="575" spans="2:5" ht="15.75" hidden="1" customHeight="1" x14ac:dyDescent="0.2">
      <c r="B575" s="21">
        <v>728</v>
      </c>
      <c r="E575" s="3" t="s">
        <v>4</v>
      </c>
    </row>
    <row r="576" spans="2:5" ht="15.75" hidden="1" customHeight="1" x14ac:dyDescent="0.2">
      <c r="B576" s="21">
        <v>729</v>
      </c>
      <c r="E576" s="3" t="s">
        <v>4</v>
      </c>
    </row>
    <row r="577" spans="2:5" ht="15.75" hidden="1" customHeight="1" x14ac:dyDescent="0.2">
      <c r="B577" s="21">
        <v>730</v>
      </c>
      <c r="E577" s="3" t="s">
        <v>4</v>
      </c>
    </row>
    <row r="578" spans="2:5" ht="15.75" hidden="1" customHeight="1" x14ac:dyDescent="0.2">
      <c r="B578" s="21">
        <v>731</v>
      </c>
      <c r="E578" s="3" t="s">
        <v>4</v>
      </c>
    </row>
    <row r="579" spans="2:5" ht="15.75" hidden="1" customHeight="1" x14ac:dyDescent="0.2">
      <c r="B579" s="21">
        <v>732</v>
      </c>
      <c r="E579" s="3" t="s">
        <v>4</v>
      </c>
    </row>
    <row r="580" spans="2:5" ht="15.75" hidden="1" customHeight="1" x14ac:dyDescent="0.2">
      <c r="B580" s="21">
        <v>733</v>
      </c>
      <c r="E580" s="3" t="s">
        <v>4</v>
      </c>
    </row>
    <row r="581" spans="2:5" ht="15.75" hidden="1" customHeight="1" x14ac:dyDescent="0.2">
      <c r="B581" s="21">
        <v>751</v>
      </c>
      <c r="E581" s="3" t="s">
        <v>4</v>
      </c>
    </row>
    <row r="582" spans="2:5" ht="15.75" hidden="1" customHeight="1" x14ac:dyDescent="0.2">
      <c r="B582" s="21">
        <v>752</v>
      </c>
      <c r="E582" s="3" t="s">
        <v>4</v>
      </c>
    </row>
    <row r="583" spans="2:5" ht="15.75" hidden="1" customHeight="1" x14ac:dyDescent="0.2">
      <c r="B583" s="21">
        <v>753</v>
      </c>
      <c r="E583" s="3" t="s">
        <v>4</v>
      </c>
    </row>
    <row r="584" spans="2:5" ht="15.75" hidden="1" customHeight="1" x14ac:dyDescent="0.2">
      <c r="B584" s="21">
        <v>754</v>
      </c>
      <c r="E584" s="3" t="s">
        <v>4</v>
      </c>
    </row>
    <row r="585" spans="2:5" ht="15.75" hidden="1" customHeight="1" x14ac:dyDescent="0.2">
      <c r="B585" s="21">
        <v>755</v>
      </c>
      <c r="E585" s="3" t="s">
        <v>4</v>
      </c>
    </row>
    <row r="586" spans="2:5" ht="15.75" hidden="1" customHeight="1" x14ac:dyDescent="0.2">
      <c r="B586" s="21">
        <v>756</v>
      </c>
      <c r="E586" s="3" t="s">
        <v>4</v>
      </c>
    </row>
    <row r="587" spans="2:5" ht="15.75" hidden="1" customHeight="1" x14ac:dyDescent="0.2">
      <c r="B587" s="21">
        <v>757</v>
      </c>
      <c r="E587" s="3" t="s">
        <v>4</v>
      </c>
    </row>
    <row r="588" spans="2:5" ht="15.75" hidden="1" customHeight="1" x14ac:dyDescent="0.2">
      <c r="B588" s="21">
        <v>758</v>
      </c>
      <c r="E588" s="3" t="s">
        <v>4</v>
      </c>
    </row>
    <row r="589" spans="2:5" ht="15.75" hidden="1" customHeight="1" x14ac:dyDescent="0.2">
      <c r="B589" s="21">
        <v>759</v>
      </c>
      <c r="E589" s="3" t="s">
        <v>4</v>
      </c>
    </row>
    <row r="590" spans="2:5" ht="15.75" hidden="1" customHeight="1" x14ac:dyDescent="0.2">
      <c r="B590" s="21">
        <v>760</v>
      </c>
      <c r="E590" s="3" t="s">
        <v>4</v>
      </c>
    </row>
    <row r="591" spans="2:5" ht="15.75" hidden="1" customHeight="1" x14ac:dyDescent="0.2">
      <c r="B591" s="21">
        <v>763</v>
      </c>
      <c r="E591" s="3" t="s">
        <v>4</v>
      </c>
    </row>
    <row r="592" spans="2:5" ht="15.75" hidden="1" customHeight="1" x14ac:dyDescent="0.2">
      <c r="B592" s="21">
        <v>764</v>
      </c>
      <c r="E592" s="3" t="s">
        <v>4</v>
      </c>
    </row>
    <row r="593" spans="2:5" ht="15.75" hidden="1" customHeight="1" x14ac:dyDescent="0.2">
      <c r="B593" s="21">
        <v>765</v>
      </c>
      <c r="E593" s="3" t="s">
        <v>4</v>
      </c>
    </row>
    <row r="594" spans="2:5" ht="15.75" hidden="1" customHeight="1" x14ac:dyDescent="0.2">
      <c r="B594" s="21">
        <v>766</v>
      </c>
      <c r="E594" s="3" t="s">
        <v>4</v>
      </c>
    </row>
    <row r="595" spans="2:5" ht="15.75" hidden="1" customHeight="1" x14ac:dyDescent="0.2">
      <c r="B595" s="21">
        <v>767</v>
      </c>
      <c r="E595" s="3" t="s">
        <v>4</v>
      </c>
    </row>
    <row r="596" spans="2:5" ht="15.75" hidden="1" customHeight="1" x14ac:dyDescent="0.2">
      <c r="B596" s="21">
        <v>768</v>
      </c>
      <c r="E596" s="3" t="s">
        <v>4</v>
      </c>
    </row>
    <row r="597" spans="2:5" ht="15.75" hidden="1" customHeight="1" x14ac:dyDescent="0.2">
      <c r="B597" s="21">
        <v>769</v>
      </c>
      <c r="E597" s="3" t="s">
        <v>4</v>
      </c>
    </row>
    <row r="598" spans="2:5" ht="15.75" hidden="1" customHeight="1" x14ac:dyDescent="0.2">
      <c r="B598" s="21">
        <v>770</v>
      </c>
      <c r="E598" s="3" t="s">
        <v>4</v>
      </c>
    </row>
    <row r="599" spans="2:5" ht="15.75" hidden="1" customHeight="1" x14ac:dyDescent="0.2">
      <c r="B599" s="21">
        <v>771</v>
      </c>
      <c r="E599" s="3" t="s">
        <v>4</v>
      </c>
    </row>
    <row r="600" spans="2:5" ht="15.75" hidden="1" customHeight="1" x14ac:dyDescent="0.2">
      <c r="B600" s="21">
        <v>772</v>
      </c>
      <c r="E600" s="3" t="s">
        <v>4</v>
      </c>
    </row>
    <row r="601" spans="2:5" ht="15.75" hidden="1" customHeight="1" x14ac:dyDescent="0.2">
      <c r="B601" s="21">
        <v>773</v>
      </c>
      <c r="E601" s="3" t="s">
        <v>4</v>
      </c>
    </row>
    <row r="602" spans="2:5" ht="15.75" hidden="1" customHeight="1" x14ac:dyDescent="0.2">
      <c r="B602" s="21">
        <v>774</v>
      </c>
      <c r="E602" s="3" t="s">
        <v>4</v>
      </c>
    </row>
    <row r="603" spans="2:5" ht="15.75" hidden="1" customHeight="1" x14ac:dyDescent="0.2">
      <c r="B603" s="21">
        <v>775</v>
      </c>
      <c r="E603" s="3" t="s">
        <v>4</v>
      </c>
    </row>
    <row r="604" spans="2:5" ht="15.75" hidden="1" customHeight="1" x14ac:dyDescent="0.2">
      <c r="B604" s="21">
        <v>776</v>
      </c>
      <c r="E604" s="3" t="s">
        <v>4</v>
      </c>
    </row>
    <row r="605" spans="2:5" ht="15.75" hidden="1" customHeight="1" x14ac:dyDescent="0.2">
      <c r="B605" s="21">
        <v>777</v>
      </c>
      <c r="E605" s="3" t="s">
        <v>4</v>
      </c>
    </row>
    <row r="606" spans="2:5" ht="15.75" hidden="1" customHeight="1" x14ac:dyDescent="0.2">
      <c r="B606" s="21">
        <v>778</v>
      </c>
      <c r="E606" s="3" t="s">
        <v>4</v>
      </c>
    </row>
    <row r="607" spans="2:5" ht="15.75" hidden="1" customHeight="1" x14ac:dyDescent="0.2">
      <c r="B607" s="21">
        <v>801</v>
      </c>
      <c r="E607" s="3" t="s">
        <v>4</v>
      </c>
    </row>
    <row r="608" spans="2:5" ht="15.75" hidden="1" customHeight="1" x14ac:dyDescent="0.2">
      <c r="B608" s="21">
        <v>802</v>
      </c>
      <c r="E608" s="3" t="s">
        <v>4</v>
      </c>
    </row>
    <row r="609" spans="2:5" ht="15.75" hidden="1" customHeight="1" x14ac:dyDescent="0.2">
      <c r="B609" s="21">
        <v>803</v>
      </c>
      <c r="E609" s="3" t="s">
        <v>4</v>
      </c>
    </row>
    <row r="610" spans="2:5" ht="15.75" hidden="1" customHeight="1" x14ac:dyDescent="0.2">
      <c r="B610" s="21">
        <v>804</v>
      </c>
      <c r="E610" s="3" t="s">
        <v>4</v>
      </c>
    </row>
    <row r="611" spans="2:5" ht="15.75" hidden="1" customHeight="1" x14ac:dyDescent="0.2">
      <c r="B611" s="21">
        <v>805</v>
      </c>
      <c r="E611" s="3" t="s">
        <v>4</v>
      </c>
    </row>
    <row r="612" spans="2:5" ht="15.75" hidden="1" customHeight="1" x14ac:dyDescent="0.2">
      <c r="B612" s="21">
        <v>806</v>
      </c>
      <c r="E612" s="3" t="s">
        <v>4</v>
      </c>
    </row>
    <row r="613" spans="2:5" ht="15.75" hidden="1" customHeight="1" x14ac:dyDescent="0.2">
      <c r="B613" s="21">
        <v>807</v>
      </c>
      <c r="E613" s="3" t="s">
        <v>4</v>
      </c>
    </row>
    <row r="614" spans="2:5" ht="15.75" hidden="1" customHeight="1" x14ac:dyDescent="0.2">
      <c r="B614" s="21">
        <v>808</v>
      </c>
      <c r="E614" s="3" t="s">
        <v>4</v>
      </c>
    </row>
    <row r="615" spans="2:5" ht="15.75" hidden="1" customHeight="1" x14ac:dyDescent="0.2">
      <c r="B615" s="21">
        <v>809</v>
      </c>
      <c r="E615" s="3" t="s">
        <v>4</v>
      </c>
    </row>
    <row r="616" spans="2:5" ht="15.75" hidden="1" customHeight="1" x14ac:dyDescent="0.2">
      <c r="B616" s="21">
        <v>810</v>
      </c>
      <c r="E616" s="3" t="s">
        <v>4</v>
      </c>
    </row>
    <row r="617" spans="2:5" ht="15.75" hidden="1" customHeight="1" x14ac:dyDescent="0.2">
      <c r="B617" s="21">
        <v>811</v>
      </c>
      <c r="E617" s="3" t="s">
        <v>4</v>
      </c>
    </row>
    <row r="618" spans="2:5" ht="15.75" hidden="1" customHeight="1" x14ac:dyDescent="0.2">
      <c r="B618" s="21">
        <v>812</v>
      </c>
      <c r="E618" s="3" t="s">
        <v>4</v>
      </c>
    </row>
    <row r="619" spans="2:5" ht="15.75" hidden="1" customHeight="1" x14ac:dyDescent="0.2">
      <c r="B619" s="21">
        <v>813</v>
      </c>
      <c r="E619" s="3" t="s">
        <v>4</v>
      </c>
    </row>
    <row r="620" spans="2:5" ht="15.75" hidden="1" customHeight="1" x14ac:dyDescent="0.2">
      <c r="B620" s="21">
        <v>814</v>
      </c>
      <c r="E620" s="3" t="s">
        <v>4</v>
      </c>
    </row>
    <row r="621" spans="2:5" ht="15.75" hidden="1" customHeight="1" x14ac:dyDescent="0.2">
      <c r="B621" s="21">
        <v>815</v>
      </c>
      <c r="E621" s="3" t="s">
        <v>4</v>
      </c>
    </row>
    <row r="622" spans="2:5" ht="15.75" hidden="1" customHeight="1" x14ac:dyDescent="0.2">
      <c r="B622" s="21">
        <v>816</v>
      </c>
      <c r="E622" s="3" t="s">
        <v>4</v>
      </c>
    </row>
    <row r="623" spans="2:5" ht="15.75" hidden="1" customHeight="1" x14ac:dyDescent="0.2">
      <c r="B623" s="21">
        <v>817</v>
      </c>
      <c r="E623" s="3" t="s">
        <v>4</v>
      </c>
    </row>
    <row r="624" spans="2:5" ht="15.75" hidden="1" customHeight="1" x14ac:dyDescent="0.2">
      <c r="B624" s="21">
        <v>818</v>
      </c>
      <c r="E624" s="3" t="s">
        <v>4</v>
      </c>
    </row>
    <row r="625" spans="2:5" ht="15.75" hidden="1" customHeight="1" x14ac:dyDescent="0.2">
      <c r="B625" s="21">
        <v>819</v>
      </c>
      <c r="E625" s="3" t="s">
        <v>4</v>
      </c>
    </row>
    <row r="626" spans="2:5" ht="15.75" hidden="1" customHeight="1" x14ac:dyDescent="0.2">
      <c r="B626" s="21">
        <v>820</v>
      </c>
      <c r="E626" s="3" t="s">
        <v>4</v>
      </c>
    </row>
    <row r="627" spans="2:5" ht="15.75" hidden="1" customHeight="1" x14ac:dyDescent="0.2">
      <c r="B627" s="21">
        <v>821</v>
      </c>
      <c r="E627" s="3" t="s">
        <v>4</v>
      </c>
    </row>
    <row r="628" spans="2:5" ht="15.75" hidden="1" customHeight="1" x14ac:dyDescent="0.2">
      <c r="B628" s="21">
        <v>822</v>
      </c>
      <c r="E628" s="3" t="s">
        <v>4</v>
      </c>
    </row>
    <row r="629" spans="2:5" ht="15.75" hidden="1" customHeight="1" x14ac:dyDescent="0.2">
      <c r="B629" s="21">
        <v>823</v>
      </c>
      <c r="E629" s="3" t="s">
        <v>4</v>
      </c>
    </row>
    <row r="630" spans="2:5" ht="15.75" hidden="1" customHeight="1" x14ac:dyDescent="0.2">
      <c r="B630" s="21">
        <v>824</v>
      </c>
      <c r="E630" s="3" t="s">
        <v>4</v>
      </c>
    </row>
    <row r="631" spans="2:5" ht="15.75" hidden="1" customHeight="1" x14ac:dyDescent="0.2">
      <c r="B631" s="21">
        <v>825</v>
      </c>
      <c r="E631" s="3" t="s">
        <v>4</v>
      </c>
    </row>
    <row r="632" spans="2:5" ht="15.75" hidden="1" customHeight="1" x14ac:dyDescent="0.2">
      <c r="B632" s="21">
        <v>826</v>
      </c>
      <c r="E632" s="3" t="s">
        <v>4</v>
      </c>
    </row>
    <row r="633" spans="2:5" ht="15.75" hidden="1" customHeight="1" x14ac:dyDescent="0.2">
      <c r="B633" s="21">
        <v>827</v>
      </c>
      <c r="E633" s="3" t="s">
        <v>4</v>
      </c>
    </row>
    <row r="634" spans="2:5" ht="15.75" hidden="1" customHeight="1" x14ac:dyDescent="0.2">
      <c r="B634" s="21">
        <v>828</v>
      </c>
      <c r="E634" s="3" t="s">
        <v>4</v>
      </c>
    </row>
    <row r="635" spans="2:5" ht="15.75" hidden="1" customHeight="1" x14ac:dyDescent="0.2">
      <c r="B635" s="21">
        <v>829</v>
      </c>
      <c r="E635" s="3" t="s">
        <v>4</v>
      </c>
    </row>
    <row r="636" spans="2:5" ht="15.75" hidden="1" customHeight="1" x14ac:dyDescent="0.2">
      <c r="B636" s="21">
        <v>830</v>
      </c>
      <c r="E636" s="3" t="s">
        <v>4</v>
      </c>
    </row>
    <row r="637" spans="2:5" ht="15.75" hidden="1" customHeight="1" x14ac:dyDescent="0.2">
      <c r="B637" s="21">
        <v>831</v>
      </c>
      <c r="E637" s="3" t="s">
        <v>4</v>
      </c>
    </row>
    <row r="638" spans="2:5" ht="15.75" hidden="1" customHeight="1" x14ac:dyDescent="0.2">
      <c r="B638" s="21">
        <v>832</v>
      </c>
      <c r="E638" s="3" t="s">
        <v>4</v>
      </c>
    </row>
    <row r="639" spans="2:5" ht="15.75" hidden="1" customHeight="1" x14ac:dyDescent="0.2">
      <c r="B639" s="21">
        <v>833</v>
      </c>
      <c r="E639" s="3" t="s">
        <v>4</v>
      </c>
    </row>
    <row r="640" spans="2:5" ht="15.75" hidden="1" customHeight="1" x14ac:dyDescent="0.2">
      <c r="B640" s="21">
        <v>851</v>
      </c>
      <c r="E640" s="3" t="s">
        <v>4</v>
      </c>
    </row>
    <row r="641" spans="2:5" ht="15.75" hidden="1" customHeight="1" x14ac:dyDescent="0.2">
      <c r="B641" s="21">
        <v>852</v>
      </c>
      <c r="E641" s="3" t="s">
        <v>4</v>
      </c>
    </row>
    <row r="642" spans="2:5" ht="15.75" hidden="1" customHeight="1" x14ac:dyDescent="0.2">
      <c r="B642" s="21">
        <v>853</v>
      </c>
      <c r="E642" s="3" t="s">
        <v>4</v>
      </c>
    </row>
    <row r="643" spans="2:5" ht="15.75" hidden="1" customHeight="1" x14ac:dyDescent="0.2">
      <c r="B643" s="21">
        <v>854</v>
      </c>
      <c r="E643" s="3" t="s">
        <v>4</v>
      </c>
    </row>
    <row r="644" spans="2:5" ht="15.75" hidden="1" customHeight="1" x14ac:dyDescent="0.2">
      <c r="B644" s="21">
        <v>855</v>
      </c>
      <c r="E644" s="3" t="s">
        <v>4</v>
      </c>
    </row>
    <row r="645" spans="2:5" ht="15.75" hidden="1" customHeight="1" x14ac:dyDescent="0.2">
      <c r="B645" s="21">
        <v>856</v>
      </c>
      <c r="E645" s="3" t="s">
        <v>4</v>
      </c>
    </row>
    <row r="646" spans="2:5" ht="15.75" hidden="1" customHeight="1" x14ac:dyDescent="0.2">
      <c r="B646" s="21">
        <v>857</v>
      </c>
      <c r="E646" s="3" t="s">
        <v>4</v>
      </c>
    </row>
    <row r="647" spans="2:5" ht="15.75" hidden="1" customHeight="1" x14ac:dyDescent="0.2">
      <c r="B647" s="21">
        <v>858</v>
      </c>
      <c r="E647" s="3" t="s">
        <v>4</v>
      </c>
    </row>
    <row r="648" spans="2:5" ht="15.75" hidden="1" customHeight="1" x14ac:dyDescent="0.2">
      <c r="B648" s="21">
        <v>859</v>
      </c>
      <c r="E648" s="3" t="s">
        <v>4</v>
      </c>
    </row>
    <row r="649" spans="2:5" ht="15.75" hidden="1" customHeight="1" x14ac:dyDescent="0.2">
      <c r="B649" s="21">
        <v>860</v>
      </c>
      <c r="E649" s="3" t="s">
        <v>4</v>
      </c>
    </row>
    <row r="650" spans="2:5" ht="15.75" hidden="1" customHeight="1" x14ac:dyDescent="0.2">
      <c r="B650" s="21">
        <v>863</v>
      </c>
      <c r="E650" s="3" t="s">
        <v>4</v>
      </c>
    </row>
    <row r="651" spans="2:5" ht="15.75" hidden="1" customHeight="1" x14ac:dyDescent="0.2">
      <c r="B651" s="21">
        <v>864</v>
      </c>
      <c r="E651" s="3" t="s">
        <v>4</v>
      </c>
    </row>
    <row r="652" spans="2:5" ht="15.75" hidden="1" customHeight="1" x14ac:dyDescent="0.2">
      <c r="B652" s="21">
        <v>865</v>
      </c>
      <c r="E652" s="3" t="s">
        <v>4</v>
      </c>
    </row>
    <row r="653" spans="2:5" ht="15.75" hidden="1" customHeight="1" x14ac:dyDescent="0.2">
      <c r="B653" s="21">
        <v>866</v>
      </c>
      <c r="E653" s="3" t="s">
        <v>4</v>
      </c>
    </row>
    <row r="654" spans="2:5" ht="15.75" hidden="1" customHeight="1" x14ac:dyDescent="0.2">
      <c r="B654" s="21">
        <v>867</v>
      </c>
      <c r="E654" s="3" t="s">
        <v>4</v>
      </c>
    </row>
    <row r="655" spans="2:5" ht="15.75" hidden="1" customHeight="1" x14ac:dyDescent="0.2">
      <c r="B655" s="21">
        <v>868</v>
      </c>
      <c r="E655" s="3" t="s">
        <v>4</v>
      </c>
    </row>
    <row r="656" spans="2:5" ht="15.75" hidden="1" customHeight="1" x14ac:dyDescent="0.2">
      <c r="B656" s="21">
        <v>869</v>
      </c>
      <c r="E656" s="3" t="s">
        <v>4</v>
      </c>
    </row>
    <row r="657" spans="2:5" ht="15.75" hidden="1" customHeight="1" x14ac:dyDescent="0.2">
      <c r="B657" s="21">
        <v>870</v>
      </c>
      <c r="E657" s="3" t="s">
        <v>4</v>
      </c>
    </row>
    <row r="658" spans="2:5" ht="15.75" hidden="1" customHeight="1" x14ac:dyDescent="0.2">
      <c r="B658" s="21">
        <v>871</v>
      </c>
      <c r="E658" s="3" t="s">
        <v>4</v>
      </c>
    </row>
    <row r="659" spans="2:5" ht="15.75" hidden="1" customHeight="1" x14ac:dyDescent="0.2">
      <c r="B659" s="21">
        <v>872</v>
      </c>
      <c r="E659" s="3" t="s">
        <v>4</v>
      </c>
    </row>
    <row r="660" spans="2:5" ht="15.75" hidden="1" customHeight="1" x14ac:dyDescent="0.2">
      <c r="B660" s="21">
        <v>873</v>
      </c>
      <c r="E660" s="3" t="s">
        <v>4</v>
      </c>
    </row>
    <row r="661" spans="2:5" ht="15.75" hidden="1" customHeight="1" x14ac:dyDescent="0.2">
      <c r="B661" s="21">
        <v>874</v>
      </c>
      <c r="E661" s="3" t="s">
        <v>4</v>
      </c>
    </row>
    <row r="662" spans="2:5" ht="15.75" hidden="1" customHeight="1" x14ac:dyDescent="0.2">
      <c r="B662" s="21">
        <v>875</v>
      </c>
      <c r="E662" s="3" t="s">
        <v>4</v>
      </c>
    </row>
    <row r="663" spans="2:5" ht="15.75" hidden="1" customHeight="1" x14ac:dyDescent="0.2">
      <c r="B663" s="21">
        <v>876</v>
      </c>
      <c r="E663" s="3" t="s">
        <v>4</v>
      </c>
    </row>
    <row r="664" spans="2:5" ht="15.75" hidden="1" customHeight="1" x14ac:dyDescent="0.2">
      <c r="B664" s="21">
        <v>877</v>
      </c>
      <c r="E664" s="3" t="s">
        <v>4</v>
      </c>
    </row>
    <row r="665" spans="2:5" ht="15.75" hidden="1" customHeight="1" x14ac:dyDescent="0.2">
      <c r="B665" s="21">
        <v>878</v>
      </c>
      <c r="E665" s="3" t="s">
        <v>4</v>
      </c>
    </row>
    <row r="666" spans="2:5" ht="15.75" hidden="1" customHeight="1" x14ac:dyDescent="0.2">
      <c r="B666" s="21">
        <v>904</v>
      </c>
      <c r="E666" s="3" t="s">
        <v>4</v>
      </c>
    </row>
    <row r="667" spans="2:5" ht="15.75" hidden="1" customHeight="1" x14ac:dyDescent="0.2">
      <c r="B667" s="21">
        <v>905</v>
      </c>
      <c r="E667" s="3" t="s">
        <v>4</v>
      </c>
    </row>
    <row r="668" spans="2:5" ht="15.75" hidden="1" customHeight="1" x14ac:dyDescent="0.2">
      <c r="B668" s="21">
        <v>906</v>
      </c>
      <c r="E668" s="3" t="s">
        <v>4</v>
      </c>
    </row>
    <row r="669" spans="2:5" ht="15.75" hidden="1" customHeight="1" x14ac:dyDescent="0.2">
      <c r="B669" s="21">
        <v>907</v>
      </c>
      <c r="E669" s="3" t="s">
        <v>4</v>
      </c>
    </row>
    <row r="670" spans="2:5" ht="15.75" hidden="1" customHeight="1" x14ac:dyDescent="0.2">
      <c r="B670" s="21">
        <v>908</v>
      </c>
      <c r="E670" s="3" t="s">
        <v>4</v>
      </c>
    </row>
    <row r="671" spans="2:5" ht="15.75" hidden="1" customHeight="1" x14ac:dyDescent="0.2">
      <c r="B671" s="21">
        <v>910</v>
      </c>
      <c r="E671" s="3" t="s">
        <v>4</v>
      </c>
    </row>
    <row r="672" spans="2:5" ht="15.75" hidden="1" customHeight="1" x14ac:dyDescent="0.2">
      <c r="B672" s="21">
        <v>911</v>
      </c>
      <c r="E672" s="3" t="s">
        <v>4</v>
      </c>
    </row>
    <row r="673" spans="2:5" ht="15.75" hidden="1" customHeight="1" x14ac:dyDescent="0.2">
      <c r="B673" s="21">
        <v>912</v>
      </c>
      <c r="E673" s="3" t="s">
        <v>4</v>
      </c>
    </row>
    <row r="674" spans="2:5" ht="15.75" hidden="1" customHeight="1" x14ac:dyDescent="0.2">
      <c r="B674" s="21">
        <v>913</v>
      </c>
      <c r="E674" s="3" t="s">
        <v>4</v>
      </c>
    </row>
    <row r="675" spans="2:5" ht="15.75" hidden="1" customHeight="1" x14ac:dyDescent="0.2">
      <c r="B675" s="21">
        <v>914</v>
      </c>
      <c r="E675" s="3" t="s">
        <v>4</v>
      </c>
    </row>
    <row r="676" spans="2:5" ht="15.75" hidden="1" customHeight="1" x14ac:dyDescent="0.2">
      <c r="B676" s="21">
        <v>915</v>
      </c>
      <c r="E676" s="3" t="s">
        <v>4</v>
      </c>
    </row>
    <row r="677" spans="2:5" ht="15.75" hidden="1" customHeight="1" x14ac:dyDescent="0.2">
      <c r="B677" s="21">
        <v>916</v>
      </c>
      <c r="E677" s="3" t="s">
        <v>4</v>
      </c>
    </row>
    <row r="678" spans="2:5" ht="15.75" hidden="1" customHeight="1" x14ac:dyDescent="0.2">
      <c r="B678" s="21">
        <v>917</v>
      </c>
      <c r="E678" s="3" t="s">
        <v>4</v>
      </c>
    </row>
    <row r="679" spans="2:5" ht="15.75" hidden="1" customHeight="1" x14ac:dyDescent="0.2">
      <c r="B679" s="21">
        <v>918</v>
      </c>
      <c r="E679" s="3" t="s">
        <v>4</v>
      </c>
    </row>
    <row r="680" spans="2:5" ht="15.75" hidden="1" customHeight="1" x14ac:dyDescent="0.2">
      <c r="B680" s="21">
        <v>919</v>
      </c>
      <c r="E680" s="3" t="s">
        <v>4</v>
      </c>
    </row>
    <row r="681" spans="2:5" ht="15.75" hidden="1" customHeight="1" x14ac:dyDescent="0.2">
      <c r="B681" s="21">
        <v>920</v>
      </c>
      <c r="E681" s="3" t="s">
        <v>4</v>
      </c>
    </row>
    <row r="682" spans="2:5" ht="15.75" hidden="1" customHeight="1" x14ac:dyDescent="0.2">
      <c r="B682" s="21">
        <v>921</v>
      </c>
      <c r="E682" s="3" t="s">
        <v>4</v>
      </c>
    </row>
    <row r="683" spans="2:5" ht="15.75" hidden="1" customHeight="1" x14ac:dyDescent="0.2">
      <c r="B683" s="21">
        <v>922</v>
      </c>
      <c r="E683" s="3" t="s">
        <v>4</v>
      </c>
    </row>
    <row r="684" spans="2:5" ht="15.75" hidden="1" customHeight="1" x14ac:dyDescent="0.2">
      <c r="B684" s="21">
        <v>923</v>
      </c>
      <c r="E684" s="3" t="s">
        <v>4</v>
      </c>
    </row>
    <row r="685" spans="2:5" ht="15.75" hidden="1" customHeight="1" x14ac:dyDescent="0.2">
      <c r="B685" s="21">
        <v>924</v>
      </c>
      <c r="E685" s="3" t="s">
        <v>4</v>
      </c>
    </row>
    <row r="686" spans="2:5" ht="15.75" hidden="1" customHeight="1" x14ac:dyDescent="0.2">
      <c r="B686" s="21">
        <v>925</v>
      </c>
      <c r="E686" s="3" t="s">
        <v>4</v>
      </c>
    </row>
    <row r="687" spans="2:5" ht="15.75" hidden="1" customHeight="1" x14ac:dyDescent="0.2">
      <c r="B687" s="21">
        <v>926</v>
      </c>
      <c r="E687" s="3" t="s">
        <v>4</v>
      </c>
    </row>
    <row r="688" spans="2:5" ht="15.75" hidden="1" customHeight="1" x14ac:dyDescent="0.2">
      <c r="B688" s="21">
        <v>927</v>
      </c>
      <c r="E688" s="3" t="s">
        <v>4</v>
      </c>
    </row>
    <row r="689" spans="2:5" ht="15.75" hidden="1" customHeight="1" x14ac:dyDescent="0.2">
      <c r="B689" s="21">
        <v>928</v>
      </c>
      <c r="E689" s="3" t="s">
        <v>4</v>
      </c>
    </row>
    <row r="690" spans="2:5" ht="15.75" hidden="1" customHeight="1" x14ac:dyDescent="0.2">
      <c r="B690" s="21">
        <v>929</v>
      </c>
      <c r="E690" s="3" t="s">
        <v>4</v>
      </c>
    </row>
    <row r="691" spans="2:5" ht="15.75" hidden="1" customHeight="1" x14ac:dyDescent="0.2">
      <c r="B691" s="21">
        <v>933</v>
      </c>
      <c r="E691" s="3" t="s">
        <v>4</v>
      </c>
    </row>
    <row r="692" spans="2:5" ht="15.75" hidden="1" customHeight="1" x14ac:dyDescent="0.2">
      <c r="B692" s="21">
        <v>952</v>
      </c>
      <c r="E692" s="3" t="s">
        <v>4</v>
      </c>
    </row>
    <row r="693" spans="2:5" ht="15.75" hidden="1" customHeight="1" x14ac:dyDescent="0.2">
      <c r="B693" s="21">
        <v>953</v>
      </c>
      <c r="E693" s="3" t="s">
        <v>4</v>
      </c>
    </row>
    <row r="694" spans="2:5" ht="15.75" hidden="1" customHeight="1" x14ac:dyDescent="0.2">
      <c r="B694" s="21">
        <v>954</v>
      </c>
      <c r="E694" s="3" t="s">
        <v>4</v>
      </c>
    </row>
    <row r="695" spans="2:5" ht="15.75" hidden="1" customHeight="1" x14ac:dyDescent="0.2">
      <c r="B695" s="21">
        <v>955</v>
      </c>
      <c r="E695" s="3" t="s">
        <v>4</v>
      </c>
    </row>
    <row r="696" spans="2:5" ht="15.75" hidden="1" customHeight="1" x14ac:dyDescent="0.2">
      <c r="B696" s="21">
        <v>956</v>
      </c>
      <c r="E696" s="3" t="s">
        <v>4</v>
      </c>
    </row>
    <row r="697" spans="2:5" ht="15.75" hidden="1" customHeight="1" x14ac:dyDescent="0.2">
      <c r="B697" s="21">
        <v>957</v>
      </c>
      <c r="E697" s="3" t="s">
        <v>4</v>
      </c>
    </row>
    <row r="698" spans="2:5" ht="15.75" hidden="1" customHeight="1" x14ac:dyDescent="0.2">
      <c r="B698" s="21">
        <v>958</v>
      </c>
      <c r="E698" s="3" t="s">
        <v>4</v>
      </c>
    </row>
    <row r="699" spans="2:5" ht="15.75" hidden="1" customHeight="1" x14ac:dyDescent="0.2">
      <c r="B699" s="21">
        <v>959</v>
      </c>
      <c r="E699" s="3" t="s">
        <v>4</v>
      </c>
    </row>
    <row r="700" spans="2:5" ht="15.75" hidden="1" customHeight="1" x14ac:dyDescent="0.2">
      <c r="B700" s="21">
        <v>960</v>
      </c>
      <c r="E700" s="3" t="s">
        <v>4</v>
      </c>
    </row>
    <row r="701" spans="2:5" ht="15.75" hidden="1" customHeight="1" x14ac:dyDescent="0.2">
      <c r="B701" s="21">
        <v>963</v>
      </c>
      <c r="E701" s="3" t="s">
        <v>4</v>
      </c>
    </row>
    <row r="702" spans="2:5" ht="15.75" hidden="1" customHeight="1" x14ac:dyDescent="0.2">
      <c r="B702" s="21">
        <v>964</v>
      </c>
      <c r="E702" s="3" t="s">
        <v>4</v>
      </c>
    </row>
    <row r="703" spans="2:5" ht="15.75" hidden="1" customHeight="1" x14ac:dyDescent="0.2">
      <c r="B703" s="21">
        <v>965</v>
      </c>
      <c r="E703" s="3" t="s">
        <v>4</v>
      </c>
    </row>
    <row r="704" spans="2:5" ht="15.75" hidden="1" customHeight="1" x14ac:dyDescent="0.2">
      <c r="B704" s="21">
        <v>966</v>
      </c>
      <c r="E704" s="3" t="s">
        <v>4</v>
      </c>
    </row>
    <row r="705" spans="2:5" ht="15.75" hidden="1" customHeight="1" x14ac:dyDescent="0.2">
      <c r="B705" s="21">
        <v>967</v>
      </c>
      <c r="E705" s="3" t="s">
        <v>4</v>
      </c>
    </row>
    <row r="706" spans="2:5" ht="15.75" hidden="1" customHeight="1" x14ac:dyDescent="0.2">
      <c r="B706" s="21">
        <v>968</v>
      </c>
      <c r="E706" s="3" t="s">
        <v>4</v>
      </c>
    </row>
    <row r="707" spans="2:5" ht="15.75" hidden="1" customHeight="1" x14ac:dyDescent="0.2">
      <c r="B707" s="21">
        <v>970</v>
      </c>
      <c r="E707" s="3" t="s">
        <v>4</v>
      </c>
    </row>
    <row r="708" spans="2:5" ht="15.75" hidden="1" customHeight="1" x14ac:dyDescent="0.2">
      <c r="B708" s="21">
        <v>971</v>
      </c>
      <c r="E708" s="3" t="s">
        <v>4</v>
      </c>
    </row>
    <row r="709" spans="2:5" ht="15.75" hidden="1" customHeight="1" x14ac:dyDescent="0.2">
      <c r="B709" s="21">
        <v>972</v>
      </c>
      <c r="E709" s="3" t="s">
        <v>4</v>
      </c>
    </row>
    <row r="710" spans="2:5" ht="15.75" hidden="1" customHeight="1" x14ac:dyDescent="0.2">
      <c r="B710" s="21">
        <v>973</v>
      </c>
      <c r="E710" s="3" t="s">
        <v>4</v>
      </c>
    </row>
    <row r="711" spans="2:5" ht="15.75" hidden="1" customHeight="1" x14ac:dyDescent="0.2">
      <c r="B711" s="21">
        <v>974</v>
      </c>
      <c r="E711" s="3" t="s">
        <v>4</v>
      </c>
    </row>
    <row r="712" spans="2:5" ht="15.75" hidden="1" customHeight="1" x14ac:dyDescent="0.2">
      <c r="B712" s="21">
        <v>975</v>
      </c>
      <c r="E712" s="3" t="s">
        <v>4</v>
      </c>
    </row>
    <row r="713" spans="2:5" ht="15.75" hidden="1" customHeight="1" x14ac:dyDescent="0.2">
      <c r="B713" s="21">
        <v>976</v>
      </c>
      <c r="E713" s="3" t="s">
        <v>4</v>
      </c>
    </row>
    <row r="714" spans="2:5" ht="15.75" hidden="1" customHeight="1" x14ac:dyDescent="0.2">
      <c r="B714" s="21">
        <v>977</v>
      </c>
      <c r="E714" s="3" t="s">
        <v>4</v>
      </c>
    </row>
    <row r="715" spans="2:5" ht="15.75" hidden="1" customHeight="1" x14ac:dyDescent="0.2">
      <c r="B715" s="21">
        <v>978</v>
      </c>
      <c r="E715" s="3" t="s">
        <v>4</v>
      </c>
    </row>
    <row r="716" spans="2:5" ht="15.75" hidden="1" customHeight="1" x14ac:dyDescent="0.2">
      <c r="B716" s="21">
        <v>1017</v>
      </c>
      <c r="E716" s="3" t="s">
        <v>4</v>
      </c>
    </row>
    <row r="717" spans="2:5" ht="15.75" hidden="1" customHeight="1" x14ac:dyDescent="0.2">
      <c r="B717" s="21">
        <v>1018</v>
      </c>
      <c r="E717" s="3" t="s">
        <v>4</v>
      </c>
    </row>
    <row r="718" spans="2:5" ht="15.75" hidden="1" customHeight="1" x14ac:dyDescent="0.2">
      <c r="B718" s="21">
        <v>1019</v>
      </c>
      <c r="E718" s="3" t="s">
        <v>4</v>
      </c>
    </row>
    <row r="719" spans="2:5" ht="15.75" hidden="1" customHeight="1" x14ac:dyDescent="0.2">
      <c r="B719" s="21">
        <v>1020</v>
      </c>
      <c r="E719" s="3" t="s">
        <v>4</v>
      </c>
    </row>
    <row r="720" spans="2:5" ht="15.75" hidden="1" customHeight="1" x14ac:dyDescent="0.2">
      <c r="B720" s="21">
        <v>1021</v>
      </c>
      <c r="E720" s="3" t="s">
        <v>4</v>
      </c>
    </row>
    <row r="721" spans="2:5" ht="15.75" hidden="1" customHeight="1" x14ac:dyDescent="0.2">
      <c r="B721" s="21">
        <v>1022</v>
      </c>
      <c r="E721" s="3" t="s">
        <v>4</v>
      </c>
    </row>
    <row r="722" spans="2:5" ht="15.75" hidden="1" customHeight="1" x14ac:dyDescent="0.2">
      <c r="B722" s="21">
        <v>1023</v>
      </c>
      <c r="E722" s="3" t="s">
        <v>4</v>
      </c>
    </row>
    <row r="723" spans="2:5" ht="15.75" hidden="1" customHeight="1" x14ac:dyDescent="0.2">
      <c r="B723" s="21">
        <v>1024</v>
      </c>
      <c r="E723" s="3" t="s">
        <v>4</v>
      </c>
    </row>
    <row r="724" spans="2:5" ht="15.75" hidden="1" customHeight="1" x14ac:dyDescent="0.2">
      <c r="B724" s="21">
        <v>1025</v>
      </c>
      <c r="E724" s="3" t="s">
        <v>4</v>
      </c>
    </row>
    <row r="725" spans="2:5" ht="15.75" hidden="1" customHeight="1" x14ac:dyDescent="0.2">
      <c r="B725" s="21">
        <v>1026</v>
      </c>
      <c r="E725" s="3" t="s">
        <v>4</v>
      </c>
    </row>
    <row r="726" spans="2:5" ht="15.75" hidden="1" customHeight="1" x14ac:dyDescent="0.2">
      <c r="B726" s="21">
        <v>1027</v>
      </c>
      <c r="E726" s="3" t="s">
        <v>4</v>
      </c>
    </row>
    <row r="727" spans="2:5" ht="15.75" hidden="1" customHeight="1" x14ac:dyDescent="0.2">
      <c r="B727" s="21">
        <v>1028</v>
      </c>
      <c r="E727" s="3" t="s">
        <v>4</v>
      </c>
    </row>
    <row r="728" spans="2:5" ht="15.75" hidden="1" customHeight="1" x14ac:dyDescent="0.2">
      <c r="B728" s="21">
        <v>1029</v>
      </c>
      <c r="E728" s="3" t="s">
        <v>4</v>
      </c>
    </row>
    <row r="729" spans="2:5" ht="15.75" hidden="1" customHeight="1" x14ac:dyDescent="0.2">
      <c r="B729" s="21">
        <v>1035</v>
      </c>
      <c r="E729" s="3" t="s">
        <v>4</v>
      </c>
    </row>
    <row r="730" spans="2:5" ht="15.75" hidden="1" customHeight="1" x14ac:dyDescent="0.2">
      <c r="B730" s="21">
        <v>1036</v>
      </c>
      <c r="E730" s="3" t="s">
        <v>4</v>
      </c>
    </row>
    <row r="731" spans="2:5" ht="15.75" hidden="1" customHeight="1" x14ac:dyDescent="0.2">
      <c r="B731" s="21">
        <v>1037</v>
      </c>
      <c r="E731" s="3" t="s">
        <v>4</v>
      </c>
    </row>
    <row r="732" spans="2:5" ht="15.75" hidden="1" customHeight="1" x14ac:dyDescent="0.2">
      <c r="B732" s="21">
        <v>1038</v>
      </c>
      <c r="E732" s="3" t="s">
        <v>4</v>
      </c>
    </row>
    <row r="733" spans="2:5" ht="15.75" hidden="1" customHeight="1" x14ac:dyDescent="0.2">
      <c r="B733" s="21">
        <v>1039</v>
      </c>
      <c r="E733" s="3" t="s">
        <v>4</v>
      </c>
    </row>
    <row r="734" spans="2:5" ht="15.75" hidden="1" customHeight="1" x14ac:dyDescent="0.2">
      <c r="B734" s="21">
        <v>1040</v>
      </c>
      <c r="E734" s="3" t="s">
        <v>4</v>
      </c>
    </row>
    <row r="735" spans="2:5" ht="15.75" hidden="1" customHeight="1" x14ac:dyDescent="0.2">
      <c r="B735" s="21">
        <v>1041</v>
      </c>
      <c r="E735" s="3" t="s">
        <v>4</v>
      </c>
    </row>
    <row r="736" spans="2:5" ht="15.75" hidden="1" customHeight="1" x14ac:dyDescent="0.2">
      <c r="B736" s="21">
        <v>1042</v>
      </c>
      <c r="E736" s="3" t="s">
        <v>4</v>
      </c>
    </row>
    <row r="737" spans="2:5" ht="15.75" hidden="1" customHeight="1" x14ac:dyDescent="0.2">
      <c r="B737" s="21">
        <v>1043</v>
      </c>
      <c r="E737" s="3" t="s">
        <v>4</v>
      </c>
    </row>
    <row r="738" spans="2:5" ht="15.75" hidden="1" customHeight="1" x14ac:dyDescent="0.2">
      <c r="B738" s="21">
        <v>1044</v>
      </c>
      <c r="E738" s="3" t="s">
        <v>4</v>
      </c>
    </row>
    <row r="739" spans="2:5" ht="15.75" hidden="1" customHeight="1" x14ac:dyDescent="0.2">
      <c r="B739" s="21">
        <v>1045</v>
      </c>
      <c r="E739" s="3" t="s">
        <v>4</v>
      </c>
    </row>
    <row r="740" spans="2:5" ht="15.75" hidden="1" customHeight="1" x14ac:dyDescent="0.2">
      <c r="B740" s="21">
        <v>1046</v>
      </c>
      <c r="E740" s="3" t="s">
        <v>4</v>
      </c>
    </row>
    <row r="741" spans="2:5" ht="15.75" hidden="1" customHeight="1" x14ac:dyDescent="0.2">
      <c r="B741" s="21">
        <v>1047</v>
      </c>
      <c r="E741" s="3" t="s">
        <v>4</v>
      </c>
    </row>
    <row r="742" spans="2:5" ht="15.75" hidden="1" customHeight="1" x14ac:dyDescent="0.2">
      <c r="B742" s="21">
        <v>1048</v>
      </c>
      <c r="E742" s="3" t="s">
        <v>4</v>
      </c>
    </row>
    <row r="743" spans="2:5" ht="15.75" hidden="1" customHeight="1" x14ac:dyDescent="0.2">
      <c r="B743" s="21">
        <v>1056</v>
      </c>
      <c r="E743" s="3" t="s">
        <v>4</v>
      </c>
    </row>
    <row r="744" spans="2:5" ht="15.75" hidden="1" customHeight="1" x14ac:dyDescent="0.2">
      <c r="B744" s="21">
        <v>1057</v>
      </c>
      <c r="E744" s="3" t="s">
        <v>4</v>
      </c>
    </row>
    <row r="745" spans="2:5" ht="15.75" hidden="1" customHeight="1" x14ac:dyDescent="0.2">
      <c r="B745" s="21">
        <v>1058</v>
      </c>
      <c r="E745" s="3" t="s">
        <v>4</v>
      </c>
    </row>
    <row r="746" spans="2:5" ht="15.75" hidden="1" customHeight="1" x14ac:dyDescent="0.2">
      <c r="B746" s="21">
        <v>1059</v>
      </c>
      <c r="E746" s="3" t="s">
        <v>4</v>
      </c>
    </row>
    <row r="747" spans="2:5" ht="15.75" hidden="1" customHeight="1" x14ac:dyDescent="0.2">
      <c r="B747" s="21">
        <v>1060</v>
      </c>
      <c r="E747" s="3" t="s">
        <v>4</v>
      </c>
    </row>
    <row r="748" spans="2:5" ht="15.75" hidden="1" customHeight="1" x14ac:dyDescent="0.2">
      <c r="B748" s="21">
        <v>1070</v>
      </c>
      <c r="E748" s="3" t="s">
        <v>4</v>
      </c>
    </row>
    <row r="749" spans="2:5" ht="15.75" hidden="1" customHeight="1" x14ac:dyDescent="0.2">
      <c r="B749" s="21">
        <v>1071</v>
      </c>
      <c r="E749" s="3" t="s">
        <v>4</v>
      </c>
    </row>
    <row r="750" spans="2:5" ht="15.75" hidden="1" customHeight="1" x14ac:dyDescent="0.2">
      <c r="B750" s="21">
        <v>1074</v>
      </c>
      <c r="E750" s="3" t="s">
        <v>4</v>
      </c>
    </row>
    <row r="751" spans="2:5" ht="15.75" hidden="1" customHeight="1" x14ac:dyDescent="0.2">
      <c r="B751" s="21">
        <v>1075</v>
      </c>
      <c r="E751" s="3" t="s">
        <v>4</v>
      </c>
    </row>
    <row r="752" spans="2:5" ht="15.75" hidden="1" customHeight="1" x14ac:dyDescent="0.2">
      <c r="B752" s="21">
        <v>1076</v>
      </c>
      <c r="E752" s="3" t="s">
        <v>4</v>
      </c>
    </row>
    <row r="753" spans="2:5" ht="15.75" hidden="1" customHeight="1" x14ac:dyDescent="0.2">
      <c r="B753" s="21">
        <v>1077</v>
      </c>
      <c r="E753" s="3" t="s">
        <v>4</v>
      </c>
    </row>
    <row r="754" spans="2:5" ht="15.75" hidden="1" customHeight="1" x14ac:dyDescent="0.2">
      <c r="B754" s="21">
        <v>1079</v>
      </c>
      <c r="E754" s="3" t="s">
        <v>4</v>
      </c>
    </row>
    <row r="755" spans="2:5" ht="15.75" hidden="1" customHeight="1" x14ac:dyDescent="0.2">
      <c r="B755" s="21">
        <v>1080</v>
      </c>
      <c r="E755" s="3" t="s">
        <v>4</v>
      </c>
    </row>
    <row r="756" spans="2:5" ht="15.75" hidden="1" customHeight="1" x14ac:dyDescent="0.2">
      <c r="B756" s="21">
        <v>1081</v>
      </c>
      <c r="E756" s="3" t="s">
        <v>4</v>
      </c>
    </row>
    <row r="757" spans="2:5" ht="15.75" hidden="1" customHeight="1" x14ac:dyDescent="0.2">
      <c r="B757" s="21">
        <v>1082</v>
      </c>
      <c r="E757" s="3" t="s">
        <v>4</v>
      </c>
    </row>
    <row r="758" spans="2:5" ht="15.75" hidden="1" customHeight="1" x14ac:dyDescent="0.2">
      <c r="B758" s="21">
        <v>1083</v>
      </c>
      <c r="E758" s="3" t="s">
        <v>4</v>
      </c>
    </row>
    <row r="759" spans="2:5" ht="15.75" hidden="1" customHeight="1" x14ac:dyDescent="0.2">
      <c r="B759" s="21">
        <v>1084</v>
      </c>
      <c r="E759" s="3" t="s">
        <v>4</v>
      </c>
    </row>
    <row r="760" spans="2:5" ht="15.75" hidden="1" customHeight="1" x14ac:dyDescent="0.2">
      <c r="B760" s="21">
        <v>1085</v>
      </c>
      <c r="E760" s="3" t="s">
        <v>4</v>
      </c>
    </row>
    <row r="761" spans="2:5" ht="15.75" hidden="1" customHeight="1" x14ac:dyDescent="0.2">
      <c r="B761" s="21">
        <v>1086</v>
      </c>
      <c r="E761" s="3" t="s">
        <v>4</v>
      </c>
    </row>
    <row r="762" spans="2:5" ht="15.75" hidden="1" customHeight="1" x14ac:dyDescent="0.2">
      <c r="B762" s="21">
        <v>1087</v>
      </c>
      <c r="E762" s="3" t="s">
        <v>4</v>
      </c>
    </row>
    <row r="763" spans="2:5" ht="15.75" hidden="1" customHeight="1" x14ac:dyDescent="0.2">
      <c r="B763" s="21">
        <v>1117</v>
      </c>
      <c r="E763" s="3" t="s">
        <v>4</v>
      </c>
    </row>
    <row r="764" spans="2:5" ht="15.75" hidden="1" customHeight="1" x14ac:dyDescent="0.2">
      <c r="B764" s="21">
        <v>1118</v>
      </c>
      <c r="E764" s="3" t="s">
        <v>4</v>
      </c>
    </row>
    <row r="765" spans="2:5" ht="15.75" hidden="1" customHeight="1" x14ac:dyDescent="0.2">
      <c r="B765" s="21">
        <v>1119</v>
      </c>
      <c r="E765" s="3" t="s">
        <v>4</v>
      </c>
    </row>
    <row r="766" spans="2:5" ht="15.75" hidden="1" customHeight="1" x14ac:dyDescent="0.2">
      <c r="B766" s="21">
        <v>1120</v>
      </c>
      <c r="E766" s="3" t="s">
        <v>4</v>
      </c>
    </row>
    <row r="767" spans="2:5" ht="15.75" hidden="1" customHeight="1" x14ac:dyDescent="0.2">
      <c r="B767" s="21">
        <v>1121</v>
      </c>
      <c r="E767" s="3" t="s">
        <v>4</v>
      </c>
    </row>
    <row r="768" spans="2:5" ht="15.75" hidden="1" customHeight="1" x14ac:dyDescent="0.2">
      <c r="B768" s="21">
        <v>1122</v>
      </c>
      <c r="E768" s="3" t="s">
        <v>4</v>
      </c>
    </row>
    <row r="769" spans="2:5" ht="15.75" hidden="1" customHeight="1" x14ac:dyDescent="0.2">
      <c r="B769" s="21">
        <v>1123</v>
      </c>
      <c r="E769" s="3" t="s">
        <v>4</v>
      </c>
    </row>
    <row r="770" spans="2:5" ht="15.75" hidden="1" customHeight="1" x14ac:dyDescent="0.2">
      <c r="B770" s="21">
        <v>1124</v>
      </c>
      <c r="E770" s="3" t="s">
        <v>4</v>
      </c>
    </row>
    <row r="771" spans="2:5" ht="15.75" hidden="1" customHeight="1" x14ac:dyDescent="0.2">
      <c r="B771" s="21">
        <v>1125</v>
      </c>
      <c r="E771" s="3" t="s">
        <v>4</v>
      </c>
    </row>
    <row r="772" spans="2:5" ht="15.75" hidden="1" customHeight="1" x14ac:dyDescent="0.2">
      <c r="B772" s="21">
        <v>1126</v>
      </c>
      <c r="E772" s="3" t="s">
        <v>4</v>
      </c>
    </row>
    <row r="773" spans="2:5" ht="15.75" hidden="1" customHeight="1" x14ac:dyDescent="0.2">
      <c r="B773" s="21">
        <v>1127</v>
      </c>
      <c r="E773" s="3" t="s">
        <v>4</v>
      </c>
    </row>
    <row r="774" spans="2:5" ht="15.75" hidden="1" customHeight="1" x14ac:dyDescent="0.2">
      <c r="B774" s="21">
        <v>1128</v>
      </c>
      <c r="E774" s="3" t="s">
        <v>4</v>
      </c>
    </row>
    <row r="775" spans="2:5" ht="15.75" hidden="1" customHeight="1" x14ac:dyDescent="0.2">
      <c r="B775" s="21">
        <v>1135</v>
      </c>
      <c r="E775" s="3" t="s">
        <v>4</v>
      </c>
    </row>
    <row r="776" spans="2:5" ht="15.75" hidden="1" customHeight="1" x14ac:dyDescent="0.2">
      <c r="B776" s="21">
        <v>1136</v>
      </c>
      <c r="E776" s="3" t="s">
        <v>4</v>
      </c>
    </row>
    <row r="777" spans="2:5" ht="15.75" hidden="1" customHeight="1" x14ac:dyDescent="0.2">
      <c r="B777" s="21">
        <v>1137</v>
      </c>
      <c r="E777" s="3" t="s">
        <v>4</v>
      </c>
    </row>
    <row r="778" spans="2:5" ht="15.75" hidden="1" customHeight="1" x14ac:dyDescent="0.2">
      <c r="B778" s="21">
        <v>1138</v>
      </c>
      <c r="E778" s="3" t="s">
        <v>4</v>
      </c>
    </row>
    <row r="779" spans="2:5" ht="15.75" hidden="1" customHeight="1" x14ac:dyDescent="0.2">
      <c r="B779" s="21">
        <v>1139</v>
      </c>
      <c r="E779" s="3" t="s">
        <v>4</v>
      </c>
    </row>
    <row r="780" spans="2:5" ht="15.75" hidden="1" customHeight="1" x14ac:dyDescent="0.2">
      <c r="B780" s="21">
        <v>1140</v>
      </c>
      <c r="E780" s="3" t="s">
        <v>4</v>
      </c>
    </row>
    <row r="781" spans="2:5" ht="15.75" hidden="1" customHeight="1" x14ac:dyDescent="0.2">
      <c r="B781" s="21">
        <v>1141</v>
      </c>
      <c r="E781" s="3" t="s">
        <v>4</v>
      </c>
    </row>
    <row r="782" spans="2:5" ht="15.75" hidden="1" customHeight="1" x14ac:dyDescent="0.2">
      <c r="B782" s="21">
        <v>1142</v>
      </c>
      <c r="E782" s="3" t="s">
        <v>4</v>
      </c>
    </row>
    <row r="783" spans="2:5" ht="15.75" hidden="1" customHeight="1" x14ac:dyDescent="0.2">
      <c r="B783" s="21">
        <v>1143</v>
      </c>
      <c r="E783" s="3" t="s">
        <v>4</v>
      </c>
    </row>
    <row r="784" spans="2:5" ht="15.75" hidden="1" customHeight="1" x14ac:dyDescent="0.2">
      <c r="B784" s="21">
        <v>1144</v>
      </c>
      <c r="E784" s="3" t="s">
        <v>4</v>
      </c>
    </row>
    <row r="785" spans="2:5" ht="15.75" hidden="1" customHeight="1" x14ac:dyDescent="0.2">
      <c r="B785" s="21">
        <v>1145</v>
      </c>
      <c r="E785" s="3" t="s">
        <v>4</v>
      </c>
    </row>
    <row r="786" spans="2:5" ht="15.75" hidden="1" customHeight="1" x14ac:dyDescent="0.2">
      <c r="B786" s="21">
        <v>1146</v>
      </c>
      <c r="E786" s="3" t="s">
        <v>4</v>
      </c>
    </row>
    <row r="787" spans="2:5" ht="15.75" hidden="1" customHeight="1" x14ac:dyDescent="0.2">
      <c r="B787" s="21">
        <v>1147</v>
      </c>
      <c r="E787" s="3" t="s">
        <v>4</v>
      </c>
    </row>
    <row r="788" spans="2:5" ht="15.75" hidden="1" customHeight="1" x14ac:dyDescent="0.2">
      <c r="B788" s="21">
        <v>1148</v>
      </c>
      <c r="E788" s="3" t="s">
        <v>4</v>
      </c>
    </row>
    <row r="789" spans="2:5" ht="15.75" hidden="1" customHeight="1" x14ac:dyDescent="0.2">
      <c r="B789" s="21">
        <v>1156</v>
      </c>
      <c r="E789" s="3" t="s">
        <v>4</v>
      </c>
    </row>
    <row r="790" spans="2:5" ht="15.75" hidden="1" customHeight="1" x14ac:dyDescent="0.2">
      <c r="B790" s="21">
        <v>1157</v>
      </c>
      <c r="E790" s="3" t="s">
        <v>4</v>
      </c>
    </row>
    <row r="791" spans="2:5" ht="15.75" hidden="1" customHeight="1" x14ac:dyDescent="0.2">
      <c r="B791" s="21">
        <v>1158</v>
      </c>
      <c r="E791" s="3" t="s">
        <v>4</v>
      </c>
    </row>
    <row r="792" spans="2:5" ht="15.75" hidden="1" customHeight="1" x14ac:dyDescent="0.2">
      <c r="B792" s="21">
        <v>1159</v>
      </c>
      <c r="E792" s="3" t="s">
        <v>4</v>
      </c>
    </row>
    <row r="793" spans="2:5" ht="15.75" hidden="1" customHeight="1" x14ac:dyDescent="0.2">
      <c r="B793" s="21">
        <v>1160</v>
      </c>
      <c r="E793" s="3" t="s">
        <v>4</v>
      </c>
    </row>
    <row r="794" spans="2:5" ht="15.75" hidden="1" customHeight="1" x14ac:dyDescent="0.2">
      <c r="B794" s="21">
        <v>1170</v>
      </c>
      <c r="E794" s="3" t="s">
        <v>4</v>
      </c>
    </row>
    <row r="795" spans="2:5" ht="15.75" hidden="1" customHeight="1" x14ac:dyDescent="0.2">
      <c r="B795" s="21">
        <v>1171</v>
      </c>
      <c r="E795" s="3" t="s">
        <v>4</v>
      </c>
    </row>
    <row r="796" spans="2:5" ht="15.75" hidden="1" customHeight="1" x14ac:dyDescent="0.2">
      <c r="B796" s="21">
        <v>1174</v>
      </c>
      <c r="E796" s="3" t="s">
        <v>4</v>
      </c>
    </row>
    <row r="797" spans="2:5" ht="15.75" hidden="1" customHeight="1" x14ac:dyDescent="0.2">
      <c r="B797" s="21">
        <v>1175</v>
      </c>
      <c r="E797" s="3" t="s">
        <v>4</v>
      </c>
    </row>
    <row r="798" spans="2:5" ht="15.75" hidden="1" customHeight="1" x14ac:dyDescent="0.2">
      <c r="B798" s="21">
        <v>1176</v>
      </c>
      <c r="E798" s="3" t="s">
        <v>4</v>
      </c>
    </row>
    <row r="799" spans="2:5" ht="15.75" hidden="1" customHeight="1" x14ac:dyDescent="0.2">
      <c r="B799" s="21">
        <v>1177</v>
      </c>
      <c r="E799" s="3" t="s">
        <v>4</v>
      </c>
    </row>
    <row r="800" spans="2:5" ht="15.75" hidden="1" customHeight="1" x14ac:dyDescent="0.2">
      <c r="B800" s="21">
        <v>1179</v>
      </c>
      <c r="E800" s="3" t="s">
        <v>4</v>
      </c>
    </row>
    <row r="801" spans="2:5" ht="15.75" hidden="1" customHeight="1" x14ac:dyDescent="0.2">
      <c r="B801" s="21">
        <v>1180</v>
      </c>
      <c r="E801" s="3" t="s">
        <v>4</v>
      </c>
    </row>
    <row r="802" spans="2:5" ht="15.75" hidden="1" customHeight="1" x14ac:dyDescent="0.2">
      <c r="B802" s="21">
        <v>1181</v>
      </c>
      <c r="E802" s="3" t="s">
        <v>4</v>
      </c>
    </row>
    <row r="803" spans="2:5" ht="15.75" hidden="1" customHeight="1" x14ac:dyDescent="0.2">
      <c r="B803" s="21">
        <v>1182</v>
      </c>
      <c r="E803" s="3" t="s">
        <v>4</v>
      </c>
    </row>
    <row r="804" spans="2:5" ht="15.75" hidden="1" customHeight="1" x14ac:dyDescent="0.2">
      <c r="B804" s="21">
        <v>1183</v>
      </c>
      <c r="E804" s="3" t="s">
        <v>4</v>
      </c>
    </row>
    <row r="805" spans="2:5" ht="15.75" hidden="1" customHeight="1" x14ac:dyDescent="0.2">
      <c r="B805" s="21">
        <v>1184</v>
      </c>
      <c r="E805" s="3" t="s">
        <v>4</v>
      </c>
    </row>
    <row r="806" spans="2:5" ht="15.75" hidden="1" customHeight="1" x14ac:dyDescent="0.2">
      <c r="B806" s="21">
        <v>1185</v>
      </c>
      <c r="E806" s="3" t="s">
        <v>4</v>
      </c>
    </row>
    <row r="807" spans="2:5" ht="15.75" hidden="1" customHeight="1" x14ac:dyDescent="0.2">
      <c r="B807" s="21">
        <v>1186</v>
      </c>
      <c r="E807" s="3" t="s">
        <v>4</v>
      </c>
    </row>
    <row r="808" spans="2:5" ht="15.75" hidden="1" customHeight="1" x14ac:dyDescent="0.2">
      <c r="B808" s="21">
        <v>1187</v>
      </c>
      <c r="E808" s="3" t="s">
        <v>4</v>
      </c>
    </row>
    <row r="809" spans="2:5" ht="15.75" hidden="1" customHeight="1" x14ac:dyDescent="0.2">
      <c r="B809" s="21">
        <v>1217</v>
      </c>
      <c r="E809" s="4" t="s">
        <v>5</v>
      </c>
    </row>
    <row r="810" spans="2:5" ht="15.75" hidden="1" customHeight="1" x14ac:dyDescent="0.2">
      <c r="B810" s="21">
        <v>1218</v>
      </c>
      <c r="E810" s="4" t="s">
        <v>5</v>
      </c>
    </row>
    <row r="811" spans="2:5" ht="15.75" hidden="1" customHeight="1" x14ac:dyDescent="0.2">
      <c r="B811" s="21">
        <v>1219</v>
      </c>
      <c r="E811" s="4" t="s">
        <v>5</v>
      </c>
    </row>
    <row r="812" spans="2:5" ht="15.75" hidden="1" customHeight="1" x14ac:dyDescent="0.2">
      <c r="B812" s="21">
        <v>1220</v>
      </c>
      <c r="E812" s="4" t="s">
        <v>5</v>
      </c>
    </row>
    <row r="813" spans="2:5" ht="15.75" hidden="1" customHeight="1" x14ac:dyDescent="0.2">
      <c r="B813" s="21">
        <v>1221</v>
      </c>
      <c r="E813" s="4" t="s">
        <v>5</v>
      </c>
    </row>
    <row r="814" spans="2:5" ht="15.75" hidden="1" customHeight="1" x14ac:dyDescent="0.2">
      <c r="B814" s="21">
        <v>1222</v>
      </c>
      <c r="E814" s="4" t="s">
        <v>5</v>
      </c>
    </row>
    <row r="815" spans="2:5" ht="15.75" hidden="1" customHeight="1" x14ac:dyDescent="0.2">
      <c r="B815" s="21">
        <v>1223</v>
      </c>
      <c r="E815" s="4" t="s">
        <v>5</v>
      </c>
    </row>
    <row r="816" spans="2:5" ht="15.75" hidden="1" customHeight="1" x14ac:dyDescent="0.2">
      <c r="B816" s="21">
        <v>1224</v>
      </c>
      <c r="E816" s="4" t="s">
        <v>5</v>
      </c>
    </row>
    <row r="817" spans="2:5" ht="15.75" hidden="1" customHeight="1" x14ac:dyDescent="0.2">
      <c r="B817" s="21">
        <v>1225</v>
      </c>
      <c r="E817" s="4" t="s">
        <v>5</v>
      </c>
    </row>
    <row r="818" spans="2:5" ht="15.75" hidden="1" customHeight="1" x14ac:dyDescent="0.2">
      <c r="B818" s="21">
        <v>1226</v>
      </c>
      <c r="E818" s="4" t="s">
        <v>5</v>
      </c>
    </row>
    <row r="819" spans="2:5" ht="15.75" hidden="1" customHeight="1" x14ac:dyDescent="0.2">
      <c r="B819" s="21">
        <v>1227</v>
      </c>
      <c r="E819" s="4" t="s">
        <v>5</v>
      </c>
    </row>
    <row r="820" spans="2:5" ht="15.75" hidden="1" customHeight="1" x14ac:dyDescent="0.2">
      <c r="B820" s="21">
        <v>1234</v>
      </c>
      <c r="E820" s="4" t="s">
        <v>5</v>
      </c>
    </row>
    <row r="821" spans="2:5" ht="15.75" hidden="1" customHeight="1" x14ac:dyDescent="0.2">
      <c r="B821" s="21">
        <v>1235</v>
      </c>
      <c r="E821" s="4" t="s">
        <v>5</v>
      </c>
    </row>
    <row r="822" spans="2:5" ht="15.75" hidden="1" customHeight="1" x14ac:dyDescent="0.2">
      <c r="B822" s="21">
        <v>1236</v>
      </c>
      <c r="E822" s="4" t="s">
        <v>5</v>
      </c>
    </row>
    <row r="823" spans="2:5" ht="15.75" hidden="1" customHeight="1" x14ac:dyDescent="0.2">
      <c r="B823" s="21">
        <v>1237</v>
      </c>
      <c r="E823" s="4" t="s">
        <v>5</v>
      </c>
    </row>
    <row r="824" spans="2:5" ht="15.75" hidden="1" customHeight="1" x14ac:dyDescent="0.2">
      <c r="B824" s="21">
        <v>1238</v>
      </c>
      <c r="E824" s="4" t="s">
        <v>5</v>
      </c>
    </row>
    <row r="825" spans="2:5" ht="15.75" hidden="1" customHeight="1" x14ac:dyDescent="0.2">
      <c r="B825" s="21">
        <v>1239</v>
      </c>
      <c r="E825" s="4" t="s">
        <v>5</v>
      </c>
    </row>
    <row r="826" spans="2:5" ht="15.75" hidden="1" customHeight="1" x14ac:dyDescent="0.2">
      <c r="B826" s="21">
        <v>1240</v>
      </c>
      <c r="E826" s="4" t="s">
        <v>5</v>
      </c>
    </row>
    <row r="827" spans="2:5" ht="15.75" hidden="1" customHeight="1" x14ac:dyDescent="0.2">
      <c r="B827" s="21">
        <v>1241</v>
      </c>
      <c r="E827" s="4" t="s">
        <v>5</v>
      </c>
    </row>
    <row r="828" spans="2:5" ht="15.75" hidden="1" customHeight="1" x14ac:dyDescent="0.2">
      <c r="B828" s="21">
        <v>1242</v>
      </c>
      <c r="E828" s="4" t="s">
        <v>5</v>
      </c>
    </row>
    <row r="829" spans="2:5" ht="15.75" hidden="1" customHeight="1" x14ac:dyDescent="0.2">
      <c r="B829" s="21">
        <v>1243</v>
      </c>
      <c r="E829" s="4" t="s">
        <v>5</v>
      </c>
    </row>
    <row r="830" spans="2:5" ht="15.75" hidden="1" customHeight="1" x14ac:dyDescent="0.2">
      <c r="B830" s="21">
        <v>1244</v>
      </c>
      <c r="E830" s="4" t="s">
        <v>5</v>
      </c>
    </row>
    <row r="831" spans="2:5" ht="15.75" hidden="1" customHeight="1" x14ac:dyDescent="0.2">
      <c r="B831" s="21">
        <v>1245</v>
      </c>
      <c r="E831" s="4" t="s">
        <v>5</v>
      </c>
    </row>
    <row r="832" spans="2:5" ht="15.75" hidden="1" customHeight="1" x14ac:dyDescent="0.2">
      <c r="B832" s="21">
        <v>1246</v>
      </c>
      <c r="E832" s="4" t="s">
        <v>5</v>
      </c>
    </row>
    <row r="833" spans="2:5" ht="15.75" hidden="1" customHeight="1" x14ac:dyDescent="0.2">
      <c r="B833" s="21">
        <v>1247</v>
      </c>
      <c r="E833" s="4" t="s">
        <v>5</v>
      </c>
    </row>
    <row r="834" spans="2:5" ht="15.75" hidden="1" customHeight="1" x14ac:dyDescent="0.2">
      <c r="B834" s="21">
        <v>1248</v>
      </c>
      <c r="E834" s="4" t="s">
        <v>5</v>
      </c>
    </row>
    <row r="835" spans="2:5" ht="15.75" hidden="1" customHeight="1" x14ac:dyDescent="0.2">
      <c r="B835" s="21">
        <v>1258</v>
      </c>
      <c r="E835" s="4" t="s">
        <v>5</v>
      </c>
    </row>
    <row r="836" spans="2:5" ht="15.75" hidden="1" customHeight="1" x14ac:dyDescent="0.2">
      <c r="B836" s="21">
        <v>1263</v>
      </c>
      <c r="E836" s="4" t="s">
        <v>5</v>
      </c>
    </row>
    <row r="837" spans="2:5" ht="15.75" hidden="1" customHeight="1" x14ac:dyDescent="0.2">
      <c r="B837" s="21">
        <v>1264</v>
      </c>
      <c r="E837" s="4" t="s">
        <v>5</v>
      </c>
    </row>
    <row r="838" spans="2:5" ht="15.75" hidden="1" customHeight="1" x14ac:dyDescent="0.2">
      <c r="B838" s="21">
        <v>1265</v>
      </c>
      <c r="E838" s="4" t="s">
        <v>5</v>
      </c>
    </row>
    <row r="839" spans="2:5" ht="15.75" hidden="1" customHeight="1" x14ac:dyDescent="0.2">
      <c r="B839" s="21">
        <v>1266</v>
      </c>
      <c r="E839" s="4" t="s">
        <v>5</v>
      </c>
    </row>
    <row r="840" spans="2:5" ht="15.75" hidden="1" customHeight="1" x14ac:dyDescent="0.2">
      <c r="B840" s="21">
        <v>1267</v>
      </c>
      <c r="E840" s="4" t="s">
        <v>5</v>
      </c>
    </row>
    <row r="841" spans="2:5" ht="15.75" hidden="1" customHeight="1" x14ac:dyDescent="0.2">
      <c r="B841" s="21">
        <v>1270</v>
      </c>
      <c r="E841" s="4" t="s">
        <v>5</v>
      </c>
    </row>
    <row r="842" spans="2:5" ht="15.75" hidden="1" customHeight="1" x14ac:dyDescent="0.2">
      <c r="B842" s="21">
        <v>1271</v>
      </c>
      <c r="E842" s="4" t="s">
        <v>5</v>
      </c>
    </row>
    <row r="843" spans="2:5" ht="15.75" hidden="1" customHeight="1" x14ac:dyDescent="0.2">
      <c r="B843" s="21">
        <v>1272</v>
      </c>
      <c r="E843" s="4" t="s">
        <v>5</v>
      </c>
    </row>
    <row r="844" spans="2:5" ht="15.75" hidden="1" customHeight="1" x14ac:dyDescent="0.2">
      <c r="B844" s="21">
        <v>1273</v>
      </c>
      <c r="E844" s="4" t="s">
        <v>5</v>
      </c>
    </row>
    <row r="845" spans="2:5" ht="15.75" hidden="1" customHeight="1" x14ac:dyDescent="0.2">
      <c r="B845" s="21">
        <v>1279</v>
      </c>
      <c r="E845" s="4" t="s">
        <v>5</v>
      </c>
    </row>
    <row r="846" spans="2:5" ht="15.75" hidden="1" customHeight="1" x14ac:dyDescent="0.2">
      <c r="B846" s="21">
        <v>1280</v>
      </c>
      <c r="E846" s="4" t="s">
        <v>5</v>
      </c>
    </row>
    <row r="847" spans="2:5" ht="15.75" hidden="1" customHeight="1" x14ac:dyDescent="0.2">
      <c r="B847" s="21">
        <v>1281</v>
      </c>
      <c r="E847" s="4" t="s">
        <v>5</v>
      </c>
    </row>
    <row r="848" spans="2:5" ht="15.75" hidden="1" customHeight="1" x14ac:dyDescent="0.2">
      <c r="B848" s="21">
        <v>1291</v>
      </c>
      <c r="E848" s="4" t="s">
        <v>5</v>
      </c>
    </row>
    <row r="849" spans="2:5" ht="15.75" hidden="1" customHeight="1" x14ac:dyDescent="0.2">
      <c r="B849" s="21">
        <v>1292</v>
      </c>
      <c r="E849" s="4" t="s">
        <v>5</v>
      </c>
    </row>
    <row r="850" spans="2:5" ht="15.75" hidden="1" customHeight="1" x14ac:dyDescent="0.2">
      <c r="B850" s="21">
        <v>1293</v>
      </c>
      <c r="E850" s="4" t="s">
        <v>5</v>
      </c>
    </row>
    <row r="851" spans="2:5" ht="15.75" hidden="1" customHeight="1" x14ac:dyDescent="0.2">
      <c r="B851" s="21">
        <v>1294</v>
      </c>
      <c r="E851" s="4" t="s">
        <v>5</v>
      </c>
    </row>
    <row r="852" spans="2:5" ht="15.75" hidden="1" customHeight="1" x14ac:dyDescent="0.2">
      <c r="B852" s="21">
        <v>1295</v>
      </c>
      <c r="E852" s="4" t="s">
        <v>5</v>
      </c>
    </row>
    <row r="853" spans="2:5" ht="15.75" hidden="1" customHeight="1" x14ac:dyDescent="0.2">
      <c r="B853" s="21">
        <v>1317</v>
      </c>
      <c r="E853" s="4" t="s">
        <v>5</v>
      </c>
    </row>
    <row r="854" spans="2:5" ht="15.75" hidden="1" customHeight="1" x14ac:dyDescent="0.2">
      <c r="B854" s="21">
        <v>1318</v>
      </c>
      <c r="E854" s="4" t="s">
        <v>5</v>
      </c>
    </row>
    <row r="855" spans="2:5" ht="15.75" hidden="1" customHeight="1" x14ac:dyDescent="0.2">
      <c r="B855" s="21">
        <v>1319</v>
      </c>
      <c r="E855" s="4" t="s">
        <v>5</v>
      </c>
    </row>
    <row r="856" spans="2:5" ht="15.75" hidden="1" customHeight="1" x14ac:dyDescent="0.2">
      <c r="B856" s="21">
        <v>1320</v>
      </c>
      <c r="E856" s="4" t="s">
        <v>5</v>
      </c>
    </row>
    <row r="857" spans="2:5" ht="15.75" hidden="1" customHeight="1" x14ac:dyDescent="0.2">
      <c r="B857" s="21">
        <v>1321</v>
      </c>
      <c r="E857" s="4" t="s">
        <v>5</v>
      </c>
    </row>
    <row r="858" spans="2:5" ht="15.75" hidden="1" customHeight="1" x14ac:dyDescent="0.2">
      <c r="B858" s="21">
        <v>1322</v>
      </c>
      <c r="E858" s="4" t="s">
        <v>5</v>
      </c>
    </row>
    <row r="859" spans="2:5" ht="15.75" hidden="1" customHeight="1" x14ac:dyDescent="0.2">
      <c r="B859" s="21">
        <v>1323</v>
      </c>
      <c r="E859" s="4" t="s">
        <v>5</v>
      </c>
    </row>
    <row r="860" spans="2:5" ht="15.75" hidden="1" customHeight="1" x14ac:dyDescent="0.2">
      <c r="B860" s="21">
        <v>1324</v>
      </c>
      <c r="E860" s="4" t="s">
        <v>5</v>
      </c>
    </row>
    <row r="861" spans="2:5" ht="15.75" hidden="1" customHeight="1" x14ac:dyDescent="0.2">
      <c r="B861" s="21">
        <v>1325</v>
      </c>
      <c r="E861" s="4" t="s">
        <v>5</v>
      </c>
    </row>
    <row r="862" spans="2:5" ht="15.75" hidden="1" customHeight="1" x14ac:dyDescent="0.2">
      <c r="B862" s="21">
        <v>1326</v>
      </c>
      <c r="E862" s="4" t="s">
        <v>5</v>
      </c>
    </row>
    <row r="863" spans="2:5" ht="15.75" hidden="1" customHeight="1" x14ac:dyDescent="0.2">
      <c r="B863" s="21">
        <v>1327</v>
      </c>
      <c r="E863" s="4" t="s">
        <v>5</v>
      </c>
    </row>
    <row r="864" spans="2:5" ht="15.75" hidden="1" customHeight="1" x14ac:dyDescent="0.2">
      <c r="B864" s="21">
        <v>1334</v>
      </c>
      <c r="E864" s="4" t="s">
        <v>5</v>
      </c>
    </row>
    <row r="865" spans="2:5" ht="15.75" hidden="1" customHeight="1" x14ac:dyDescent="0.2">
      <c r="B865" s="21">
        <v>1335</v>
      </c>
      <c r="E865" s="4" t="s">
        <v>5</v>
      </c>
    </row>
    <row r="866" spans="2:5" ht="15.75" hidden="1" customHeight="1" x14ac:dyDescent="0.2">
      <c r="B866" s="21">
        <v>1336</v>
      </c>
      <c r="E866" s="4" t="s">
        <v>5</v>
      </c>
    </row>
    <row r="867" spans="2:5" ht="15.75" hidden="1" customHeight="1" x14ac:dyDescent="0.2">
      <c r="B867" s="21">
        <v>1337</v>
      </c>
      <c r="E867" s="4" t="s">
        <v>5</v>
      </c>
    </row>
    <row r="868" spans="2:5" ht="15.75" hidden="1" customHeight="1" x14ac:dyDescent="0.2">
      <c r="B868" s="21">
        <v>1338</v>
      </c>
      <c r="E868" s="4" t="s">
        <v>5</v>
      </c>
    </row>
    <row r="869" spans="2:5" ht="15.75" hidden="1" customHeight="1" x14ac:dyDescent="0.2">
      <c r="B869" s="21">
        <v>1339</v>
      </c>
      <c r="E869" s="4" t="s">
        <v>5</v>
      </c>
    </row>
    <row r="870" spans="2:5" ht="15.75" hidden="1" customHeight="1" x14ac:dyDescent="0.2">
      <c r="B870" s="21">
        <v>1340</v>
      </c>
      <c r="E870" s="4" t="s">
        <v>5</v>
      </c>
    </row>
    <row r="871" spans="2:5" ht="15.75" hidden="1" customHeight="1" x14ac:dyDescent="0.2">
      <c r="B871" s="21">
        <v>1341</v>
      </c>
      <c r="E871" s="4" t="s">
        <v>5</v>
      </c>
    </row>
    <row r="872" spans="2:5" ht="15.75" hidden="1" customHeight="1" x14ac:dyDescent="0.2">
      <c r="B872" s="21">
        <v>1342</v>
      </c>
      <c r="E872" s="4" t="s">
        <v>5</v>
      </c>
    </row>
    <row r="873" spans="2:5" ht="15.75" hidden="1" customHeight="1" x14ac:dyDescent="0.2">
      <c r="B873" s="21">
        <v>1343</v>
      </c>
      <c r="E873" s="4" t="s">
        <v>5</v>
      </c>
    </row>
    <row r="874" spans="2:5" ht="15.75" hidden="1" customHeight="1" x14ac:dyDescent="0.2">
      <c r="B874" s="21">
        <v>1344</v>
      </c>
      <c r="E874" s="4" t="s">
        <v>5</v>
      </c>
    </row>
    <row r="875" spans="2:5" ht="15.75" hidden="1" customHeight="1" x14ac:dyDescent="0.2">
      <c r="B875" s="21">
        <v>1345</v>
      </c>
      <c r="E875" s="4" t="s">
        <v>5</v>
      </c>
    </row>
    <row r="876" spans="2:5" ht="15.75" hidden="1" customHeight="1" x14ac:dyDescent="0.2">
      <c r="B876" s="21">
        <v>1346</v>
      </c>
      <c r="E876" s="4" t="s">
        <v>5</v>
      </c>
    </row>
    <row r="877" spans="2:5" ht="15.75" hidden="1" customHeight="1" x14ac:dyDescent="0.2">
      <c r="B877" s="21">
        <v>1347</v>
      </c>
      <c r="E877" s="4" t="s">
        <v>5</v>
      </c>
    </row>
    <row r="878" spans="2:5" ht="15.75" hidden="1" customHeight="1" x14ac:dyDescent="0.2">
      <c r="B878" s="21">
        <v>1348</v>
      </c>
      <c r="E878" s="4" t="s">
        <v>5</v>
      </c>
    </row>
    <row r="879" spans="2:5" ht="15.75" hidden="1" customHeight="1" x14ac:dyDescent="0.2">
      <c r="B879" s="21">
        <v>1350</v>
      </c>
      <c r="E879" s="4" t="s">
        <v>5</v>
      </c>
    </row>
    <row r="880" spans="2:5" ht="15.75" hidden="1" customHeight="1" x14ac:dyDescent="0.2">
      <c r="B880" s="21">
        <v>1357</v>
      </c>
      <c r="E880" s="4" t="s">
        <v>5</v>
      </c>
    </row>
    <row r="881" spans="2:5" ht="15.75" hidden="1" customHeight="1" x14ac:dyDescent="0.2">
      <c r="B881" s="21">
        <v>1358</v>
      </c>
      <c r="E881" s="4" t="s">
        <v>5</v>
      </c>
    </row>
    <row r="882" spans="2:5" ht="15.75" hidden="1" customHeight="1" x14ac:dyDescent="0.2">
      <c r="B882" s="21">
        <v>1360</v>
      </c>
      <c r="E882" s="4" t="s">
        <v>5</v>
      </c>
    </row>
    <row r="883" spans="2:5" ht="15.75" hidden="1" customHeight="1" x14ac:dyDescent="0.2">
      <c r="B883" s="21">
        <v>1363</v>
      </c>
      <c r="E883" s="4" t="s">
        <v>5</v>
      </c>
    </row>
    <row r="884" spans="2:5" ht="15.75" hidden="1" customHeight="1" x14ac:dyDescent="0.2">
      <c r="B884" s="21">
        <v>1364</v>
      </c>
      <c r="E884" s="4" t="s">
        <v>5</v>
      </c>
    </row>
    <row r="885" spans="2:5" ht="15.75" hidden="1" customHeight="1" x14ac:dyDescent="0.2">
      <c r="B885" s="21">
        <v>1365</v>
      </c>
      <c r="E885" s="4" t="s">
        <v>5</v>
      </c>
    </row>
    <row r="886" spans="2:5" ht="15.75" hidden="1" customHeight="1" x14ac:dyDescent="0.2">
      <c r="B886" s="21">
        <v>1366</v>
      </c>
      <c r="E886" s="4" t="s">
        <v>5</v>
      </c>
    </row>
    <row r="887" spans="2:5" ht="15.75" hidden="1" customHeight="1" x14ac:dyDescent="0.2">
      <c r="B887" s="21">
        <v>1367</v>
      </c>
      <c r="E887" s="4" t="s">
        <v>5</v>
      </c>
    </row>
    <row r="888" spans="2:5" ht="15.75" hidden="1" customHeight="1" x14ac:dyDescent="0.2">
      <c r="B888" s="21">
        <v>1370</v>
      </c>
      <c r="E888" s="4" t="s">
        <v>5</v>
      </c>
    </row>
    <row r="889" spans="2:5" ht="15.75" hidden="1" customHeight="1" x14ac:dyDescent="0.2">
      <c r="B889" s="21">
        <v>1371</v>
      </c>
      <c r="E889" s="4" t="s">
        <v>5</v>
      </c>
    </row>
    <row r="890" spans="2:5" ht="15.75" hidden="1" customHeight="1" x14ac:dyDescent="0.2">
      <c r="B890" s="21">
        <v>1372</v>
      </c>
      <c r="E890" s="4" t="s">
        <v>5</v>
      </c>
    </row>
    <row r="891" spans="2:5" ht="15.75" hidden="1" customHeight="1" x14ac:dyDescent="0.2">
      <c r="B891" s="21">
        <v>1373</v>
      </c>
      <c r="E891" s="4" t="s">
        <v>5</v>
      </c>
    </row>
    <row r="892" spans="2:5" ht="15.75" hidden="1" customHeight="1" x14ac:dyDescent="0.2">
      <c r="B892" s="21">
        <v>1374</v>
      </c>
      <c r="E892" s="4" t="s">
        <v>5</v>
      </c>
    </row>
    <row r="893" spans="2:5" ht="15.75" hidden="1" customHeight="1" x14ac:dyDescent="0.2">
      <c r="B893" s="21">
        <v>1375</v>
      </c>
      <c r="E893" s="4" t="s">
        <v>5</v>
      </c>
    </row>
    <row r="894" spans="2:5" ht="15.75" hidden="1" customHeight="1" x14ac:dyDescent="0.2">
      <c r="B894" s="21">
        <v>1376</v>
      </c>
      <c r="E894" s="4" t="s">
        <v>5</v>
      </c>
    </row>
    <row r="895" spans="2:5" ht="15.75" hidden="1" customHeight="1" x14ac:dyDescent="0.2">
      <c r="B895" s="21">
        <v>1377</v>
      </c>
      <c r="E895" s="4" t="s">
        <v>5</v>
      </c>
    </row>
    <row r="896" spans="2:5" ht="15.75" hidden="1" customHeight="1" x14ac:dyDescent="0.2">
      <c r="B896" s="21">
        <v>1379</v>
      </c>
      <c r="E896" s="4" t="s">
        <v>5</v>
      </c>
    </row>
    <row r="897" spans="2:5" ht="15.75" hidden="1" customHeight="1" x14ac:dyDescent="0.2">
      <c r="B897" s="21">
        <v>1380</v>
      </c>
      <c r="E897" s="4" t="s">
        <v>5</v>
      </c>
    </row>
    <row r="898" spans="2:5" ht="15.75" hidden="1" customHeight="1" x14ac:dyDescent="0.2">
      <c r="B898" s="21">
        <v>1381</v>
      </c>
      <c r="E898" s="4" t="s">
        <v>5</v>
      </c>
    </row>
    <row r="899" spans="2:5" ht="15.75" hidden="1" customHeight="1" x14ac:dyDescent="0.2">
      <c r="B899" s="21">
        <v>1391</v>
      </c>
      <c r="E899" s="4" t="s">
        <v>5</v>
      </c>
    </row>
    <row r="900" spans="2:5" ht="15.75" hidden="1" customHeight="1" x14ac:dyDescent="0.2">
      <c r="B900" s="21">
        <v>1392</v>
      </c>
      <c r="E900" s="4" t="s">
        <v>5</v>
      </c>
    </row>
    <row r="901" spans="2:5" ht="15.75" hidden="1" customHeight="1" x14ac:dyDescent="0.2">
      <c r="B901" s="21">
        <v>1393</v>
      </c>
      <c r="E901" s="4" t="s">
        <v>5</v>
      </c>
    </row>
    <row r="902" spans="2:5" ht="15.75" hidden="1" customHeight="1" x14ac:dyDescent="0.2">
      <c r="B902" s="21">
        <v>1417</v>
      </c>
      <c r="E902" s="4" t="s">
        <v>5</v>
      </c>
    </row>
    <row r="903" spans="2:5" ht="15.75" hidden="1" customHeight="1" x14ac:dyDescent="0.2">
      <c r="B903" s="21">
        <v>1418</v>
      </c>
      <c r="E903" s="4" t="s">
        <v>5</v>
      </c>
    </row>
    <row r="904" spans="2:5" ht="15.75" hidden="1" customHeight="1" x14ac:dyDescent="0.2">
      <c r="B904" s="21">
        <v>1419</v>
      </c>
      <c r="E904" s="4" t="s">
        <v>5</v>
      </c>
    </row>
    <row r="905" spans="2:5" ht="15.75" hidden="1" customHeight="1" x14ac:dyDescent="0.2">
      <c r="B905" s="21">
        <v>1420</v>
      </c>
      <c r="E905" s="4" t="s">
        <v>5</v>
      </c>
    </row>
    <row r="906" spans="2:5" ht="15.75" hidden="1" customHeight="1" x14ac:dyDescent="0.2">
      <c r="B906" s="21">
        <v>1421</v>
      </c>
      <c r="E906" s="4" t="s">
        <v>5</v>
      </c>
    </row>
    <row r="907" spans="2:5" ht="15.75" hidden="1" customHeight="1" x14ac:dyDescent="0.2">
      <c r="B907" s="21">
        <v>1422</v>
      </c>
      <c r="E907" s="4" t="s">
        <v>5</v>
      </c>
    </row>
    <row r="908" spans="2:5" ht="15.75" hidden="1" customHeight="1" x14ac:dyDescent="0.2">
      <c r="B908" s="21">
        <v>1423</v>
      </c>
      <c r="E908" s="4" t="s">
        <v>5</v>
      </c>
    </row>
    <row r="909" spans="2:5" ht="15.75" hidden="1" customHeight="1" x14ac:dyDescent="0.2">
      <c r="B909" s="21">
        <v>1424</v>
      </c>
      <c r="E909" s="4" t="s">
        <v>5</v>
      </c>
    </row>
    <row r="910" spans="2:5" ht="15.75" hidden="1" customHeight="1" x14ac:dyDescent="0.2">
      <c r="B910" s="21">
        <v>1425</v>
      </c>
      <c r="E910" s="4" t="s">
        <v>5</v>
      </c>
    </row>
    <row r="911" spans="2:5" ht="15.75" hidden="1" customHeight="1" x14ac:dyDescent="0.2">
      <c r="B911" s="21">
        <v>1426</v>
      </c>
      <c r="E911" s="4" t="s">
        <v>5</v>
      </c>
    </row>
    <row r="912" spans="2:5" ht="15.75" hidden="1" customHeight="1" x14ac:dyDescent="0.2">
      <c r="B912" s="21">
        <v>1434</v>
      </c>
      <c r="E912" s="4" t="s">
        <v>5</v>
      </c>
    </row>
    <row r="913" spans="2:5" ht="15.75" hidden="1" customHeight="1" x14ac:dyDescent="0.2">
      <c r="B913" s="21">
        <v>1435</v>
      </c>
      <c r="E913" s="4" t="s">
        <v>5</v>
      </c>
    </row>
    <row r="914" spans="2:5" ht="15.75" hidden="1" customHeight="1" x14ac:dyDescent="0.2">
      <c r="B914" s="21">
        <v>1436</v>
      </c>
      <c r="E914" s="4" t="s">
        <v>5</v>
      </c>
    </row>
    <row r="915" spans="2:5" ht="15.75" hidden="1" customHeight="1" x14ac:dyDescent="0.2">
      <c r="B915" s="21">
        <v>1437</v>
      </c>
      <c r="E915" s="4" t="s">
        <v>5</v>
      </c>
    </row>
    <row r="916" spans="2:5" ht="15.75" hidden="1" customHeight="1" x14ac:dyDescent="0.2">
      <c r="B916" s="21">
        <v>1438</v>
      </c>
      <c r="E916" s="4" t="s">
        <v>5</v>
      </c>
    </row>
    <row r="917" spans="2:5" ht="15.75" hidden="1" customHeight="1" x14ac:dyDescent="0.2">
      <c r="B917" s="21">
        <v>1439</v>
      </c>
      <c r="E917" s="4" t="s">
        <v>5</v>
      </c>
    </row>
    <row r="918" spans="2:5" ht="15.75" hidden="1" customHeight="1" x14ac:dyDescent="0.2">
      <c r="B918" s="21">
        <v>1440</v>
      </c>
      <c r="E918" s="4" t="s">
        <v>5</v>
      </c>
    </row>
    <row r="919" spans="2:5" ht="15.75" hidden="1" customHeight="1" x14ac:dyDescent="0.2">
      <c r="B919" s="21">
        <v>1441</v>
      </c>
      <c r="E919" s="4" t="s">
        <v>5</v>
      </c>
    </row>
    <row r="920" spans="2:5" ht="15.75" hidden="1" customHeight="1" x14ac:dyDescent="0.2">
      <c r="B920" s="21">
        <v>1442</v>
      </c>
      <c r="E920" s="4" t="s">
        <v>5</v>
      </c>
    </row>
    <row r="921" spans="2:5" ht="15.75" hidden="1" customHeight="1" x14ac:dyDescent="0.2">
      <c r="B921" s="21">
        <v>1443</v>
      </c>
      <c r="E921" s="4" t="s">
        <v>5</v>
      </c>
    </row>
    <row r="922" spans="2:5" ht="15.75" hidden="1" customHeight="1" x14ac:dyDescent="0.2">
      <c r="B922" s="21">
        <v>1444</v>
      </c>
      <c r="E922" s="4" t="s">
        <v>5</v>
      </c>
    </row>
    <row r="923" spans="2:5" ht="15.75" hidden="1" customHeight="1" x14ac:dyDescent="0.2">
      <c r="B923" s="21">
        <v>1445</v>
      </c>
      <c r="E923" s="4" t="s">
        <v>5</v>
      </c>
    </row>
    <row r="924" spans="2:5" ht="15.75" hidden="1" customHeight="1" x14ac:dyDescent="0.2">
      <c r="B924" s="21">
        <v>1446</v>
      </c>
      <c r="E924" s="4" t="s">
        <v>5</v>
      </c>
    </row>
    <row r="925" spans="2:5" ht="15.75" hidden="1" customHeight="1" x14ac:dyDescent="0.2">
      <c r="B925" s="21">
        <v>1447</v>
      </c>
      <c r="E925" s="4" t="s">
        <v>5</v>
      </c>
    </row>
    <row r="926" spans="2:5" ht="15.75" hidden="1" customHeight="1" x14ac:dyDescent="0.2">
      <c r="B926" s="21">
        <v>1448</v>
      </c>
      <c r="E926" s="4" t="s">
        <v>5</v>
      </c>
    </row>
    <row r="927" spans="2:5" ht="15.75" hidden="1" customHeight="1" x14ac:dyDescent="0.2">
      <c r="B927" s="21">
        <v>1450</v>
      </c>
      <c r="E927" s="4" t="s">
        <v>5</v>
      </c>
    </row>
    <row r="928" spans="2:5" ht="15.75" hidden="1" customHeight="1" x14ac:dyDescent="0.2">
      <c r="B928" s="21">
        <v>1457</v>
      </c>
      <c r="E928" s="4" t="s">
        <v>5</v>
      </c>
    </row>
    <row r="929" spans="2:5" ht="15.75" hidden="1" customHeight="1" x14ac:dyDescent="0.2">
      <c r="B929" s="21">
        <v>1458</v>
      </c>
      <c r="E929" s="4" t="s">
        <v>5</v>
      </c>
    </row>
    <row r="930" spans="2:5" ht="15.75" hidden="1" customHeight="1" x14ac:dyDescent="0.2">
      <c r="B930" s="21">
        <v>1460</v>
      </c>
      <c r="E930" s="4" t="s">
        <v>5</v>
      </c>
    </row>
    <row r="931" spans="2:5" ht="15.75" hidden="1" customHeight="1" x14ac:dyDescent="0.2">
      <c r="B931" s="21">
        <v>1463</v>
      </c>
      <c r="E931" s="4" t="s">
        <v>5</v>
      </c>
    </row>
    <row r="932" spans="2:5" ht="15.75" hidden="1" customHeight="1" x14ac:dyDescent="0.2">
      <c r="B932" s="21">
        <v>1464</v>
      </c>
      <c r="E932" s="4" t="s">
        <v>5</v>
      </c>
    </row>
    <row r="933" spans="2:5" ht="15.75" hidden="1" customHeight="1" x14ac:dyDescent="0.2">
      <c r="B933" s="21">
        <v>1465</v>
      </c>
      <c r="E933" s="4" t="s">
        <v>5</v>
      </c>
    </row>
    <row r="934" spans="2:5" ht="15.75" hidden="1" customHeight="1" x14ac:dyDescent="0.2">
      <c r="B934" s="21">
        <v>1466</v>
      </c>
      <c r="E934" s="4" t="s">
        <v>5</v>
      </c>
    </row>
    <row r="935" spans="2:5" ht="15.75" hidden="1" customHeight="1" x14ac:dyDescent="0.2">
      <c r="B935" s="21">
        <v>1467</v>
      </c>
      <c r="E935" s="4" t="s">
        <v>5</v>
      </c>
    </row>
    <row r="936" spans="2:5" ht="15.75" hidden="1" customHeight="1" x14ac:dyDescent="0.2">
      <c r="B936" s="21">
        <v>1470</v>
      </c>
      <c r="E936" s="4" t="s">
        <v>5</v>
      </c>
    </row>
    <row r="937" spans="2:5" ht="15.75" hidden="1" customHeight="1" x14ac:dyDescent="0.2">
      <c r="B937" s="21">
        <v>1471</v>
      </c>
      <c r="E937" s="4" t="s">
        <v>5</v>
      </c>
    </row>
    <row r="938" spans="2:5" ht="15.75" hidden="1" customHeight="1" x14ac:dyDescent="0.2">
      <c r="B938" s="21">
        <v>1472</v>
      </c>
      <c r="E938" s="4" t="s">
        <v>5</v>
      </c>
    </row>
    <row r="939" spans="2:5" ht="15.75" hidden="1" customHeight="1" x14ac:dyDescent="0.2">
      <c r="B939" s="21">
        <v>1473</v>
      </c>
      <c r="E939" s="4" t="s">
        <v>5</v>
      </c>
    </row>
    <row r="940" spans="2:5" ht="15.75" hidden="1" customHeight="1" x14ac:dyDescent="0.2">
      <c r="B940" s="21">
        <v>1474</v>
      </c>
      <c r="E940" s="4" t="s">
        <v>5</v>
      </c>
    </row>
    <row r="941" spans="2:5" ht="15.75" hidden="1" customHeight="1" x14ac:dyDescent="0.2">
      <c r="B941" s="21">
        <v>1475</v>
      </c>
      <c r="E941" s="4" t="s">
        <v>5</v>
      </c>
    </row>
    <row r="942" spans="2:5" ht="15.75" hidden="1" customHeight="1" x14ac:dyDescent="0.2">
      <c r="B942" s="21">
        <v>1476</v>
      </c>
      <c r="E942" s="4" t="s">
        <v>5</v>
      </c>
    </row>
    <row r="943" spans="2:5" ht="15.75" hidden="1" customHeight="1" x14ac:dyDescent="0.2">
      <c r="B943" s="21">
        <v>1477</v>
      </c>
      <c r="E943" s="4" t="s">
        <v>5</v>
      </c>
    </row>
    <row r="944" spans="2:5" ht="15.75" hidden="1" customHeight="1" x14ac:dyDescent="0.2">
      <c r="B944" s="21">
        <v>1479</v>
      </c>
      <c r="E944" s="4" t="s">
        <v>5</v>
      </c>
    </row>
    <row r="945" spans="2:5" ht="15.75" hidden="1" customHeight="1" x14ac:dyDescent="0.2">
      <c r="B945" s="21">
        <v>1480</v>
      </c>
      <c r="E945" s="4" t="s">
        <v>5</v>
      </c>
    </row>
    <row r="946" spans="2:5" ht="15.75" hidden="1" customHeight="1" x14ac:dyDescent="0.2">
      <c r="B946" s="21">
        <v>1481</v>
      </c>
      <c r="E946" s="4" t="s">
        <v>5</v>
      </c>
    </row>
    <row r="947" spans="2:5" ht="15.75" hidden="1" customHeight="1" x14ac:dyDescent="0.2">
      <c r="B947" s="21">
        <v>1482</v>
      </c>
      <c r="E947" s="4" t="s">
        <v>5</v>
      </c>
    </row>
    <row r="948" spans="2:5" ht="15.75" hidden="1" customHeight="1" x14ac:dyDescent="0.2">
      <c r="B948" s="21">
        <v>1491</v>
      </c>
      <c r="E948" s="4" t="s">
        <v>5</v>
      </c>
    </row>
    <row r="949" spans="2:5" ht="15.75" hidden="1" customHeight="1" x14ac:dyDescent="0.2">
      <c r="B949" s="21">
        <v>1492</v>
      </c>
      <c r="E949" s="4" t="s">
        <v>5</v>
      </c>
    </row>
    <row r="950" spans="2:5" ht="15.75" hidden="1" customHeight="1" x14ac:dyDescent="0.2">
      <c r="B950" s="21">
        <v>1493</v>
      </c>
      <c r="E950" s="4" t="s">
        <v>5</v>
      </c>
    </row>
    <row r="951" spans="2:5" ht="15.75" hidden="1" customHeight="1" x14ac:dyDescent="0.2">
      <c r="B951" s="21">
        <v>1517</v>
      </c>
      <c r="E951" s="4" t="s">
        <v>5</v>
      </c>
    </row>
    <row r="952" spans="2:5" ht="15.75" hidden="1" customHeight="1" x14ac:dyDescent="0.2">
      <c r="B952" s="21">
        <v>1518</v>
      </c>
      <c r="E952" s="4" t="s">
        <v>5</v>
      </c>
    </row>
    <row r="953" spans="2:5" ht="15.75" hidden="1" customHeight="1" x14ac:dyDescent="0.2">
      <c r="B953" s="21">
        <v>1519</v>
      </c>
      <c r="E953" s="4" t="s">
        <v>5</v>
      </c>
    </row>
    <row r="954" spans="2:5" ht="15.75" hidden="1" customHeight="1" x14ac:dyDescent="0.2">
      <c r="B954" s="21">
        <v>1520</v>
      </c>
      <c r="E954" s="4" t="s">
        <v>5</v>
      </c>
    </row>
    <row r="955" spans="2:5" ht="15.75" hidden="1" customHeight="1" x14ac:dyDescent="0.2">
      <c r="B955" s="21">
        <v>1521</v>
      </c>
      <c r="E955" s="4" t="s">
        <v>5</v>
      </c>
    </row>
    <row r="956" spans="2:5" ht="15.75" hidden="1" customHeight="1" x14ac:dyDescent="0.2">
      <c r="B956" s="21">
        <v>1522</v>
      </c>
      <c r="E956" s="4" t="s">
        <v>5</v>
      </c>
    </row>
    <row r="957" spans="2:5" ht="15.75" hidden="1" customHeight="1" x14ac:dyDescent="0.2">
      <c r="B957" s="21">
        <v>1523</v>
      </c>
      <c r="E957" s="4" t="s">
        <v>5</v>
      </c>
    </row>
    <row r="958" spans="2:5" ht="15.75" hidden="1" customHeight="1" x14ac:dyDescent="0.2">
      <c r="B958" s="21">
        <v>1524</v>
      </c>
      <c r="E958" s="4" t="s">
        <v>5</v>
      </c>
    </row>
    <row r="959" spans="2:5" ht="15.75" hidden="1" customHeight="1" x14ac:dyDescent="0.2">
      <c r="B959" s="21">
        <v>1525</v>
      </c>
      <c r="E959" s="4" t="s">
        <v>5</v>
      </c>
    </row>
    <row r="960" spans="2:5" ht="15.75" hidden="1" customHeight="1" x14ac:dyDescent="0.2">
      <c r="B960" s="21">
        <v>1526</v>
      </c>
      <c r="E960" s="4" t="s">
        <v>5</v>
      </c>
    </row>
    <row r="961" spans="2:5" ht="15.75" hidden="1" customHeight="1" x14ac:dyDescent="0.2">
      <c r="B961" s="21">
        <v>1534</v>
      </c>
      <c r="E961" s="4" t="s">
        <v>5</v>
      </c>
    </row>
    <row r="962" spans="2:5" ht="15.75" hidden="1" customHeight="1" x14ac:dyDescent="0.2">
      <c r="B962" s="21">
        <v>1535</v>
      </c>
      <c r="E962" s="4" t="s">
        <v>5</v>
      </c>
    </row>
    <row r="963" spans="2:5" ht="15.75" hidden="1" customHeight="1" x14ac:dyDescent="0.2">
      <c r="B963" s="21">
        <v>1536</v>
      </c>
      <c r="E963" s="4" t="s">
        <v>5</v>
      </c>
    </row>
    <row r="964" spans="2:5" ht="15.75" hidden="1" customHeight="1" x14ac:dyDescent="0.2">
      <c r="B964" s="21">
        <v>1537</v>
      </c>
      <c r="E964" s="4" t="s">
        <v>5</v>
      </c>
    </row>
    <row r="965" spans="2:5" ht="15.75" hidden="1" customHeight="1" x14ac:dyDescent="0.2">
      <c r="B965" s="21">
        <v>1538</v>
      </c>
      <c r="E965" s="4" t="s">
        <v>5</v>
      </c>
    </row>
    <row r="966" spans="2:5" ht="15.75" hidden="1" customHeight="1" x14ac:dyDescent="0.2">
      <c r="B966" s="21">
        <v>1539</v>
      </c>
      <c r="E966" s="4" t="s">
        <v>5</v>
      </c>
    </row>
    <row r="967" spans="2:5" ht="15.75" hidden="1" customHeight="1" x14ac:dyDescent="0.2">
      <c r="B967" s="21">
        <v>1540</v>
      </c>
      <c r="E967" s="4" t="s">
        <v>5</v>
      </c>
    </row>
    <row r="968" spans="2:5" ht="15.75" hidden="1" customHeight="1" x14ac:dyDescent="0.2">
      <c r="B968" s="21">
        <v>1541</v>
      </c>
      <c r="E968" s="4" t="s">
        <v>5</v>
      </c>
    </row>
    <row r="969" spans="2:5" ht="15.75" hidden="1" customHeight="1" x14ac:dyDescent="0.2">
      <c r="B969" s="21">
        <v>1543</v>
      </c>
      <c r="E969" s="4" t="s">
        <v>5</v>
      </c>
    </row>
    <row r="970" spans="2:5" ht="15.75" hidden="1" customHeight="1" x14ac:dyDescent="0.2">
      <c r="B970" s="21">
        <v>1544</v>
      </c>
      <c r="E970" s="4" t="s">
        <v>5</v>
      </c>
    </row>
    <row r="971" spans="2:5" ht="15.75" hidden="1" customHeight="1" x14ac:dyDescent="0.2">
      <c r="B971" s="21">
        <v>1545</v>
      </c>
      <c r="E971" s="4" t="s">
        <v>5</v>
      </c>
    </row>
    <row r="972" spans="2:5" ht="15.75" hidden="1" customHeight="1" x14ac:dyDescent="0.2">
      <c r="B972" s="21">
        <v>1546</v>
      </c>
      <c r="E972" s="4" t="s">
        <v>5</v>
      </c>
    </row>
    <row r="973" spans="2:5" ht="15.75" hidden="1" customHeight="1" x14ac:dyDescent="0.2">
      <c r="B973" s="21">
        <v>1547</v>
      </c>
      <c r="E973" s="4" t="s">
        <v>5</v>
      </c>
    </row>
    <row r="974" spans="2:5" ht="15.75" hidden="1" customHeight="1" x14ac:dyDescent="0.2">
      <c r="B974" s="21">
        <v>1548</v>
      </c>
      <c r="E974" s="4" t="s">
        <v>5</v>
      </c>
    </row>
    <row r="975" spans="2:5" ht="15.75" hidden="1" customHeight="1" x14ac:dyDescent="0.2">
      <c r="B975" s="21">
        <v>1550</v>
      </c>
      <c r="E975" s="4" t="s">
        <v>5</v>
      </c>
    </row>
    <row r="976" spans="2:5" ht="15.75" hidden="1" customHeight="1" x14ac:dyDescent="0.2">
      <c r="B976" s="21">
        <v>1557</v>
      </c>
      <c r="E976" s="4" t="s">
        <v>5</v>
      </c>
    </row>
    <row r="977" spans="2:5" ht="15.75" hidden="1" customHeight="1" x14ac:dyDescent="0.2">
      <c r="B977" s="21">
        <v>1558</v>
      </c>
      <c r="E977" s="4" t="s">
        <v>5</v>
      </c>
    </row>
    <row r="978" spans="2:5" ht="15.75" hidden="1" customHeight="1" x14ac:dyDescent="0.2">
      <c r="B978" s="21">
        <v>1560</v>
      </c>
      <c r="E978" s="4" t="s">
        <v>5</v>
      </c>
    </row>
    <row r="979" spans="2:5" ht="15.75" hidden="1" customHeight="1" x14ac:dyDescent="0.2">
      <c r="B979" s="21">
        <v>1563</v>
      </c>
      <c r="E979" s="4" t="s">
        <v>5</v>
      </c>
    </row>
    <row r="980" spans="2:5" ht="15.75" hidden="1" customHeight="1" x14ac:dyDescent="0.2">
      <c r="B980" s="21">
        <v>1564</v>
      </c>
      <c r="E980" s="4" t="s">
        <v>5</v>
      </c>
    </row>
    <row r="981" spans="2:5" ht="15.75" hidden="1" customHeight="1" x14ac:dyDescent="0.2">
      <c r="B981" s="21">
        <v>1565</v>
      </c>
      <c r="E981" s="4" t="s">
        <v>5</v>
      </c>
    </row>
    <row r="982" spans="2:5" ht="15.75" hidden="1" customHeight="1" x14ac:dyDescent="0.2">
      <c r="B982" s="21">
        <v>1566</v>
      </c>
      <c r="E982" s="4" t="s">
        <v>5</v>
      </c>
    </row>
    <row r="983" spans="2:5" ht="15.75" hidden="1" customHeight="1" x14ac:dyDescent="0.2">
      <c r="B983" s="21">
        <v>1567</v>
      </c>
      <c r="E983" s="4" t="s">
        <v>5</v>
      </c>
    </row>
    <row r="984" spans="2:5" ht="15.75" hidden="1" customHeight="1" x14ac:dyDescent="0.2">
      <c r="B984" s="21">
        <v>1570</v>
      </c>
      <c r="E984" s="4" t="s">
        <v>5</v>
      </c>
    </row>
    <row r="985" spans="2:5" ht="15.75" hidden="1" customHeight="1" x14ac:dyDescent="0.2">
      <c r="B985" s="21">
        <v>1571</v>
      </c>
      <c r="E985" s="4" t="s">
        <v>5</v>
      </c>
    </row>
    <row r="986" spans="2:5" ht="15.75" hidden="1" customHeight="1" x14ac:dyDescent="0.2">
      <c r="B986" s="21">
        <v>1572</v>
      </c>
      <c r="E986" s="4" t="s">
        <v>5</v>
      </c>
    </row>
    <row r="987" spans="2:5" ht="15.75" hidden="1" customHeight="1" x14ac:dyDescent="0.2">
      <c r="B987" s="21">
        <v>1573</v>
      </c>
      <c r="E987" s="4" t="s">
        <v>5</v>
      </c>
    </row>
    <row r="988" spans="2:5" ht="15.75" hidden="1" customHeight="1" x14ac:dyDescent="0.2">
      <c r="B988" s="21">
        <v>1574</v>
      </c>
      <c r="E988" s="4" t="s">
        <v>5</v>
      </c>
    </row>
    <row r="989" spans="2:5" ht="15.75" hidden="1" customHeight="1" x14ac:dyDescent="0.2">
      <c r="B989" s="21">
        <v>1575</v>
      </c>
      <c r="E989" s="4" t="s">
        <v>5</v>
      </c>
    </row>
    <row r="990" spans="2:5" ht="15.75" hidden="1" customHeight="1" x14ac:dyDescent="0.2">
      <c r="B990" s="21">
        <v>1576</v>
      </c>
      <c r="E990" s="4" t="s">
        <v>5</v>
      </c>
    </row>
    <row r="991" spans="2:5" ht="15.75" hidden="1" customHeight="1" x14ac:dyDescent="0.2">
      <c r="B991" s="21">
        <v>1577</v>
      </c>
      <c r="E991" s="4" t="s">
        <v>5</v>
      </c>
    </row>
    <row r="992" spans="2:5" ht="15.75" hidden="1" customHeight="1" x14ac:dyDescent="0.2">
      <c r="B992" s="21">
        <v>1579</v>
      </c>
      <c r="E992" s="4" t="s">
        <v>5</v>
      </c>
    </row>
    <row r="993" spans="2:5" ht="15.75" hidden="1" customHeight="1" x14ac:dyDescent="0.2">
      <c r="B993" s="21">
        <v>1580</v>
      </c>
      <c r="E993" s="4" t="s">
        <v>5</v>
      </c>
    </row>
    <row r="994" spans="2:5" ht="15.75" hidden="1" customHeight="1" x14ac:dyDescent="0.2">
      <c r="B994" s="21">
        <v>1581</v>
      </c>
      <c r="E994" s="4" t="s">
        <v>5</v>
      </c>
    </row>
    <row r="995" spans="2:5" ht="15.75" hidden="1" customHeight="1" x14ac:dyDescent="0.2">
      <c r="B995" s="21">
        <v>1582</v>
      </c>
      <c r="E995" s="4" t="s">
        <v>5</v>
      </c>
    </row>
    <row r="996" spans="2:5" ht="15.75" hidden="1" customHeight="1" x14ac:dyDescent="0.2">
      <c r="B996" s="21">
        <v>1591</v>
      </c>
      <c r="E996" s="4" t="s">
        <v>5</v>
      </c>
    </row>
    <row r="997" spans="2:5" ht="15.75" hidden="1" customHeight="1" x14ac:dyDescent="0.2">
      <c r="B997" s="21">
        <v>1592</v>
      </c>
      <c r="E997" s="4" t="s">
        <v>5</v>
      </c>
    </row>
    <row r="998" spans="2:5" ht="15.75" hidden="1" customHeight="1" x14ac:dyDescent="0.2">
      <c r="B998" s="21">
        <v>1593</v>
      </c>
      <c r="E998" s="4" t="s">
        <v>5</v>
      </c>
    </row>
    <row r="999" spans="2:5" ht="15.75" hidden="1" customHeight="1" x14ac:dyDescent="0.2">
      <c r="B999" s="21">
        <v>1617</v>
      </c>
      <c r="E999" s="4" t="s">
        <v>5</v>
      </c>
    </row>
    <row r="1000" spans="2:5" ht="15.75" hidden="1" customHeight="1" x14ac:dyDescent="0.2">
      <c r="B1000" s="21">
        <v>1618</v>
      </c>
      <c r="E1000" s="4" t="s">
        <v>5</v>
      </c>
    </row>
    <row r="1001" spans="2:5" ht="15.75" hidden="1" customHeight="1" x14ac:dyDescent="0.2">
      <c r="B1001" s="21">
        <v>1619</v>
      </c>
      <c r="E1001" s="4" t="s">
        <v>5</v>
      </c>
    </row>
    <row r="1002" spans="2:5" ht="15.75" hidden="1" customHeight="1" x14ac:dyDescent="0.2">
      <c r="B1002" s="21">
        <v>1620</v>
      </c>
      <c r="E1002" s="4" t="s">
        <v>5</v>
      </c>
    </row>
    <row r="1003" spans="2:5" ht="15.75" hidden="1" customHeight="1" x14ac:dyDescent="0.2">
      <c r="B1003" s="21">
        <v>1621</v>
      </c>
      <c r="E1003" s="4" t="s">
        <v>5</v>
      </c>
    </row>
    <row r="1004" spans="2:5" ht="15.75" hidden="1" customHeight="1" x14ac:dyDescent="0.2">
      <c r="B1004" s="21">
        <v>1622</v>
      </c>
      <c r="E1004" s="4" t="s">
        <v>5</v>
      </c>
    </row>
    <row r="1005" spans="2:5" ht="15.75" hidden="1" customHeight="1" x14ac:dyDescent="0.2">
      <c r="B1005" s="21">
        <v>1623</v>
      </c>
      <c r="E1005" s="4" t="s">
        <v>5</v>
      </c>
    </row>
    <row r="1006" spans="2:5" ht="15.75" hidden="1" customHeight="1" x14ac:dyDescent="0.2">
      <c r="B1006" s="21">
        <v>1624</v>
      </c>
      <c r="E1006" s="4" t="s">
        <v>5</v>
      </c>
    </row>
    <row r="1007" spans="2:5" ht="15.75" hidden="1" customHeight="1" x14ac:dyDescent="0.2">
      <c r="B1007" s="21">
        <v>1625</v>
      </c>
      <c r="E1007" s="4" t="s">
        <v>5</v>
      </c>
    </row>
    <row r="1008" spans="2:5" ht="15.75" hidden="1" customHeight="1" x14ac:dyDescent="0.2">
      <c r="B1008" s="21">
        <v>1634</v>
      </c>
      <c r="E1008" s="4" t="s">
        <v>5</v>
      </c>
    </row>
    <row r="1009" spans="2:5" ht="15.75" hidden="1" customHeight="1" x14ac:dyDescent="0.2">
      <c r="B1009" s="21">
        <v>1635</v>
      </c>
      <c r="E1009" s="4" t="s">
        <v>5</v>
      </c>
    </row>
    <row r="1010" spans="2:5" ht="15.75" hidden="1" customHeight="1" x14ac:dyDescent="0.2">
      <c r="B1010" s="21">
        <v>1636</v>
      </c>
      <c r="E1010" s="4" t="s">
        <v>5</v>
      </c>
    </row>
    <row r="1011" spans="2:5" ht="15.75" hidden="1" customHeight="1" x14ac:dyDescent="0.2">
      <c r="B1011" s="21">
        <v>1637</v>
      </c>
      <c r="E1011" s="4" t="s">
        <v>5</v>
      </c>
    </row>
    <row r="1012" spans="2:5" ht="15.75" hidden="1" customHeight="1" x14ac:dyDescent="0.2">
      <c r="B1012" s="21">
        <v>1638</v>
      </c>
      <c r="E1012" s="4" t="s">
        <v>5</v>
      </c>
    </row>
    <row r="1013" spans="2:5" ht="15.75" hidden="1" customHeight="1" x14ac:dyDescent="0.2">
      <c r="B1013" s="21">
        <v>1639</v>
      </c>
      <c r="E1013" s="4" t="s">
        <v>5</v>
      </c>
    </row>
    <row r="1014" spans="2:5" ht="15.75" hidden="1" customHeight="1" x14ac:dyDescent="0.2">
      <c r="B1014" s="21">
        <v>1640</v>
      </c>
      <c r="E1014" s="4" t="s">
        <v>5</v>
      </c>
    </row>
    <row r="1015" spans="2:5" ht="15.75" hidden="1" customHeight="1" x14ac:dyDescent="0.2">
      <c r="B1015" s="21">
        <v>1641</v>
      </c>
      <c r="E1015" s="4" t="s">
        <v>5</v>
      </c>
    </row>
    <row r="1016" spans="2:5" ht="15.75" hidden="1" customHeight="1" x14ac:dyDescent="0.2">
      <c r="B1016" s="21">
        <v>1643</v>
      </c>
      <c r="E1016" s="4" t="s">
        <v>5</v>
      </c>
    </row>
    <row r="1017" spans="2:5" ht="15.75" hidden="1" customHeight="1" x14ac:dyDescent="0.2">
      <c r="B1017" s="21">
        <v>1644</v>
      </c>
      <c r="E1017" s="4" t="s">
        <v>5</v>
      </c>
    </row>
    <row r="1018" spans="2:5" ht="15.75" hidden="1" customHeight="1" x14ac:dyDescent="0.2">
      <c r="B1018" s="21">
        <v>1645</v>
      </c>
      <c r="E1018" s="4" t="s">
        <v>5</v>
      </c>
    </row>
    <row r="1019" spans="2:5" ht="15.75" hidden="1" customHeight="1" x14ac:dyDescent="0.2">
      <c r="B1019" s="21">
        <v>1646</v>
      </c>
      <c r="E1019" s="4" t="s">
        <v>5</v>
      </c>
    </row>
    <row r="1020" spans="2:5" ht="15.75" hidden="1" customHeight="1" x14ac:dyDescent="0.2">
      <c r="B1020" s="21">
        <v>1647</v>
      </c>
      <c r="E1020" s="4" t="s">
        <v>5</v>
      </c>
    </row>
    <row r="1021" spans="2:5" ht="15.75" hidden="1" customHeight="1" x14ac:dyDescent="0.2">
      <c r="B1021" s="21">
        <v>1648</v>
      </c>
      <c r="E1021" s="4" t="s">
        <v>5</v>
      </c>
    </row>
    <row r="1022" spans="2:5" ht="15.75" hidden="1" customHeight="1" x14ac:dyDescent="0.2">
      <c r="B1022" s="21" t="s">
        <v>239</v>
      </c>
      <c r="E1022" s="4" t="s">
        <v>5</v>
      </c>
    </row>
    <row r="1023" spans="2:5" ht="15.75" hidden="1" customHeight="1" x14ac:dyDescent="0.2">
      <c r="B1023" s="21">
        <v>1650</v>
      </c>
      <c r="E1023" s="4" t="s">
        <v>5</v>
      </c>
    </row>
    <row r="1024" spans="2:5" ht="15.75" hidden="1" customHeight="1" x14ac:dyDescent="0.2">
      <c r="B1024" s="21">
        <v>1657</v>
      </c>
      <c r="E1024" s="4" t="s">
        <v>5</v>
      </c>
    </row>
    <row r="1025" spans="2:5" ht="15.75" hidden="1" customHeight="1" x14ac:dyDescent="0.2">
      <c r="B1025" s="21" t="s">
        <v>240</v>
      </c>
      <c r="E1025" s="4" t="s">
        <v>5</v>
      </c>
    </row>
    <row r="1026" spans="2:5" ht="15.75" hidden="1" customHeight="1" x14ac:dyDescent="0.2">
      <c r="B1026" s="21">
        <v>1658</v>
      </c>
      <c r="E1026" s="4" t="s">
        <v>5</v>
      </c>
    </row>
    <row r="1027" spans="2:5" ht="15.75" hidden="1" customHeight="1" x14ac:dyDescent="0.2">
      <c r="B1027" s="21">
        <v>1660</v>
      </c>
      <c r="E1027" s="4" t="s">
        <v>5</v>
      </c>
    </row>
    <row r="1028" spans="2:5" ht="15.75" hidden="1" customHeight="1" x14ac:dyDescent="0.2">
      <c r="B1028" s="21">
        <v>1663</v>
      </c>
      <c r="E1028" s="4" t="s">
        <v>5</v>
      </c>
    </row>
    <row r="1029" spans="2:5" ht="15.75" hidden="1" customHeight="1" x14ac:dyDescent="0.2">
      <c r="B1029" s="21">
        <v>1664</v>
      </c>
      <c r="E1029" s="4" t="s">
        <v>5</v>
      </c>
    </row>
    <row r="1030" spans="2:5" ht="15.75" hidden="1" customHeight="1" x14ac:dyDescent="0.2">
      <c r="B1030" s="21">
        <v>1665</v>
      </c>
      <c r="E1030" s="4" t="s">
        <v>5</v>
      </c>
    </row>
    <row r="1031" spans="2:5" ht="15.75" hidden="1" customHeight="1" x14ac:dyDescent="0.2">
      <c r="B1031" s="21">
        <v>1666</v>
      </c>
      <c r="E1031" s="4" t="s">
        <v>5</v>
      </c>
    </row>
    <row r="1032" spans="2:5" ht="15.75" hidden="1" customHeight="1" x14ac:dyDescent="0.2">
      <c r="B1032" s="21">
        <v>1667</v>
      </c>
      <c r="E1032" s="4" t="s">
        <v>5</v>
      </c>
    </row>
    <row r="1033" spans="2:5" ht="15.75" hidden="1" customHeight="1" x14ac:dyDescent="0.2">
      <c r="B1033" s="21">
        <v>1670</v>
      </c>
      <c r="E1033" s="4" t="s">
        <v>5</v>
      </c>
    </row>
    <row r="1034" spans="2:5" ht="15.75" hidden="1" customHeight="1" x14ac:dyDescent="0.2">
      <c r="B1034" s="21">
        <v>1671</v>
      </c>
      <c r="E1034" s="4" t="s">
        <v>5</v>
      </c>
    </row>
    <row r="1035" spans="2:5" ht="15.75" hidden="1" customHeight="1" x14ac:dyDescent="0.2">
      <c r="B1035" s="21">
        <v>1672</v>
      </c>
      <c r="E1035" s="4" t="s">
        <v>5</v>
      </c>
    </row>
    <row r="1036" spans="2:5" ht="15.75" hidden="1" customHeight="1" x14ac:dyDescent="0.2">
      <c r="B1036" s="21">
        <v>1673</v>
      </c>
      <c r="E1036" s="4" t="s">
        <v>5</v>
      </c>
    </row>
    <row r="1037" spans="2:5" ht="15.75" hidden="1" customHeight="1" x14ac:dyDescent="0.2">
      <c r="B1037" s="21">
        <v>1674</v>
      </c>
      <c r="E1037" s="4" t="s">
        <v>5</v>
      </c>
    </row>
    <row r="1038" spans="2:5" ht="15.75" hidden="1" customHeight="1" x14ac:dyDescent="0.2">
      <c r="B1038" s="21">
        <v>1675</v>
      </c>
      <c r="E1038" s="4" t="s">
        <v>5</v>
      </c>
    </row>
    <row r="1039" spans="2:5" ht="15.75" hidden="1" customHeight="1" x14ac:dyDescent="0.2">
      <c r="B1039" s="21">
        <v>1676</v>
      </c>
      <c r="E1039" s="4" t="s">
        <v>5</v>
      </c>
    </row>
    <row r="1040" spans="2:5" ht="15.75" hidden="1" customHeight="1" x14ac:dyDescent="0.2">
      <c r="B1040" s="21">
        <v>1677</v>
      </c>
      <c r="E1040" s="4" t="s">
        <v>5</v>
      </c>
    </row>
    <row r="1041" spans="2:5" ht="15.75" hidden="1" customHeight="1" x14ac:dyDescent="0.2">
      <c r="B1041" s="21">
        <v>1679</v>
      </c>
      <c r="E1041" s="4" t="s">
        <v>5</v>
      </c>
    </row>
    <row r="1042" spans="2:5" ht="15.75" hidden="1" customHeight="1" x14ac:dyDescent="0.2">
      <c r="B1042" s="21">
        <v>1680</v>
      </c>
      <c r="E1042" s="4" t="s">
        <v>5</v>
      </c>
    </row>
    <row r="1043" spans="2:5" ht="15.75" hidden="1" customHeight="1" x14ac:dyDescent="0.2">
      <c r="B1043" s="21">
        <v>1681</v>
      </c>
      <c r="E1043" s="4" t="s">
        <v>5</v>
      </c>
    </row>
    <row r="1044" spans="2:5" ht="15.75" hidden="1" customHeight="1" x14ac:dyDescent="0.2">
      <c r="B1044" s="21">
        <v>1682</v>
      </c>
      <c r="E1044" s="4" t="s">
        <v>5</v>
      </c>
    </row>
    <row r="1045" spans="2:5" ht="15.75" hidden="1" customHeight="1" x14ac:dyDescent="0.2">
      <c r="B1045" s="21">
        <v>1691</v>
      </c>
      <c r="E1045" s="4" t="s">
        <v>5</v>
      </c>
    </row>
    <row r="1046" spans="2:5" ht="15.75" hidden="1" customHeight="1" x14ac:dyDescent="0.2">
      <c r="B1046" s="21">
        <v>1692</v>
      </c>
      <c r="E1046" s="4" t="s">
        <v>5</v>
      </c>
    </row>
    <row r="1047" spans="2:5" ht="15.75" hidden="1" customHeight="1" x14ac:dyDescent="0.2">
      <c r="B1047" s="21">
        <v>1693</v>
      </c>
      <c r="E1047" s="4" t="s">
        <v>5</v>
      </c>
    </row>
    <row r="1048" spans="2:5" ht="15.75" hidden="1" customHeight="1" x14ac:dyDescent="0.2">
      <c r="B1048" s="21">
        <v>1717</v>
      </c>
      <c r="E1048" s="4" t="s">
        <v>5</v>
      </c>
    </row>
    <row r="1049" spans="2:5" ht="15.75" hidden="1" customHeight="1" x14ac:dyDescent="0.2">
      <c r="B1049" s="21">
        <v>1718</v>
      </c>
      <c r="E1049" s="4" t="s">
        <v>5</v>
      </c>
    </row>
    <row r="1050" spans="2:5" ht="15.75" hidden="1" customHeight="1" x14ac:dyDescent="0.2">
      <c r="B1050" s="21">
        <v>1719</v>
      </c>
      <c r="E1050" s="4" t="s">
        <v>5</v>
      </c>
    </row>
    <row r="1051" spans="2:5" ht="15.75" hidden="1" customHeight="1" x14ac:dyDescent="0.2">
      <c r="B1051" s="21">
        <v>1720</v>
      </c>
      <c r="E1051" s="4" t="s">
        <v>5</v>
      </c>
    </row>
    <row r="1052" spans="2:5" ht="15.75" hidden="1" customHeight="1" x14ac:dyDescent="0.2">
      <c r="B1052" s="21">
        <v>1721</v>
      </c>
      <c r="E1052" s="4" t="s">
        <v>5</v>
      </c>
    </row>
    <row r="1053" spans="2:5" ht="15.75" hidden="1" customHeight="1" x14ac:dyDescent="0.2">
      <c r="B1053" s="21">
        <v>1722</v>
      </c>
      <c r="E1053" s="4" t="s">
        <v>5</v>
      </c>
    </row>
    <row r="1054" spans="2:5" ht="15.75" hidden="1" customHeight="1" x14ac:dyDescent="0.2">
      <c r="B1054" s="21">
        <v>1723</v>
      </c>
      <c r="E1054" s="4" t="s">
        <v>5</v>
      </c>
    </row>
    <row r="1055" spans="2:5" ht="15.75" hidden="1" customHeight="1" x14ac:dyDescent="0.2">
      <c r="B1055" s="21">
        <v>1724</v>
      </c>
      <c r="E1055" s="4" t="s">
        <v>5</v>
      </c>
    </row>
    <row r="1056" spans="2:5" ht="15.75" hidden="1" customHeight="1" x14ac:dyDescent="0.2">
      <c r="B1056" s="21">
        <v>1725</v>
      </c>
      <c r="E1056" s="4" t="s">
        <v>5</v>
      </c>
    </row>
    <row r="1057" spans="2:5" ht="15.75" hidden="1" customHeight="1" x14ac:dyDescent="0.2">
      <c r="B1057" s="21">
        <v>1734</v>
      </c>
      <c r="E1057" s="4" t="s">
        <v>5</v>
      </c>
    </row>
    <row r="1058" spans="2:5" ht="15.75" hidden="1" customHeight="1" x14ac:dyDescent="0.2">
      <c r="B1058" s="21">
        <v>1735</v>
      </c>
      <c r="E1058" s="4" t="s">
        <v>5</v>
      </c>
    </row>
    <row r="1059" spans="2:5" ht="15.75" hidden="1" customHeight="1" x14ac:dyDescent="0.2">
      <c r="B1059" s="21">
        <v>1736</v>
      </c>
      <c r="E1059" s="4" t="s">
        <v>5</v>
      </c>
    </row>
    <row r="1060" spans="2:5" ht="15.75" hidden="1" customHeight="1" x14ac:dyDescent="0.2">
      <c r="B1060" s="21">
        <v>1737</v>
      </c>
      <c r="E1060" s="4" t="s">
        <v>5</v>
      </c>
    </row>
    <row r="1061" spans="2:5" ht="15.75" hidden="1" customHeight="1" x14ac:dyDescent="0.2">
      <c r="B1061" s="21">
        <v>1738</v>
      </c>
      <c r="E1061" s="4" t="s">
        <v>5</v>
      </c>
    </row>
    <row r="1062" spans="2:5" ht="15.75" hidden="1" customHeight="1" x14ac:dyDescent="0.2">
      <c r="B1062" s="21">
        <v>1739</v>
      </c>
      <c r="E1062" s="4" t="s">
        <v>5</v>
      </c>
    </row>
    <row r="1063" spans="2:5" ht="15.75" hidden="1" customHeight="1" x14ac:dyDescent="0.2">
      <c r="B1063" s="21">
        <v>1740</v>
      </c>
      <c r="E1063" s="4" t="s">
        <v>5</v>
      </c>
    </row>
    <row r="1064" spans="2:5" ht="15.75" hidden="1" customHeight="1" x14ac:dyDescent="0.2">
      <c r="B1064" s="21">
        <v>1741</v>
      </c>
      <c r="E1064" s="4" t="s">
        <v>5</v>
      </c>
    </row>
    <row r="1065" spans="2:5" ht="15.75" hidden="1" customHeight="1" x14ac:dyDescent="0.2">
      <c r="B1065" s="21">
        <v>1743</v>
      </c>
      <c r="E1065" s="4" t="s">
        <v>5</v>
      </c>
    </row>
    <row r="1066" spans="2:5" ht="15.75" hidden="1" customHeight="1" x14ac:dyDescent="0.2">
      <c r="B1066" s="21">
        <v>1744</v>
      </c>
      <c r="E1066" s="4" t="s">
        <v>5</v>
      </c>
    </row>
    <row r="1067" spans="2:5" ht="15.75" hidden="1" customHeight="1" x14ac:dyDescent="0.2">
      <c r="B1067" s="21">
        <v>1745</v>
      </c>
      <c r="E1067" s="4" t="s">
        <v>5</v>
      </c>
    </row>
    <row r="1068" spans="2:5" ht="15.75" hidden="1" customHeight="1" x14ac:dyDescent="0.2">
      <c r="B1068" s="21">
        <v>1746</v>
      </c>
      <c r="E1068" s="4" t="s">
        <v>5</v>
      </c>
    </row>
    <row r="1069" spans="2:5" ht="15.75" hidden="1" customHeight="1" x14ac:dyDescent="0.2">
      <c r="B1069" s="21">
        <v>1747</v>
      </c>
      <c r="E1069" s="4" t="s">
        <v>5</v>
      </c>
    </row>
    <row r="1070" spans="2:5" ht="15.75" hidden="1" customHeight="1" x14ac:dyDescent="0.2">
      <c r="B1070" s="21">
        <v>1748</v>
      </c>
      <c r="E1070" s="4" t="s">
        <v>5</v>
      </c>
    </row>
    <row r="1071" spans="2:5" ht="15.75" hidden="1" customHeight="1" x14ac:dyDescent="0.2">
      <c r="B1071" s="21" t="s">
        <v>241</v>
      </c>
      <c r="E1071" s="4" t="s">
        <v>5</v>
      </c>
    </row>
    <row r="1072" spans="2:5" ht="15.75" hidden="1" customHeight="1" x14ac:dyDescent="0.2">
      <c r="B1072" s="21">
        <v>1750</v>
      </c>
      <c r="E1072" s="4" t="s">
        <v>5</v>
      </c>
    </row>
    <row r="1073" spans="2:5" ht="15.75" hidden="1" customHeight="1" x14ac:dyDescent="0.2">
      <c r="B1073" s="21">
        <v>1757</v>
      </c>
      <c r="E1073" s="4" t="s">
        <v>5</v>
      </c>
    </row>
    <row r="1074" spans="2:5" ht="15.75" hidden="1" customHeight="1" x14ac:dyDescent="0.2">
      <c r="B1074" s="21" t="s">
        <v>242</v>
      </c>
      <c r="E1074" s="4" t="s">
        <v>5</v>
      </c>
    </row>
    <row r="1075" spans="2:5" ht="15.75" hidden="1" customHeight="1" x14ac:dyDescent="0.2">
      <c r="B1075" s="21">
        <v>1758</v>
      </c>
      <c r="E1075" s="4" t="s">
        <v>5</v>
      </c>
    </row>
    <row r="1076" spans="2:5" ht="15.75" hidden="1" customHeight="1" x14ac:dyDescent="0.2">
      <c r="B1076" s="21">
        <v>1760</v>
      </c>
      <c r="E1076" s="4" t="s">
        <v>5</v>
      </c>
    </row>
    <row r="1077" spans="2:5" ht="15.75" hidden="1" customHeight="1" x14ac:dyDescent="0.2">
      <c r="B1077" s="21">
        <v>1763</v>
      </c>
      <c r="E1077" s="4" t="s">
        <v>5</v>
      </c>
    </row>
    <row r="1078" spans="2:5" ht="15.75" hidden="1" customHeight="1" x14ac:dyDescent="0.2">
      <c r="B1078" s="21">
        <v>1764</v>
      </c>
      <c r="E1078" s="4" t="s">
        <v>5</v>
      </c>
    </row>
    <row r="1079" spans="2:5" ht="15.75" hidden="1" customHeight="1" x14ac:dyDescent="0.2">
      <c r="B1079" s="21">
        <v>1765</v>
      </c>
      <c r="E1079" s="4" t="s">
        <v>5</v>
      </c>
    </row>
    <row r="1080" spans="2:5" ht="15.75" hidden="1" customHeight="1" x14ac:dyDescent="0.2">
      <c r="B1080" s="21">
        <v>1766</v>
      </c>
      <c r="E1080" s="4" t="s">
        <v>5</v>
      </c>
    </row>
    <row r="1081" spans="2:5" ht="15.75" hidden="1" customHeight="1" x14ac:dyDescent="0.2">
      <c r="B1081" s="21">
        <v>1767</v>
      </c>
      <c r="E1081" s="4" t="s">
        <v>5</v>
      </c>
    </row>
    <row r="1082" spans="2:5" ht="15.75" hidden="1" customHeight="1" x14ac:dyDescent="0.2">
      <c r="B1082" s="21">
        <v>1770</v>
      </c>
      <c r="E1082" s="4" t="s">
        <v>5</v>
      </c>
    </row>
    <row r="1083" spans="2:5" ht="15.75" hidden="1" customHeight="1" x14ac:dyDescent="0.2">
      <c r="B1083" s="21">
        <v>1771</v>
      </c>
      <c r="E1083" s="4" t="s">
        <v>5</v>
      </c>
    </row>
    <row r="1084" spans="2:5" ht="15.75" hidden="1" customHeight="1" x14ac:dyDescent="0.2">
      <c r="B1084" s="21">
        <v>1772</v>
      </c>
      <c r="E1084" s="4" t="s">
        <v>5</v>
      </c>
    </row>
    <row r="1085" spans="2:5" ht="15.75" hidden="1" customHeight="1" x14ac:dyDescent="0.2">
      <c r="B1085" s="21">
        <v>1773</v>
      </c>
      <c r="E1085" s="4" t="s">
        <v>5</v>
      </c>
    </row>
    <row r="1086" spans="2:5" ht="15.75" hidden="1" customHeight="1" x14ac:dyDescent="0.2">
      <c r="B1086" s="21">
        <v>1774</v>
      </c>
      <c r="E1086" s="4" t="s">
        <v>5</v>
      </c>
    </row>
    <row r="1087" spans="2:5" ht="15.75" hidden="1" customHeight="1" x14ac:dyDescent="0.2">
      <c r="B1087" s="21">
        <v>1775</v>
      </c>
      <c r="E1087" s="4" t="s">
        <v>5</v>
      </c>
    </row>
    <row r="1088" spans="2:5" ht="15.75" hidden="1" customHeight="1" x14ac:dyDescent="0.2">
      <c r="B1088" s="21">
        <v>1776</v>
      </c>
      <c r="E1088" s="4" t="s">
        <v>5</v>
      </c>
    </row>
    <row r="1089" spans="2:5" ht="15.75" hidden="1" customHeight="1" x14ac:dyDescent="0.2">
      <c r="B1089" s="21">
        <v>1777</v>
      </c>
      <c r="E1089" s="4" t="s">
        <v>5</v>
      </c>
    </row>
    <row r="1090" spans="2:5" ht="15.75" hidden="1" customHeight="1" x14ac:dyDescent="0.2">
      <c r="B1090" s="21">
        <v>1779</v>
      </c>
      <c r="E1090" s="4" t="s">
        <v>5</v>
      </c>
    </row>
    <row r="1091" spans="2:5" ht="15.75" hidden="1" customHeight="1" x14ac:dyDescent="0.2">
      <c r="B1091" s="21">
        <v>1780</v>
      </c>
      <c r="E1091" s="4" t="s">
        <v>5</v>
      </c>
    </row>
    <row r="1092" spans="2:5" ht="15.75" hidden="1" customHeight="1" x14ac:dyDescent="0.2">
      <c r="B1092" s="21">
        <v>1781</v>
      </c>
      <c r="E1092" s="4" t="s">
        <v>5</v>
      </c>
    </row>
    <row r="1093" spans="2:5" ht="15.75" hidden="1" customHeight="1" x14ac:dyDescent="0.2">
      <c r="B1093" s="21">
        <v>1782</v>
      </c>
      <c r="E1093" s="4" t="s">
        <v>5</v>
      </c>
    </row>
    <row r="1094" spans="2:5" ht="15.75" hidden="1" customHeight="1" x14ac:dyDescent="0.2">
      <c r="B1094" s="21">
        <v>1791</v>
      </c>
      <c r="E1094" s="4" t="s">
        <v>5</v>
      </c>
    </row>
    <row r="1095" spans="2:5" ht="15.75" hidden="1" customHeight="1" x14ac:dyDescent="0.2">
      <c r="B1095" s="21">
        <v>1792</v>
      </c>
      <c r="E1095" s="4" t="s">
        <v>5</v>
      </c>
    </row>
    <row r="1096" spans="2:5" ht="15.75" hidden="1" customHeight="1" x14ac:dyDescent="0.2">
      <c r="B1096" s="21">
        <v>1793</v>
      </c>
      <c r="E1096" s="4" t="s">
        <v>5</v>
      </c>
    </row>
    <row r="1097" spans="2:5" ht="15.75" hidden="1" customHeight="1" x14ac:dyDescent="0.2">
      <c r="B1097" s="21">
        <v>1817</v>
      </c>
      <c r="E1097" s="4" t="s">
        <v>5</v>
      </c>
    </row>
    <row r="1098" spans="2:5" ht="15.75" hidden="1" customHeight="1" x14ac:dyDescent="0.2">
      <c r="B1098" s="21">
        <v>1818</v>
      </c>
      <c r="E1098" s="4" t="s">
        <v>5</v>
      </c>
    </row>
    <row r="1099" spans="2:5" ht="15.75" hidden="1" customHeight="1" x14ac:dyDescent="0.2">
      <c r="B1099" s="21">
        <v>1819</v>
      </c>
      <c r="E1099" s="4" t="s">
        <v>5</v>
      </c>
    </row>
    <row r="1100" spans="2:5" ht="15.75" hidden="1" customHeight="1" x14ac:dyDescent="0.2">
      <c r="B1100" s="21">
        <v>1820</v>
      </c>
      <c r="E1100" s="4" t="s">
        <v>5</v>
      </c>
    </row>
    <row r="1101" spans="2:5" ht="15.75" hidden="1" customHeight="1" x14ac:dyDescent="0.2">
      <c r="B1101" s="21">
        <v>1821</v>
      </c>
      <c r="E1101" s="4" t="s">
        <v>5</v>
      </c>
    </row>
    <row r="1102" spans="2:5" ht="15.75" hidden="1" customHeight="1" x14ac:dyDescent="0.2">
      <c r="B1102" s="21">
        <v>1822</v>
      </c>
      <c r="E1102" s="4" t="s">
        <v>5</v>
      </c>
    </row>
    <row r="1103" spans="2:5" ht="15.75" hidden="1" customHeight="1" x14ac:dyDescent="0.2">
      <c r="B1103" s="21">
        <v>1823</v>
      </c>
      <c r="E1103" s="4" t="s">
        <v>5</v>
      </c>
    </row>
    <row r="1104" spans="2:5" ht="15.75" hidden="1" customHeight="1" x14ac:dyDescent="0.2">
      <c r="B1104" s="21">
        <v>1824</v>
      </c>
      <c r="E1104" s="4" t="s">
        <v>5</v>
      </c>
    </row>
    <row r="1105" spans="2:5" ht="15.75" hidden="1" customHeight="1" x14ac:dyDescent="0.2">
      <c r="B1105" s="21">
        <v>1825</v>
      </c>
      <c r="E1105" s="4" t="s">
        <v>5</v>
      </c>
    </row>
    <row r="1106" spans="2:5" ht="15.75" hidden="1" customHeight="1" x14ac:dyDescent="0.2">
      <c r="B1106" s="21">
        <v>1834</v>
      </c>
      <c r="E1106" s="4" t="s">
        <v>5</v>
      </c>
    </row>
    <row r="1107" spans="2:5" ht="15.75" hidden="1" customHeight="1" x14ac:dyDescent="0.2">
      <c r="B1107" s="21">
        <v>1835</v>
      </c>
      <c r="E1107" s="4" t="s">
        <v>5</v>
      </c>
    </row>
    <row r="1108" spans="2:5" ht="15.75" hidden="1" customHeight="1" x14ac:dyDescent="0.2">
      <c r="B1108" s="21">
        <v>1836</v>
      </c>
      <c r="E1108" s="4" t="s">
        <v>5</v>
      </c>
    </row>
    <row r="1109" spans="2:5" ht="15.75" hidden="1" customHeight="1" x14ac:dyDescent="0.2">
      <c r="B1109" s="21">
        <v>1837</v>
      </c>
      <c r="E1109" s="4" t="s">
        <v>5</v>
      </c>
    </row>
    <row r="1110" spans="2:5" ht="15.75" hidden="1" customHeight="1" x14ac:dyDescent="0.2">
      <c r="B1110" s="21">
        <v>1838</v>
      </c>
      <c r="E1110" s="4" t="s">
        <v>5</v>
      </c>
    </row>
    <row r="1111" spans="2:5" ht="15.75" hidden="1" customHeight="1" x14ac:dyDescent="0.2">
      <c r="B1111" s="21">
        <v>1839</v>
      </c>
      <c r="E1111" s="4" t="s">
        <v>5</v>
      </c>
    </row>
    <row r="1112" spans="2:5" ht="15.75" hidden="1" customHeight="1" x14ac:dyDescent="0.2">
      <c r="B1112" s="21">
        <v>1840</v>
      </c>
      <c r="E1112" s="4" t="s">
        <v>5</v>
      </c>
    </row>
    <row r="1113" spans="2:5" ht="15.75" hidden="1" customHeight="1" x14ac:dyDescent="0.2">
      <c r="B1113" s="21">
        <v>1841</v>
      </c>
      <c r="E1113" s="4" t="s">
        <v>5</v>
      </c>
    </row>
    <row r="1114" spans="2:5" ht="15.75" hidden="1" customHeight="1" x14ac:dyDescent="0.2">
      <c r="B1114" s="21">
        <v>1844</v>
      </c>
      <c r="E1114" s="4" t="s">
        <v>5</v>
      </c>
    </row>
    <row r="1115" spans="2:5" ht="15.75" hidden="1" customHeight="1" x14ac:dyDescent="0.2">
      <c r="B1115" s="21">
        <v>1845</v>
      </c>
      <c r="E1115" s="4" t="s">
        <v>5</v>
      </c>
    </row>
    <row r="1116" spans="2:5" ht="15.75" hidden="1" customHeight="1" x14ac:dyDescent="0.2">
      <c r="B1116" s="21">
        <v>1846</v>
      </c>
      <c r="E1116" s="4" t="s">
        <v>5</v>
      </c>
    </row>
    <row r="1117" spans="2:5" ht="15.75" hidden="1" customHeight="1" x14ac:dyDescent="0.2">
      <c r="B1117" s="21">
        <v>1847</v>
      </c>
      <c r="E1117" s="4" t="s">
        <v>5</v>
      </c>
    </row>
    <row r="1118" spans="2:5" ht="15.75" hidden="1" customHeight="1" x14ac:dyDescent="0.2">
      <c r="B1118" s="21">
        <v>1848</v>
      </c>
      <c r="E1118" s="4" t="s">
        <v>5</v>
      </c>
    </row>
    <row r="1119" spans="2:5" ht="15.75" hidden="1" customHeight="1" x14ac:dyDescent="0.2">
      <c r="B1119" s="21" t="s">
        <v>243</v>
      </c>
      <c r="E1119" s="4" t="s">
        <v>5</v>
      </c>
    </row>
    <row r="1120" spans="2:5" ht="15.75" hidden="1" customHeight="1" x14ac:dyDescent="0.2">
      <c r="B1120" s="21">
        <v>1850</v>
      </c>
      <c r="E1120" s="4" t="s">
        <v>5</v>
      </c>
    </row>
    <row r="1121" spans="2:5" ht="15.75" hidden="1" customHeight="1" x14ac:dyDescent="0.2">
      <c r="B1121" s="21">
        <v>1857</v>
      </c>
      <c r="E1121" s="4" t="s">
        <v>5</v>
      </c>
    </row>
    <row r="1122" spans="2:5" ht="15.75" hidden="1" customHeight="1" x14ac:dyDescent="0.2">
      <c r="B1122" s="21" t="s">
        <v>244</v>
      </c>
      <c r="E1122" s="4" t="s">
        <v>5</v>
      </c>
    </row>
    <row r="1123" spans="2:5" ht="15.75" hidden="1" customHeight="1" x14ac:dyDescent="0.2">
      <c r="B1123" s="21">
        <v>1858</v>
      </c>
      <c r="E1123" s="4" t="s">
        <v>5</v>
      </c>
    </row>
    <row r="1124" spans="2:5" ht="15.75" hidden="1" customHeight="1" x14ac:dyDescent="0.2">
      <c r="B1124" s="21">
        <v>1860</v>
      </c>
      <c r="E1124" s="4" t="s">
        <v>5</v>
      </c>
    </row>
    <row r="1125" spans="2:5" ht="15.75" hidden="1" customHeight="1" x14ac:dyDescent="0.2">
      <c r="B1125" s="21">
        <v>1863</v>
      </c>
      <c r="E1125" s="4" t="s">
        <v>5</v>
      </c>
    </row>
    <row r="1126" spans="2:5" ht="15.75" hidden="1" customHeight="1" x14ac:dyDescent="0.2">
      <c r="B1126" s="21">
        <v>1864</v>
      </c>
      <c r="E1126" s="4" t="s">
        <v>5</v>
      </c>
    </row>
    <row r="1127" spans="2:5" ht="15.75" hidden="1" customHeight="1" x14ac:dyDescent="0.2">
      <c r="B1127" s="21">
        <v>1865</v>
      </c>
      <c r="E1127" s="4" t="s">
        <v>5</v>
      </c>
    </row>
    <row r="1128" spans="2:5" ht="15.75" hidden="1" customHeight="1" x14ac:dyDescent="0.2">
      <c r="B1128" s="21">
        <v>1866</v>
      </c>
      <c r="E1128" s="4" t="s">
        <v>5</v>
      </c>
    </row>
    <row r="1129" spans="2:5" ht="15.75" hidden="1" customHeight="1" x14ac:dyDescent="0.2">
      <c r="B1129" s="21">
        <v>1867</v>
      </c>
      <c r="E1129" s="4" t="s">
        <v>5</v>
      </c>
    </row>
    <row r="1130" spans="2:5" ht="15.75" hidden="1" customHeight="1" x14ac:dyDescent="0.2">
      <c r="B1130" s="21">
        <v>1870</v>
      </c>
      <c r="E1130" s="4" t="s">
        <v>5</v>
      </c>
    </row>
    <row r="1131" spans="2:5" ht="15.75" hidden="1" customHeight="1" x14ac:dyDescent="0.2">
      <c r="B1131" s="21">
        <v>1871</v>
      </c>
      <c r="E1131" s="4" t="s">
        <v>5</v>
      </c>
    </row>
    <row r="1132" spans="2:5" ht="15.75" hidden="1" customHeight="1" x14ac:dyDescent="0.2">
      <c r="B1132" s="21">
        <v>1872</v>
      </c>
      <c r="E1132" s="4" t="s">
        <v>5</v>
      </c>
    </row>
    <row r="1133" spans="2:5" ht="15.75" hidden="1" customHeight="1" x14ac:dyDescent="0.2">
      <c r="B1133" s="21">
        <v>1873</v>
      </c>
      <c r="E1133" s="4" t="s">
        <v>5</v>
      </c>
    </row>
    <row r="1134" spans="2:5" ht="15.75" hidden="1" customHeight="1" x14ac:dyDescent="0.2">
      <c r="B1134" s="21">
        <v>1874</v>
      </c>
      <c r="E1134" s="4" t="s">
        <v>5</v>
      </c>
    </row>
    <row r="1135" spans="2:5" ht="15.75" hidden="1" customHeight="1" x14ac:dyDescent="0.2">
      <c r="B1135" s="21">
        <v>1875</v>
      </c>
      <c r="E1135" s="4" t="s">
        <v>5</v>
      </c>
    </row>
    <row r="1136" spans="2:5" ht="15.75" hidden="1" customHeight="1" x14ac:dyDescent="0.2">
      <c r="B1136" s="21">
        <v>1876</v>
      </c>
      <c r="E1136" s="4" t="s">
        <v>5</v>
      </c>
    </row>
    <row r="1137" spans="2:5" ht="15.75" hidden="1" customHeight="1" x14ac:dyDescent="0.2">
      <c r="B1137" s="21">
        <v>1877</v>
      </c>
      <c r="E1137" s="4" t="s">
        <v>5</v>
      </c>
    </row>
    <row r="1138" spans="2:5" ht="15.75" hidden="1" customHeight="1" x14ac:dyDescent="0.2">
      <c r="B1138" s="21">
        <v>1879</v>
      </c>
      <c r="E1138" s="4" t="s">
        <v>5</v>
      </c>
    </row>
    <row r="1139" spans="2:5" ht="15.75" hidden="1" customHeight="1" x14ac:dyDescent="0.2">
      <c r="B1139" s="21">
        <v>1880</v>
      </c>
      <c r="E1139" s="4" t="s">
        <v>5</v>
      </c>
    </row>
    <row r="1140" spans="2:5" ht="15.75" hidden="1" customHeight="1" x14ac:dyDescent="0.2">
      <c r="B1140" s="21">
        <v>1881</v>
      </c>
      <c r="E1140" s="4" t="s">
        <v>5</v>
      </c>
    </row>
    <row r="1141" spans="2:5" ht="15.75" hidden="1" customHeight="1" x14ac:dyDescent="0.2">
      <c r="B1141" s="21">
        <v>1882</v>
      </c>
      <c r="E1141" s="4" t="s">
        <v>5</v>
      </c>
    </row>
    <row r="1142" spans="2:5" ht="15.75" hidden="1" customHeight="1" x14ac:dyDescent="0.2">
      <c r="B1142" s="21">
        <v>1891</v>
      </c>
      <c r="E1142" s="4" t="s">
        <v>5</v>
      </c>
    </row>
    <row r="1143" spans="2:5" ht="15.75" hidden="1" customHeight="1" x14ac:dyDescent="0.2">
      <c r="B1143" s="21">
        <v>1892</v>
      </c>
      <c r="E1143" s="4" t="s">
        <v>5</v>
      </c>
    </row>
    <row r="1144" spans="2:5" ht="15.75" hidden="1" customHeight="1" x14ac:dyDescent="0.2">
      <c r="B1144" s="21">
        <v>1893</v>
      </c>
      <c r="E1144" s="4" t="s">
        <v>5</v>
      </c>
    </row>
    <row r="1145" spans="2:5" s="24" customFormat="1" ht="15.75" hidden="1" customHeight="1" x14ac:dyDescent="0.2">
      <c r="B1145" s="23">
        <v>1917</v>
      </c>
      <c r="E1145" s="25" t="s">
        <v>5</v>
      </c>
    </row>
    <row r="1146" spans="2:5" s="24" customFormat="1" ht="15.75" hidden="1" customHeight="1" x14ac:dyDescent="0.2">
      <c r="B1146" s="23">
        <v>1918</v>
      </c>
      <c r="E1146" s="25" t="s">
        <v>5</v>
      </c>
    </row>
    <row r="1147" spans="2:5" s="24" customFormat="1" ht="15.75" hidden="1" customHeight="1" x14ac:dyDescent="0.2">
      <c r="B1147" s="23">
        <v>1919</v>
      </c>
      <c r="E1147" s="25" t="s">
        <v>5</v>
      </c>
    </row>
    <row r="1148" spans="2:5" s="24" customFormat="1" ht="15.75" hidden="1" customHeight="1" x14ac:dyDescent="0.2">
      <c r="B1148" s="23">
        <v>1920</v>
      </c>
      <c r="E1148" s="25" t="s">
        <v>5</v>
      </c>
    </row>
    <row r="1149" spans="2:5" s="24" customFormat="1" ht="15.75" hidden="1" customHeight="1" x14ac:dyDescent="0.2">
      <c r="B1149" s="23">
        <v>1921</v>
      </c>
      <c r="E1149" s="25" t="s">
        <v>5</v>
      </c>
    </row>
    <row r="1150" spans="2:5" s="24" customFormat="1" ht="15.75" hidden="1" customHeight="1" x14ac:dyDescent="0.2">
      <c r="B1150" s="23">
        <v>1922</v>
      </c>
      <c r="E1150" s="25" t="s">
        <v>5</v>
      </c>
    </row>
    <row r="1151" spans="2:5" s="24" customFormat="1" ht="15.75" hidden="1" customHeight="1" x14ac:dyDescent="0.2">
      <c r="B1151" s="23">
        <v>1923</v>
      </c>
      <c r="E1151" s="25" t="s">
        <v>5</v>
      </c>
    </row>
    <row r="1152" spans="2:5" s="24" customFormat="1" ht="15.75" hidden="1" customHeight="1" x14ac:dyDescent="0.2">
      <c r="B1152" s="23">
        <v>1924</v>
      </c>
      <c r="E1152" s="25" t="s">
        <v>5</v>
      </c>
    </row>
    <row r="1153" spans="2:5" s="24" customFormat="1" ht="15.75" hidden="1" customHeight="1" x14ac:dyDescent="0.2">
      <c r="B1153" s="23">
        <v>1925</v>
      </c>
      <c r="E1153" s="25" t="s">
        <v>5</v>
      </c>
    </row>
    <row r="1154" spans="2:5" s="24" customFormat="1" ht="15.75" hidden="1" customHeight="1" x14ac:dyDescent="0.2">
      <c r="B1154" s="23">
        <v>1934</v>
      </c>
      <c r="E1154" s="25" t="s">
        <v>5</v>
      </c>
    </row>
    <row r="1155" spans="2:5" s="24" customFormat="1" ht="15.75" hidden="1" customHeight="1" x14ac:dyDescent="0.2">
      <c r="B1155" s="23">
        <v>1935</v>
      </c>
      <c r="E1155" s="25" t="s">
        <v>5</v>
      </c>
    </row>
    <row r="1156" spans="2:5" s="24" customFormat="1" ht="15.75" hidden="1" customHeight="1" x14ac:dyDescent="0.2">
      <c r="B1156" s="23">
        <v>1936</v>
      </c>
      <c r="E1156" s="25" t="s">
        <v>5</v>
      </c>
    </row>
    <row r="1157" spans="2:5" s="24" customFormat="1" ht="15.75" hidden="1" customHeight="1" x14ac:dyDescent="0.2">
      <c r="B1157" s="23">
        <v>1937</v>
      </c>
      <c r="E1157" s="25" t="s">
        <v>5</v>
      </c>
    </row>
    <row r="1158" spans="2:5" s="24" customFormat="1" ht="15.75" hidden="1" customHeight="1" x14ac:dyDescent="0.2">
      <c r="B1158" s="23">
        <v>1938</v>
      </c>
      <c r="E1158" s="25" t="s">
        <v>5</v>
      </c>
    </row>
    <row r="1159" spans="2:5" s="24" customFormat="1" ht="15.75" hidden="1" customHeight="1" x14ac:dyDescent="0.2">
      <c r="B1159" s="23">
        <v>1939</v>
      </c>
      <c r="E1159" s="25" t="s">
        <v>5</v>
      </c>
    </row>
    <row r="1160" spans="2:5" s="24" customFormat="1" ht="15.75" hidden="1" customHeight="1" x14ac:dyDescent="0.2">
      <c r="B1160" s="23">
        <v>1940</v>
      </c>
      <c r="E1160" s="25" t="s">
        <v>5</v>
      </c>
    </row>
    <row r="1161" spans="2:5" s="24" customFormat="1" ht="15.75" hidden="1" customHeight="1" x14ac:dyDescent="0.2">
      <c r="B1161" s="23">
        <v>1941</v>
      </c>
      <c r="E1161" s="25" t="s">
        <v>5</v>
      </c>
    </row>
    <row r="1162" spans="2:5" s="24" customFormat="1" ht="15.75" hidden="1" customHeight="1" x14ac:dyDescent="0.2">
      <c r="B1162" s="23">
        <v>1944</v>
      </c>
      <c r="E1162" s="25" t="s">
        <v>5</v>
      </c>
    </row>
    <row r="1163" spans="2:5" s="24" customFormat="1" ht="15.75" hidden="1" customHeight="1" x14ac:dyDescent="0.2">
      <c r="B1163" s="23">
        <v>1945</v>
      </c>
      <c r="E1163" s="25" t="s">
        <v>5</v>
      </c>
    </row>
    <row r="1164" spans="2:5" s="24" customFormat="1" ht="15.75" hidden="1" customHeight="1" x14ac:dyDescent="0.2">
      <c r="B1164" s="23">
        <v>1946</v>
      </c>
      <c r="E1164" s="25" t="s">
        <v>5</v>
      </c>
    </row>
    <row r="1165" spans="2:5" s="24" customFormat="1" ht="15.75" hidden="1" customHeight="1" x14ac:dyDescent="0.2">
      <c r="B1165" s="23">
        <v>1947</v>
      </c>
      <c r="E1165" s="25" t="s">
        <v>5</v>
      </c>
    </row>
    <row r="1166" spans="2:5" s="24" customFormat="1" ht="15.75" hidden="1" customHeight="1" x14ac:dyDescent="0.2">
      <c r="B1166" s="23">
        <v>1948</v>
      </c>
      <c r="E1166" s="25" t="s">
        <v>5</v>
      </c>
    </row>
    <row r="1167" spans="2:5" s="24" customFormat="1" ht="15.75" hidden="1" customHeight="1" x14ac:dyDescent="0.2">
      <c r="B1167" s="23">
        <v>1950</v>
      </c>
      <c r="E1167" s="25" t="s">
        <v>5</v>
      </c>
    </row>
    <row r="1168" spans="2:5" s="24" customFormat="1" ht="15.75" hidden="1" customHeight="1" x14ac:dyDescent="0.2">
      <c r="B1168" s="23" t="s">
        <v>245</v>
      </c>
      <c r="E1168" s="25" t="s">
        <v>5</v>
      </c>
    </row>
    <row r="1169" spans="2:5" s="24" customFormat="1" ht="15.75" hidden="1" customHeight="1" x14ac:dyDescent="0.2">
      <c r="B1169" s="23">
        <v>1957</v>
      </c>
      <c r="E1169" s="25" t="s">
        <v>5</v>
      </c>
    </row>
    <row r="1170" spans="2:5" s="24" customFormat="1" ht="15.75" hidden="1" customHeight="1" x14ac:dyDescent="0.2">
      <c r="B1170" s="23" t="s">
        <v>246</v>
      </c>
      <c r="E1170" s="25" t="s">
        <v>5</v>
      </c>
    </row>
    <row r="1171" spans="2:5" s="24" customFormat="1" ht="15.75" hidden="1" customHeight="1" x14ac:dyDescent="0.2">
      <c r="B1171" s="23">
        <v>1958</v>
      </c>
      <c r="E1171" s="25" t="s">
        <v>5</v>
      </c>
    </row>
    <row r="1172" spans="2:5" s="24" customFormat="1" ht="15.75" hidden="1" customHeight="1" x14ac:dyDescent="0.2">
      <c r="B1172" s="23">
        <v>1960</v>
      </c>
      <c r="E1172" s="25" t="s">
        <v>5</v>
      </c>
    </row>
    <row r="1173" spans="2:5" s="24" customFormat="1" ht="15.75" hidden="1" customHeight="1" x14ac:dyDescent="0.2">
      <c r="B1173" s="23">
        <v>1963</v>
      </c>
      <c r="E1173" s="25" t="s">
        <v>5</v>
      </c>
    </row>
    <row r="1174" spans="2:5" s="24" customFormat="1" ht="15.75" hidden="1" customHeight="1" x14ac:dyDescent="0.2">
      <c r="B1174" s="23">
        <v>1964</v>
      </c>
      <c r="E1174" s="25" t="s">
        <v>5</v>
      </c>
    </row>
    <row r="1175" spans="2:5" s="24" customFormat="1" ht="15.75" hidden="1" customHeight="1" x14ac:dyDescent="0.2">
      <c r="B1175" s="23">
        <v>1965</v>
      </c>
      <c r="E1175" s="25" t="s">
        <v>5</v>
      </c>
    </row>
    <row r="1176" spans="2:5" s="24" customFormat="1" ht="15.75" hidden="1" customHeight="1" x14ac:dyDescent="0.2">
      <c r="B1176" s="23">
        <v>1966</v>
      </c>
      <c r="E1176" s="25" t="s">
        <v>5</v>
      </c>
    </row>
    <row r="1177" spans="2:5" s="24" customFormat="1" ht="15.75" hidden="1" customHeight="1" x14ac:dyDescent="0.2">
      <c r="B1177" s="23">
        <v>1967</v>
      </c>
      <c r="E1177" s="25" t="s">
        <v>5</v>
      </c>
    </row>
    <row r="1178" spans="2:5" s="24" customFormat="1" ht="15.75" hidden="1" customHeight="1" x14ac:dyDescent="0.2">
      <c r="B1178" s="23">
        <v>1970</v>
      </c>
      <c r="E1178" s="25" t="s">
        <v>5</v>
      </c>
    </row>
    <row r="1179" spans="2:5" s="24" customFormat="1" ht="15.75" hidden="1" customHeight="1" x14ac:dyDescent="0.2">
      <c r="B1179" s="23">
        <v>1971</v>
      </c>
      <c r="E1179" s="25" t="s">
        <v>5</v>
      </c>
    </row>
    <row r="1180" spans="2:5" s="24" customFormat="1" ht="15.75" hidden="1" customHeight="1" x14ac:dyDescent="0.2">
      <c r="B1180" s="23">
        <v>1972</v>
      </c>
      <c r="E1180" s="25" t="s">
        <v>5</v>
      </c>
    </row>
    <row r="1181" spans="2:5" s="24" customFormat="1" ht="15.75" hidden="1" customHeight="1" x14ac:dyDescent="0.2">
      <c r="B1181" s="23">
        <v>1973</v>
      </c>
      <c r="E1181" s="25" t="s">
        <v>5</v>
      </c>
    </row>
    <row r="1182" spans="2:5" s="24" customFormat="1" ht="15.75" hidden="1" customHeight="1" x14ac:dyDescent="0.2">
      <c r="B1182" s="23">
        <v>1974</v>
      </c>
      <c r="E1182" s="25" t="s">
        <v>5</v>
      </c>
    </row>
    <row r="1183" spans="2:5" s="24" customFormat="1" ht="15.75" hidden="1" customHeight="1" x14ac:dyDescent="0.2">
      <c r="B1183" s="23">
        <v>1975</v>
      </c>
      <c r="E1183" s="25" t="s">
        <v>5</v>
      </c>
    </row>
    <row r="1184" spans="2:5" s="24" customFormat="1" ht="15.75" hidden="1" customHeight="1" x14ac:dyDescent="0.2">
      <c r="B1184" s="23">
        <v>1976</v>
      </c>
      <c r="E1184" s="25" t="s">
        <v>5</v>
      </c>
    </row>
    <row r="1185" spans="2:5" s="24" customFormat="1" ht="15.75" hidden="1" customHeight="1" x14ac:dyDescent="0.2">
      <c r="B1185" s="23">
        <v>1977</v>
      </c>
      <c r="E1185" s="25" t="s">
        <v>5</v>
      </c>
    </row>
    <row r="1186" spans="2:5" s="24" customFormat="1" ht="15.75" hidden="1" customHeight="1" x14ac:dyDescent="0.2">
      <c r="B1186" s="23">
        <v>1979</v>
      </c>
      <c r="E1186" s="25" t="s">
        <v>5</v>
      </c>
    </row>
    <row r="1187" spans="2:5" s="24" customFormat="1" ht="15.75" hidden="1" customHeight="1" x14ac:dyDescent="0.2">
      <c r="B1187" s="23">
        <v>1980</v>
      </c>
      <c r="E1187" s="25" t="s">
        <v>5</v>
      </c>
    </row>
    <row r="1188" spans="2:5" s="24" customFormat="1" ht="15.75" hidden="1" customHeight="1" x14ac:dyDescent="0.2">
      <c r="B1188" s="23">
        <v>1981</v>
      </c>
      <c r="E1188" s="25" t="s">
        <v>5</v>
      </c>
    </row>
    <row r="1189" spans="2:5" s="24" customFormat="1" ht="15.75" hidden="1" customHeight="1" x14ac:dyDescent="0.2">
      <c r="B1189" s="23">
        <v>1982</v>
      </c>
      <c r="E1189" s="25" t="s">
        <v>5</v>
      </c>
    </row>
    <row r="1190" spans="2:5" s="24" customFormat="1" ht="15.75" hidden="1" customHeight="1" x14ac:dyDescent="0.2">
      <c r="B1190" s="23">
        <v>1991</v>
      </c>
      <c r="E1190" s="25" t="s">
        <v>5</v>
      </c>
    </row>
    <row r="1191" spans="2:5" s="24" customFormat="1" ht="15.75" hidden="1" customHeight="1" x14ac:dyDescent="0.2">
      <c r="B1191" s="23">
        <v>1992</v>
      </c>
      <c r="E1191" s="25" t="s">
        <v>5</v>
      </c>
    </row>
    <row r="1192" spans="2:5" s="24" customFormat="1" ht="15.75" hidden="1" customHeight="1" x14ac:dyDescent="0.2">
      <c r="B1192" s="23">
        <v>1993</v>
      </c>
      <c r="E1192" s="25" t="s">
        <v>5</v>
      </c>
    </row>
    <row r="1193" spans="2:5" s="24" customFormat="1" ht="15.75" hidden="1" customHeight="1" x14ac:dyDescent="0.2">
      <c r="B1193" s="23">
        <v>2017</v>
      </c>
      <c r="E1193" s="25" t="s">
        <v>5</v>
      </c>
    </row>
    <row r="1194" spans="2:5" s="24" customFormat="1" ht="15.75" hidden="1" customHeight="1" x14ac:dyDescent="0.2">
      <c r="B1194" s="23">
        <v>2018</v>
      </c>
      <c r="E1194" s="25" t="s">
        <v>5</v>
      </c>
    </row>
    <row r="1195" spans="2:5" s="24" customFormat="1" ht="15.75" hidden="1" customHeight="1" x14ac:dyDescent="0.2">
      <c r="B1195" s="23">
        <v>2019</v>
      </c>
      <c r="E1195" s="25" t="s">
        <v>5</v>
      </c>
    </row>
    <row r="1196" spans="2:5" s="24" customFormat="1" ht="15.75" hidden="1" customHeight="1" x14ac:dyDescent="0.2">
      <c r="B1196" s="23">
        <v>2020</v>
      </c>
      <c r="E1196" s="25" t="s">
        <v>5</v>
      </c>
    </row>
    <row r="1197" spans="2:5" s="24" customFormat="1" ht="15.75" hidden="1" customHeight="1" x14ac:dyDescent="0.2">
      <c r="B1197" s="23">
        <v>2021</v>
      </c>
      <c r="E1197" s="25" t="s">
        <v>5</v>
      </c>
    </row>
    <row r="1198" spans="2:5" s="24" customFormat="1" ht="15.75" hidden="1" customHeight="1" x14ac:dyDescent="0.2">
      <c r="B1198" s="23">
        <v>2022</v>
      </c>
      <c r="E1198" s="25" t="s">
        <v>5</v>
      </c>
    </row>
    <row r="1199" spans="2:5" s="24" customFormat="1" ht="15.75" hidden="1" customHeight="1" x14ac:dyDescent="0.2">
      <c r="B1199" s="23">
        <v>2023</v>
      </c>
      <c r="E1199" s="25" t="s">
        <v>5</v>
      </c>
    </row>
    <row r="1200" spans="2:5" s="24" customFormat="1" ht="15.75" hidden="1" customHeight="1" x14ac:dyDescent="0.2">
      <c r="B1200" s="23">
        <v>2024</v>
      </c>
      <c r="E1200" s="25" t="s">
        <v>5</v>
      </c>
    </row>
    <row r="1201" spans="2:5" s="24" customFormat="1" ht="15.75" hidden="1" customHeight="1" x14ac:dyDescent="0.2">
      <c r="B1201" s="23">
        <v>2025</v>
      </c>
      <c r="E1201" s="25" t="s">
        <v>5</v>
      </c>
    </row>
    <row r="1202" spans="2:5" s="24" customFormat="1" ht="15.75" hidden="1" customHeight="1" x14ac:dyDescent="0.2">
      <c r="B1202" s="23">
        <v>2034</v>
      </c>
      <c r="E1202" s="25" t="s">
        <v>5</v>
      </c>
    </row>
    <row r="1203" spans="2:5" s="24" customFormat="1" ht="15.75" hidden="1" customHeight="1" x14ac:dyDescent="0.2">
      <c r="B1203" s="23">
        <v>2035</v>
      </c>
      <c r="E1203" s="25" t="s">
        <v>5</v>
      </c>
    </row>
    <row r="1204" spans="2:5" s="24" customFormat="1" ht="15.75" hidden="1" customHeight="1" x14ac:dyDescent="0.2">
      <c r="B1204" s="23">
        <v>2036</v>
      </c>
      <c r="E1204" s="25" t="s">
        <v>5</v>
      </c>
    </row>
    <row r="1205" spans="2:5" s="24" customFormat="1" ht="15.75" hidden="1" customHeight="1" x14ac:dyDescent="0.2">
      <c r="B1205" s="23">
        <v>2037</v>
      </c>
      <c r="E1205" s="25" t="s">
        <v>5</v>
      </c>
    </row>
    <row r="1206" spans="2:5" s="24" customFormat="1" ht="15.75" hidden="1" customHeight="1" x14ac:dyDescent="0.2">
      <c r="B1206" s="23">
        <v>2038</v>
      </c>
      <c r="E1206" s="25" t="s">
        <v>5</v>
      </c>
    </row>
    <row r="1207" spans="2:5" s="24" customFormat="1" ht="15.75" hidden="1" customHeight="1" x14ac:dyDescent="0.2">
      <c r="B1207" s="23">
        <v>2039</v>
      </c>
      <c r="E1207" s="25" t="s">
        <v>5</v>
      </c>
    </row>
    <row r="1208" spans="2:5" s="24" customFormat="1" ht="15.75" hidden="1" customHeight="1" x14ac:dyDescent="0.2">
      <c r="B1208" s="23">
        <v>2040</v>
      </c>
      <c r="E1208" s="25" t="s">
        <v>5</v>
      </c>
    </row>
    <row r="1209" spans="2:5" s="24" customFormat="1" ht="15.75" hidden="1" customHeight="1" x14ac:dyDescent="0.2">
      <c r="B1209" s="23">
        <v>2041</v>
      </c>
      <c r="E1209" s="25" t="s">
        <v>5</v>
      </c>
    </row>
    <row r="1210" spans="2:5" s="24" customFormat="1" ht="15.75" hidden="1" customHeight="1" x14ac:dyDescent="0.2">
      <c r="B1210" s="23">
        <v>2044</v>
      </c>
      <c r="E1210" s="25" t="s">
        <v>5</v>
      </c>
    </row>
    <row r="1211" spans="2:5" s="24" customFormat="1" ht="15.75" hidden="1" customHeight="1" x14ac:dyDescent="0.2">
      <c r="B1211" s="23">
        <v>2045</v>
      </c>
      <c r="E1211" s="25" t="s">
        <v>5</v>
      </c>
    </row>
    <row r="1212" spans="2:5" s="24" customFormat="1" ht="15.75" hidden="1" customHeight="1" x14ac:dyDescent="0.2">
      <c r="B1212" s="23">
        <v>2046</v>
      </c>
      <c r="E1212" s="25" t="s">
        <v>5</v>
      </c>
    </row>
    <row r="1213" spans="2:5" s="24" customFormat="1" ht="15.75" hidden="1" customHeight="1" x14ac:dyDescent="0.2">
      <c r="B1213" s="23">
        <v>2047</v>
      </c>
      <c r="E1213" s="25" t="s">
        <v>5</v>
      </c>
    </row>
    <row r="1214" spans="2:5" s="24" customFormat="1" ht="15.75" hidden="1" customHeight="1" x14ac:dyDescent="0.2">
      <c r="B1214" s="23">
        <v>2048</v>
      </c>
      <c r="E1214" s="25" t="s">
        <v>5</v>
      </c>
    </row>
    <row r="1215" spans="2:5" s="24" customFormat="1" ht="15.75" hidden="1" customHeight="1" x14ac:dyDescent="0.2">
      <c r="B1215" s="23">
        <v>2050</v>
      </c>
      <c r="E1215" s="25" t="s">
        <v>5</v>
      </c>
    </row>
    <row r="1216" spans="2:5" s="24" customFormat="1" ht="15.75" hidden="1" customHeight="1" x14ac:dyDescent="0.2">
      <c r="B1216" s="23" t="s">
        <v>247</v>
      </c>
      <c r="E1216" s="25" t="s">
        <v>5</v>
      </c>
    </row>
    <row r="1217" spans="2:5" s="24" customFormat="1" ht="15.75" hidden="1" customHeight="1" x14ac:dyDescent="0.2">
      <c r="B1217" s="23">
        <v>2057</v>
      </c>
      <c r="E1217" s="25" t="s">
        <v>5</v>
      </c>
    </row>
    <row r="1218" spans="2:5" s="24" customFormat="1" ht="15.75" hidden="1" customHeight="1" x14ac:dyDescent="0.2">
      <c r="B1218" s="23" t="s">
        <v>248</v>
      </c>
      <c r="E1218" s="25" t="s">
        <v>5</v>
      </c>
    </row>
    <row r="1219" spans="2:5" s="24" customFormat="1" ht="15.75" hidden="1" customHeight="1" x14ac:dyDescent="0.2">
      <c r="B1219" s="23">
        <v>2058</v>
      </c>
      <c r="E1219" s="25" t="s">
        <v>5</v>
      </c>
    </row>
    <row r="1220" spans="2:5" s="24" customFormat="1" ht="15.75" hidden="1" customHeight="1" x14ac:dyDescent="0.2">
      <c r="B1220" s="23">
        <v>2060</v>
      </c>
      <c r="E1220" s="25" t="s">
        <v>5</v>
      </c>
    </row>
    <row r="1221" spans="2:5" s="24" customFormat="1" ht="15.75" hidden="1" customHeight="1" x14ac:dyDescent="0.2">
      <c r="B1221" s="23">
        <v>2063</v>
      </c>
      <c r="E1221" s="25" t="s">
        <v>5</v>
      </c>
    </row>
    <row r="1222" spans="2:5" s="24" customFormat="1" ht="15.75" hidden="1" customHeight="1" x14ac:dyDescent="0.2">
      <c r="B1222" s="23">
        <v>2064</v>
      </c>
      <c r="E1222" s="25" t="s">
        <v>5</v>
      </c>
    </row>
    <row r="1223" spans="2:5" s="24" customFormat="1" ht="15.75" hidden="1" customHeight="1" x14ac:dyDescent="0.2">
      <c r="B1223" s="23">
        <v>2065</v>
      </c>
      <c r="E1223" s="25" t="s">
        <v>5</v>
      </c>
    </row>
    <row r="1224" spans="2:5" s="24" customFormat="1" ht="15.75" hidden="1" customHeight="1" x14ac:dyDescent="0.2">
      <c r="B1224" s="23">
        <v>2066</v>
      </c>
      <c r="E1224" s="25" t="s">
        <v>5</v>
      </c>
    </row>
    <row r="1225" spans="2:5" s="24" customFormat="1" ht="15.75" hidden="1" customHeight="1" x14ac:dyDescent="0.2">
      <c r="B1225" s="23">
        <v>2067</v>
      </c>
      <c r="E1225" s="25" t="s">
        <v>5</v>
      </c>
    </row>
    <row r="1226" spans="2:5" s="24" customFormat="1" ht="15.75" hidden="1" customHeight="1" x14ac:dyDescent="0.2">
      <c r="B1226" s="23">
        <v>2070</v>
      </c>
      <c r="E1226" s="25" t="s">
        <v>5</v>
      </c>
    </row>
    <row r="1227" spans="2:5" s="24" customFormat="1" ht="15.75" hidden="1" customHeight="1" x14ac:dyDescent="0.2">
      <c r="B1227" s="23">
        <v>2071</v>
      </c>
      <c r="E1227" s="25" t="s">
        <v>5</v>
      </c>
    </row>
    <row r="1228" spans="2:5" s="24" customFormat="1" ht="15.75" hidden="1" customHeight="1" x14ac:dyDescent="0.2">
      <c r="B1228" s="23">
        <v>2072</v>
      </c>
      <c r="E1228" s="25" t="s">
        <v>5</v>
      </c>
    </row>
    <row r="1229" spans="2:5" s="24" customFormat="1" ht="15.75" hidden="1" customHeight="1" x14ac:dyDescent="0.2">
      <c r="B1229" s="23">
        <v>2073</v>
      </c>
      <c r="E1229" s="25" t="s">
        <v>5</v>
      </c>
    </row>
    <row r="1230" spans="2:5" s="24" customFormat="1" ht="15.75" hidden="1" customHeight="1" x14ac:dyDescent="0.2">
      <c r="B1230" s="23">
        <v>2074</v>
      </c>
      <c r="E1230" s="25" t="s">
        <v>5</v>
      </c>
    </row>
    <row r="1231" spans="2:5" s="24" customFormat="1" ht="15.75" hidden="1" customHeight="1" x14ac:dyDescent="0.2">
      <c r="B1231" s="23">
        <v>2075</v>
      </c>
      <c r="E1231" s="25" t="s">
        <v>5</v>
      </c>
    </row>
    <row r="1232" spans="2:5" s="24" customFormat="1" ht="15.75" hidden="1" customHeight="1" x14ac:dyDescent="0.2">
      <c r="B1232" s="23">
        <v>2076</v>
      </c>
      <c r="E1232" s="25" t="s">
        <v>5</v>
      </c>
    </row>
    <row r="1233" spans="2:5" s="24" customFormat="1" ht="15.75" hidden="1" customHeight="1" x14ac:dyDescent="0.2">
      <c r="B1233" s="23">
        <v>2077</v>
      </c>
      <c r="E1233" s="25" t="s">
        <v>5</v>
      </c>
    </row>
    <row r="1234" spans="2:5" s="24" customFormat="1" ht="15.75" hidden="1" customHeight="1" x14ac:dyDescent="0.2">
      <c r="B1234" s="23">
        <v>2079</v>
      </c>
      <c r="E1234" s="25" t="s">
        <v>5</v>
      </c>
    </row>
    <row r="1235" spans="2:5" s="24" customFormat="1" ht="15.75" hidden="1" customHeight="1" x14ac:dyDescent="0.2">
      <c r="B1235" s="23">
        <v>2080</v>
      </c>
      <c r="E1235" s="25" t="s">
        <v>5</v>
      </c>
    </row>
    <row r="1236" spans="2:5" s="24" customFormat="1" ht="15.75" hidden="1" customHeight="1" x14ac:dyDescent="0.2">
      <c r="B1236" s="23">
        <v>2081</v>
      </c>
      <c r="E1236" s="25" t="s">
        <v>5</v>
      </c>
    </row>
    <row r="1237" spans="2:5" s="24" customFormat="1" ht="15.75" hidden="1" customHeight="1" x14ac:dyDescent="0.2">
      <c r="B1237" s="23">
        <v>2082</v>
      </c>
      <c r="E1237" s="25" t="s">
        <v>5</v>
      </c>
    </row>
    <row r="1238" spans="2:5" s="24" customFormat="1" ht="15.75" hidden="1" customHeight="1" x14ac:dyDescent="0.2">
      <c r="B1238" s="23">
        <v>2091</v>
      </c>
      <c r="E1238" s="25" t="s">
        <v>5</v>
      </c>
    </row>
    <row r="1239" spans="2:5" s="24" customFormat="1" ht="15.75" hidden="1" customHeight="1" x14ac:dyDescent="0.2">
      <c r="B1239" s="23">
        <v>2092</v>
      </c>
      <c r="E1239" s="25" t="s">
        <v>5</v>
      </c>
    </row>
    <row r="1240" spans="2:5" s="24" customFormat="1" ht="15.75" hidden="1" customHeight="1" x14ac:dyDescent="0.2">
      <c r="B1240" s="23">
        <v>2093</v>
      </c>
      <c r="E1240" s="25" t="s">
        <v>5</v>
      </c>
    </row>
    <row r="1241" spans="2:5" s="24" customFormat="1" ht="15.75" hidden="1" customHeight="1" x14ac:dyDescent="0.2">
      <c r="B1241" s="23">
        <v>2117</v>
      </c>
      <c r="E1241" s="25" t="s">
        <v>5</v>
      </c>
    </row>
    <row r="1242" spans="2:5" s="24" customFormat="1" ht="15.75" hidden="1" customHeight="1" x14ac:dyDescent="0.2">
      <c r="B1242" s="23">
        <v>2118</v>
      </c>
      <c r="E1242" s="25" t="s">
        <v>5</v>
      </c>
    </row>
    <row r="1243" spans="2:5" s="24" customFormat="1" ht="15.75" hidden="1" customHeight="1" x14ac:dyDescent="0.2">
      <c r="B1243" s="23">
        <v>2119</v>
      </c>
      <c r="E1243" s="25" t="s">
        <v>5</v>
      </c>
    </row>
    <row r="1244" spans="2:5" s="24" customFormat="1" ht="15.75" hidden="1" customHeight="1" x14ac:dyDescent="0.2">
      <c r="B1244" s="23">
        <v>2120</v>
      </c>
      <c r="E1244" s="25" t="s">
        <v>5</v>
      </c>
    </row>
    <row r="1245" spans="2:5" s="24" customFormat="1" ht="15.75" hidden="1" customHeight="1" x14ac:dyDescent="0.2">
      <c r="B1245" s="23">
        <v>2121</v>
      </c>
      <c r="E1245" s="25" t="s">
        <v>5</v>
      </c>
    </row>
    <row r="1246" spans="2:5" s="24" customFormat="1" ht="15.75" hidden="1" customHeight="1" x14ac:dyDescent="0.2">
      <c r="B1246" s="23">
        <v>2122</v>
      </c>
      <c r="E1246" s="25" t="s">
        <v>5</v>
      </c>
    </row>
    <row r="1247" spans="2:5" s="24" customFormat="1" ht="15.75" hidden="1" customHeight="1" x14ac:dyDescent="0.2">
      <c r="B1247" s="23">
        <v>2123</v>
      </c>
      <c r="E1247" s="25" t="s">
        <v>5</v>
      </c>
    </row>
    <row r="1248" spans="2:5" s="24" customFormat="1" ht="15.75" hidden="1" customHeight="1" x14ac:dyDescent="0.2">
      <c r="B1248" s="23">
        <v>2124</v>
      </c>
      <c r="E1248" s="25" t="s">
        <v>5</v>
      </c>
    </row>
    <row r="1249" spans="2:5" s="24" customFormat="1" ht="15.75" hidden="1" customHeight="1" x14ac:dyDescent="0.2">
      <c r="B1249" s="23">
        <v>2125</v>
      </c>
      <c r="E1249" s="25" t="s">
        <v>5</v>
      </c>
    </row>
    <row r="1250" spans="2:5" s="24" customFormat="1" ht="15.75" hidden="1" customHeight="1" x14ac:dyDescent="0.2">
      <c r="B1250" s="23">
        <v>2134</v>
      </c>
      <c r="E1250" s="25" t="s">
        <v>5</v>
      </c>
    </row>
    <row r="1251" spans="2:5" s="24" customFormat="1" ht="15.75" hidden="1" customHeight="1" x14ac:dyDescent="0.2">
      <c r="B1251" s="23">
        <v>2135</v>
      </c>
      <c r="E1251" s="25" t="s">
        <v>5</v>
      </c>
    </row>
    <row r="1252" spans="2:5" s="24" customFormat="1" ht="15.75" hidden="1" customHeight="1" x14ac:dyDescent="0.2">
      <c r="B1252" s="23">
        <v>2136</v>
      </c>
      <c r="E1252" s="25" t="s">
        <v>5</v>
      </c>
    </row>
    <row r="1253" spans="2:5" s="24" customFormat="1" ht="15.75" hidden="1" customHeight="1" x14ac:dyDescent="0.2">
      <c r="B1253" s="23">
        <v>2137</v>
      </c>
      <c r="E1253" s="25" t="s">
        <v>5</v>
      </c>
    </row>
    <row r="1254" spans="2:5" s="24" customFormat="1" ht="15.75" hidden="1" customHeight="1" x14ac:dyDescent="0.2">
      <c r="B1254" s="23">
        <v>2138</v>
      </c>
      <c r="E1254" s="25" t="s">
        <v>5</v>
      </c>
    </row>
    <row r="1255" spans="2:5" s="24" customFormat="1" ht="15.75" hidden="1" customHeight="1" x14ac:dyDescent="0.2">
      <c r="B1255" s="23">
        <v>2139</v>
      </c>
      <c r="E1255" s="25" t="s">
        <v>5</v>
      </c>
    </row>
    <row r="1256" spans="2:5" s="24" customFormat="1" ht="15.75" hidden="1" customHeight="1" x14ac:dyDescent="0.2">
      <c r="B1256" s="23">
        <v>2140</v>
      </c>
      <c r="E1256" s="25" t="s">
        <v>5</v>
      </c>
    </row>
    <row r="1257" spans="2:5" s="24" customFormat="1" ht="15.75" hidden="1" customHeight="1" x14ac:dyDescent="0.2">
      <c r="B1257" s="23">
        <v>2141</v>
      </c>
      <c r="E1257" s="25" t="s">
        <v>5</v>
      </c>
    </row>
    <row r="1258" spans="2:5" s="24" customFormat="1" ht="15.75" hidden="1" customHeight="1" x14ac:dyDescent="0.2">
      <c r="B1258" s="23">
        <v>2144</v>
      </c>
      <c r="E1258" s="25" t="s">
        <v>5</v>
      </c>
    </row>
    <row r="1259" spans="2:5" s="24" customFormat="1" ht="15.75" hidden="1" customHeight="1" x14ac:dyDescent="0.2">
      <c r="B1259" s="23">
        <v>2145</v>
      </c>
      <c r="E1259" s="25" t="s">
        <v>5</v>
      </c>
    </row>
    <row r="1260" spans="2:5" s="24" customFormat="1" ht="15.75" hidden="1" customHeight="1" x14ac:dyDescent="0.2">
      <c r="B1260" s="23">
        <v>2146</v>
      </c>
      <c r="E1260" s="25" t="s">
        <v>5</v>
      </c>
    </row>
    <row r="1261" spans="2:5" s="24" customFormat="1" ht="15.75" hidden="1" customHeight="1" x14ac:dyDescent="0.2">
      <c r="B1261" s="23">
        <v>2147</v>
      </c>
      <c r="E1261" s="25" t="s">
        <v>5</v>
      </c>
    </row>
    <row r="1262" spans="2:5" s="24" customFormat="1" ht="15.75" hidden="1" customHeight="1" x14ac:dyDescent="0.2">
      <c r="B1262" s="23">
        <v>2148</v>
      </c>
      <c r="E1262" s="25" t="s">
        <v>5</v>
      </c>
    </row>
    <row r="1263" spans="2:5" s="24" customFormat="1" ht="15.75" hidden="1" customHeight="1" x14ac:dyDescent="0.2">
      <c r="B1263" s="23">
        <v>2150</v>
      </c>
      <c r="E1263" s="25" t="s">
        <v>5</v>
      </c>
    </row>
    <row r="1264" spans="2:5" s="24" customFormat="1" ht="15.75" hidden="1" customHeight="1" x14ac:dyDescent="0.2">
      <c r="B1264" s="23" t="s">
        <v>249</v>
      </c>
      <c r="E1264" s="25" t="s">
        <v>5</v>
      </c>
    </row>
    <row r="1265" spans="2:5" s="24" customFormat="1" ht="15.75" hidden="1" customHeight="1" x14ac:dyDescent="0.2">
      <c r="B1265" s="23">
        <v>2157</v>
      </c>
      <c r="E1265" s="25" t="s">
        <v>5</v>
      </c>
    </row>
    <row r="1266" spans="2:5" s="24" customFormat="1" ht="15.75" hidden="1" customHeight="1" x14ac:dyDescent="0.2">
      <c r="B1266" s="23" t="s">
        <v>250</v>
      </c>
      <c r="E1266" s="25" t="s">
        <v>5</v>
      </c>
    </row>
    <row r="1267" spans="2:5" s="24" customFormat="1" ht="15.75" hidden="1" customHeight="1" x14ac:dyDescent="0.2">
      <c r="B1267" s="23">
        <v>2158</v>
      </c>
      <c r="E1267" s="25" t="s">
        <v>5</v>
      </c>
    </row>
    <row r="1268" spans="2:5" s="24" customFormat="1" ht="15.75" hidden="1" customHeight="1" x14ac:dyDescent="0.2">
      <c r="B1268" s="23">
        <v>2160</v>
      </c>
      <c r="E1268" s="25" t="s">
        <v>5</v>
      </c>
    </row>
    <row r="1269" spans="2:5" s="24" customFormat="1" ht="15.75" hidden="1" customHeight="1" x14ac:dyDescent="0.2">
      <c r="B1269" s="23">
        <v>2163</v>
      </c>
      <c r="E1269" s="25" t="s">
        <v>5</v>
      </c>
    </row>
    <row r="1270" spans="2:5" s="24" customFormat="1" ht="15.75" hidden="1" customHeight="1" x14ac:dyDescent="0.2">
      <c r="B1270" s="23">
        <v>2164</v>
      </c>
      <c r="E1270" s="25" t="s">
        <v>5</v>
      </c>
    </row>
    <row r="1271" spans="2:5" s="24" customFormat="1" ht="15.75" hidden="1" customHeight="1" x14ac:dyDescent="0.2">
      <c r="B1271" s="23">
        <v>2165</v>
      </c>
      <c r="E1271" s="25" t="s">
        <v>5</v>
      </c>
    </row>
    <row r="1272" spans="2:5" s="24" customFormat="1" ht="15.75" hidden="1" customHeight="1" x14ac:dyDescent="0.2">
      <c r="B1272" s="23">
        <v>2166</v>
      </c>
      <c r="E1272" s="25" t="s">
        <v>5</v>
      </c>
    </row>
    <row r="1273" spans="2:5" s="24" customFormat="1" ht="15.75" hidden="1" customHeight="1" x14ac:dyDescent="0.2">
      <c r="B1273" s="23">
        <v>2167</v>
      </c>
      <c r="E1273" s="25" t="s">
        <v>5</v>
      </c>
    </row>
    <row r="1274" spans="2:5" s="24" customFormat="1" ht="15.75" hidden="1" customHeight="1" x14ac:dyDescent="0.2">
      <c r="B1274" s="23" t="s">
        <v>251</v>
      </c>
      <c r="E1274" s="25" t="s">
        <v>5</v>
      </c>
    </row>
    <row r="1275" spans="2:5" s="24" customFormat="1" ht="15.75" hidden="1" customHeight="1" x14ac:dyDescent="0.2">
      <c r="B1275" s="23">
        <v>2170</v>
      </c>
      <c r="E1275" s="25" t="s">
        <v>5</v>
      </c>
    </row>
    <row r="1276" spans="2:5" s="24" customFormat="1" ht="15.75" hidden="1" customHeight="1" x14ac:dyDescent="0.2">
      <c r="B1276" s="23">
        <v>2171</v>
      </c>
      <c r="E1276" s="25" t="s">
        <v>5</v>
      </c>
    </row>
    <row r="1277" spans="2:5" s="24" customFormat="1" ht="15.75" hidden="1" customHeight="1" x14ac:dyDescent="0.2">
      <c r="B1277" s="23">
        <v>2172</v>
      </c>
      <c r="E1277" s="25" t="s">
        <v>5</v>
      </c>
    </row>
    <row r="1278" spans="2:5" s="24" customFormat="1" ht="15.75" hidden="1" customHeight="1" x14ac:dyDescent="0.2">
      <c r="B1278" s="23">
        <v>2173</v>
      </c>
      <c r="E1278" s="25" t="s">
        <v>5</v>
      </c>
    </row>
    <row r="1279" spans="2:5" s="24" customFormat="1" ht="15.75" hidden="1" customHeight="1" x14ac:dyDescent="0.2">
      <c r="B1279" s="23">
        <v>2174</v>
      </c>
      <c r="E1279" s="25" t="s">
        <v>5</v>
      </c>
    </row>
    <row r="1280" spans="2:5" s="24" customFormat="1" ht="15.75" hidden="1" customHeight="1" x14ac:dyDescent="0.2">
      <c r="B1280" s="23">
        <v>2175</v>
      </c>
      <c r="E1280" s="25" t="s">
        <v>5</v>
      </c>
    </row>
    <row r="1281" spans="2:5" s="24" customFormat="1" ht="15.75" hidden="1" customHeight="1" x14ac:dyDescent="0.2">
      <c r="B1281" s="23">
        <v>2176</v>
      </c>
      <c r="E1281" s="25" t="s">
        <v>5</v>
      </c>
    </row>
    <row r="1282" spans="2:5" s="24" customFormat="1" ht="15.75" hidden="1" customHeight="1" x14ac:dyDescent="0.2">
      <c r="B1282" s="23">
        <v>2177</v>
      </c>
      <c r="E1282" s="25" t="s">
        <v>5</v>
      </c>
    </row>
    <row r="1283" spans="2:5" s="24" customFormat="1" ht="15.75" hidden="1" customHeight="1" x14ac:dyDescent="0.2">
      <c r="B1283" s="23">
        <v>2179</v>
      </c>
      <c r="E1283" s="25" t="s">
        <v>5</v>
      </c>
    </row>
    <row r="1284" spans="2:5" s="24" customFormat="1" ht="15.75" hidden="1" customHeight="1" x14ac:dyDescent="0.2">
      <c r="B1284" s="23">
        <v>2181</v>
      </c>
      <c r="E1284" s="25" t="s">
        <v>5</v>
      </c>
    </row>
    <row r="1285" spans="2:5" s="24" customFormat="1" ht="15.75" hidden="1" customHeight="1" x14ac:dyDescent="0.2">
      <c r="B1285" s="23">
        <v>2182</v>
      </c>
      <c r="E1285" s="25" t="s">
        <v>5</v>
      </c>
    </row>
    <row r="1286" spans="2:5" s="24" customFormat="1" ht="15.75" hidden="1" customHeight="1" x14ac:dyDescent="0.2">
      <c r="B1286" s="23">
        <v>2191</v>
      </c>
      <c r="E1286" s="25" t="s">
        <v>5</v>
      </c>
    </row>
    <row r="1287" spans="2:5" s="24" customFormat="1" ht="15.75" hidden="1" customHeight="1" x14ac:dyDescent="0.2">
      <c r="B1287" s="23">
        <v>2192</v>
      </c>
      <c r="E1287" s="25" t="s">
        <v>5</v>
      </c>
    </row>
    <row r="1288" spans="2:5" s="24" customFormat="1" ht="15.75" hidden="1" customHeight="1" x14ac:dyDescent="0.2">
      <c r="B1288" s="23">
        <v>2193</v>
      </c>
      <c r="E1288" s="25" t="s">
        <v>5</v>
      </c>
    </row>
    <row r="1289" spans="2:5" ht="15.75" customHeight="1" x14ac:dyDescent="0.2">
      <c r="B1289" s="15">
        <v>2217</v>
      </c>
      <c r="E1289" s="25" t="s">
        <v>5</v>
      </c>
    </row>
    <row r="1290" spans="2:5" ht="15.75" customHeight="1" x14ac:dyDescent="0.2">
      <c r="B1290" s="15">
        <v>2218</v>
      </c>
      <c r="E1290" s="25" t="s">
        <v>5</v>
      </c>
    </row>
    <row r="1291" spans="2:5" ht="15.75" customHeight="1" x14ac:dyDescent="0.2">
      <c r="B1291" s="15">
        <v>2219</v>
      </c>
      <c r="E1291" s="25" t="s">
        <v>5</v>
      </c>
    </row>
    <row r="1292" spans="2:5" ht="15.75" customHeight="1" x14ac:dyDescent="0.2">
      <c r="B1292" s="15">
        <v>2220</v>
      </c>
      <c r="E1292" s="25" t="s">
        <v>5</v>
      </c>
    </row>
    <row r="1293" spans="2:5" ht="15.75" customHeight="1" x14ac:dyDescent="0.2">
      <c r="B1293" s="15">
        <v>2221</v>
      </c>
      <c r="E1293" s="25" t="s">
        <v>5</v>
      </c>
    </row>
    <row r="1294" spans="2:5" ht="15.75" customHeight="1" x14ac:dyDescent="0.2">
      <c r="B1294" s="15">
        <v>2222</v>
      </c>
      <c r="E1294" s="25" t="s">
        <v>5</v>
      </c>
    </row>
    <row r="1295" spans="2:5" ht="15.75" customHeight="1" x14ac:dyDescent="0.2">
      <c r="B1295" s="15">
        <v>2223</v>
      </c>
      <c r="E1295" s="25" t="s">
        <v>5</v>
      </c>
    </row>
    <row r="1296" spans="2:5" ht="15.75" customHeight="1" x14ac:dyDescent="0.2">
      <c r="B1296" s="15">
        <v>2224</v>
      </c>
      <c r="E1296" s="25" t="s">
        <v>5</v>
      </c>
    </row>
    <row r="1297" spans="2:5" ht="15.75" customHeight="1" x14ac:dyDescent="0.2">
      <c r="B1297" s="15">
        <v>2225</v>
      </c>
      <c r="E1297" s="25" t="s">
        <v>5</v>
      </c>
    </row>
    <row r="1298" spans="2:5" ht="15.75" customHeight="1" x14ac:dyDescent="0.2">
      <c r="B1298" s="15" t="s">
        <v>252</v>
      </c>
      <c r="E1298" s="25" t="s">
        <v>5</v>
      </c>
    </row>
    <row r="1299" spans="2:5" ht="15.75" customHeight="1" x14ac:dyDescent="0.2">
      <c r="B1299" s="15">
        <v>2234</v>
      </c>
      <c r="E1299" s="25" t="s">
        <v>5</v>
      </c>
    </row>
    <row r="1300" spans="2:5" ht="15.75" customHeight="1" x14ac:dyDescent="0.2">
      <c r="B1300" s="15">
        <v>2235</v>
      </c>
      <c r="E1300" s="25" t="s">
        <v>5</v>
      </c>
    </row>
    <row r="1301" spans="2:5" ht="15.75" customHeight="1" x14ac:dyDescent="0.2">
      <c r="B1301" s="15">
        <v>2236</v>
      </c>
      <c r="E1301" s="25" t="s">
        <v>5</v>
      </c>
    </row>
    <row r="1302" spans="2:5" ht="15.75" customHeight="1" x14ac:dyDescent="0.2">
      <c r="B1302" s="15">
        <v>2237</v>
      </c>
      <c r="E1302" s="25" t="s">
        <v>5</v>
      </c>
    </row>
    <row r="1303" spans="2:5" ht="15.75" customHeight="1" x14ac:dyDescent="0.2">
      <c r="B1303" s="15">
        <v>2238</v>
      </c>
      <c r="E1303" s="25" t="s">
        <v>5</v>
      </c>
    </row>
    <row r="1304" spans="2:5" ht="15.75" customHeight="1" x14ac:dyDescent="0.2">
      <c r="B1304" s="15">
        <v>2239</v>
      </c>
      <c r="E1304" s="25" t="s">
        <v>5</v>
      </c>
    </row>
    <row r="1305" spans="2:5" ht="15.75" customHeight="1" x14ac:dyDescent="0.2">
      <c r="B1305" s="15">
        <v>2240</v>
      </c>
      <c r="E1305" s="25" t="s">
        <v>5</v>
      </c>
    </row>
    <row r="1306" spans="2:5" ht="15.75" customHeight="1" x14ac:dyDescent="0.2">
      <c r="B1306" s="15">
        <v>2241</v>
      </c>
      <c r="E1306" s="25" t="s">
        <v>5</v>
      </c>
    </row>
    <row r="1307" spans="2:5" ht="15.75" customHeight="1" x14ac:dyDescent="0.2">
      <c r="B1307" s="15">
        <v>2244</v>
      </c>
      <c r="E1307" s="25" t="s">
        <v>5</v>
      </c>
    </row>
    <row r="1308" spans="2:5" ht="15.75" customHeight="1" x14ac:dyDescent="0.2">
      <c r="B1308" s="15">
        <v>2245</v>
      </c>
      <c r="E1308" s="25" t="s">
        <v>5</v>
      </c>
    </row>
    <row r="1309" spans="2:5" ht="15.75" customHeight="1" x14ac:dyDescent="0.2">
      <c r="B1309" s="15">
        <v>2246</v>
      </c>
      <c r="E1309" s="25" t="s">
        <v>5</v>
      </c>
    </row>
    <row r="1310" spans="2:5" ht="15.75" customHeight="1" x14ac:dyDescent="0.2">
      <c r="B1310" s="15">
        <v>2247</v>
      </c>
      <c r="E1310" s="25" t="s">
        <v>5</v>
      </c>
    </row>
    <row r="1311" spans="2:5" ht="15.75" customHeight="1" x14ac:dyDescent="0.2">
      <c r="B1311" s="15">
        <v>2248</v>
      </c>
      <c r="E1311" s="25" t="s">
        <v>5</v>
      </c>
    </row>
    <row r="1312" spans="2:5" ht="15.75" customHeight="1" x14ac:dyDescent="0.2">
      <c r="B1312" s="15">
        <v>2250</v>
      </c>
      <c r="E1312" s="25" t="s">
        <v>5</v>
      </c>
    </row>
    <row r="1313" spans="2:5" ht="15.75" customHeight="1" x14ac:dyDescent="0.2">
      <c r="B1313" s="15">
        <v>2257</v>
      </c>
      <c r="E1313" s="25" t="s">
        <v>5</v>
      </c>
    </row>
    <row r="1314" spans="2:5" ht="15.75" customHeight="1" x14ac:dyDescent="0.2">
      <c r="B1314" s="15" t="s">
        <v>253</v>
      </c>
      <c r="E1314" s="25" t="s">
        <v>5</v>
      </c>
    </row>
    <row r="1315" spans="2:5" ht="15.75" customHeight="1" x14ac:dyDescent="0.2">
      <c r="B1315" s="15">
        <v>2258</v>
      </c>
      <c r="E1315" s="25" t="s">
        <v>5</v>
      </c>
    </row>
    <row r="1316" spans="2:5" ht="15.75" customHeight="1" x14ac:dyDescent="0.2">
      <c r="B1316" s="15">
        <v>2260</v>
      </c>
      <c r="E1316" s="25" t="s">
        <v>5</v>
      </c>
    </row>
    <row r="1317" spans="2:5" ht="15.75" customHeight="1" x14ac:dyDescent="0.2">
      <c r="B1317" s="15">
        <v>2263</v>
      </c>
      <c r="E1317" s="25" t="s">
        <v>5</v>
      </c>
    </row>
    <row r="1318" spans="2:5" ht="15.75" customHeight="1" x14ac:dyDescent="0.2">
      <c r="B1318" s="15">
        <v>2264</v>
      </c>
      <c r="E1318" s="25" t="s">
        <v>5</v>
      </c>
    </row>
    <row r="1319" spans="2:5" ht="15.75" customHeight="1" x14ac:dyDescent="0.2">
      <c r="B1319" s="15">
        <v>2265</v>
      </c>
      <c r="E1319" s="25" t="s">
        <v>5</v>
      </c>
    </row>
    <row r="1320" spans="2:5" ht="15.75" customHeight="1" x14ac:dyDescent="0.2">
      <c r="B1320" s="15">
        <v>2266</v>
      </c>
      <c r="E1320" s="25" t="s">
        <v>5</v>
      </c>
    </row>
    <row r="1321" spans="2:5" ht="15.75" customHeight="1" x14ac:dyDescent="0.2">
      <c r="B1321" s="15">
        <v>2267</v>
      </c>
      <c r="E1321" s="25" t="s">
        <v>5</v>
      </c>
    </row>
    <row r="1322" spans="2:5" ht="15.75" customHeight="1" x14ac:dyDescent="0.2">
      <c r="B1322" s="15">
        <v>2270</v>
      </c>
      <c r="E1322" s="25" t="s">
        <v>5</v>
      </c>
    </row>
    <row r="1323" spans="2:5" ht="15.75" customHeight="1" x14ac:dyDescent="0.2">
      <c r="B1323" s="15">
        <v>2271</v>
      </c>
      <c r="E1323" s="25" t="s">
        <v>5</v>
      </c>
    </row>
    <row r="1324" spans="2:5" ht="15.75" customHeight="1" x14ac:dyDescent="0.2">
      <c r="B1324" s="15">
        <v>2272</v>
      </c>
      <c r="E1324" s="25" t="s">
        <v>5</v>
      </c>
    </row>
    <row r="1325" spans="2:5" ht="15.75" customHeight="1" x14ac:dyDescent="0.2">
      <c r="B1325" s="15">
        <v>2273</v>
      </c>
      <c r="E1325" s="25" t="s">
        <v>5</v>
      </c>
    </row>
    <row r="1326" spans="2:5" ht="15.75" customHeight="1" x14ac:dyDescent="0.2">
      <c r="B1326" s="15">
        <v>2274</v>
      </c>
      <c r="E1326" s="25" t="s">
        <v>5</v>
      </c>
    </row>
    <row r="1327" spans="2:5" ht="15.75" customHeight="1" x14ac:dyDescent="0.2">
      <c r="B1327" s="15">
        <v>2275</v>
      </c>
      <c r="E1327" s="25" t="s">
        <v>5</v>
      </c>
    </row>
    <row r="1328" spans="2:5" ht="15.75" customHeight="1" x14ac:dyDescent="0.2">
      <c r="B1328" s="15">
        <v>2276</v>
      </c>
      <c r="E1328" s="25" t="s">
        <v>5</v>
      </c>
    </row>
    <row r="1329" spans="2:5" ht="15.75" customHeight="1" x14ac:dyDescent="0.2">
      <c r="B1329" s="15">
        <v>2277</v>
      </c>
      <c r="E1329" s="25" t="s">
        <v>5</v>
      </c>
    </row>
    <row r="1330" spans="2:5" ht="15.75" customHeight="1" x14ac:dyDescent="0.2">
      <c r="B1330" s="15">
        <v>2279</v>
      </c>
      <c r="E1330" s="25" t="s">
        <v>5</v>
      </c>
    </row>
    <row r="1331" spans="2:5" ht="15.75" customHeight="1" x14ac:dyDescent="0.2">
      <c r="B1331" s="15">
        <v>2280</v>
      </c>
      <c r="E1331" s="25" t="s">
        <v>5</v>
      </c>
    </row>
    <row r="1332" spans="2:5" ht="15.75" customHeight="1" x14ac:dyDescent="0.2">
      <c r="B1332" s="15">
        <v>2281</v>
      </c>
      <c r="E1332" s="25" t="s">
        <v>5</v>
      </c>
    </row>
    <row r="1333" spans="2:5" ht="15.75" customHeight="1" x14ac:dyDescent="0.2">
      <c r="B1333" s="15">
        <v>2282</v>
      </c>
      <c r="E1333" s="25" t="s">
        <v>5</v>
      </c>
    </row>
    <row r="1334" spans="2:5" ht="15.75" customHeight="1" x14ac:dyDescent="0.2">
      <c r="B1334" s="15">
        <v>2291</v>
      </c>
      <c r="E1334" s="25" t="s">
        <v>5</v>
      </c>
    </row>
    <row r="1335" spans="2:5" ht="15.75" customHeight="1" x14ac:dyDescent="0.2">
      <c r="B1335" s="15">
        <v>2292</v>
      </c>
      <c r="E1335" s="25" t="s">
        <v>5</v>
      </c>
    </row>
    <row r="1336" spans="2:5" ht="15.75" customHeight="1" x14ac:dyDescent="0.2">
      <c r="B1336" s="15">
        <v>2293</v>
      </c>
      <c r="E1336" s="25" t="s">
        <v>5</v>
      </c>
    </row>
    <row r="1337" spans="2:5" ht="15.75" customHeight="1" x14ac:dyDescent="0.2">
      <c r="B1337" s="15">
        <v>2317</v>
      </c>
      <c r="E1337" s="25" t="s">
        <v>5</v>
      </c>
    </row>
    <row r="1338" spans="2:5" ht="15.75" customHeight="1" x14ac:dyDescent="0.2">
      <c r="B1338" s="15">
        <v>2318</v>
      </c>
      <c r="E1338" s="25" t="s">
        <v>5</v>
      </c>
    </row>
    <row r="1339" spans="2:5" ht="15.75" customHeight="1" x14ac:dyDescent="0.2">
      <c r="B1339" s="15">
        <v>2319</v>
      </c>
      <c r="E1339" s="25" t="s">
        <v>5</v>
      </c>
    </row>
    <row r="1340" spans="2:5" ht="15.75" customHeight="1" x14ac:dyDescent="0.2">
      <c r="B1340" s="15">
        <v>2320</v>
      </c>
      <c r="E1340" s="25" t="s">
        <v>5</v>
      </c>
    </row>
    <row r="1341" spans="2:5" ht="15.75" customHeight="1" x14ac:dyDescent="0.2">
      <c r="B1341" s="15">
        <v>2321</v>
      </c>
      <c r="E1341" s="25" t="s">
        <v>5</v>
      </c>
    </row>
    <row r="1342" spans="2:5" ht="15.75" customHeight="1" x14ac:dyDescent="0.2">
      <c r="B1342" s="15">
        <v>2322</v>
      </c>
      <c r="E1342" s="25" t="s">
        <v>5</v>
      </c>
    </row>
    <row r="1343" spans="2:5" ht="15.75" customHeight="1" x14ac:dyDescent="0.2">
      <c r="B1343" s="15">
        <v>2323</v>
      </c>
      <c r="E1343" s="25" t="s">
        <v>5</v>
      </c>
    </row>
    <row r="1344" spans="2:5" ht="15.75" customHeight="1" x14ac:dyDescent="0.2">
      <c r="B1344" s="15">
        <v>2324</v>
      </c>
      <c r="E1344" s="25" t="s">
        <v>5</v>
      </c>
    </row>
    <row r="1345" spans="2:5" ht="15.75" customHeight="1" x14ac:dyDescent="0.2">
      <c r="B1345" s="15">
        <v>2325</v>
      </c>
      <c r="E1345" s="25" t="s">
        <v>5</v>
      </c>
    </row>
    <row r="1346" spans="2:5" ht="15.75" customHeight="1" x14ac:dyDescent="0.2">
      <c r="B1346" s="15" t="s">
        <v>254</v>
      </c>
      <c r="E1346" s="25" t="s">
        <v>5</v>
      </c>
    </row>
    <row r="1347" spans="2:5" ht="15.75" customHeight="1" x14ac:dyDescent="0.2">
      <c r="B1347" s="15">
        <v>2334</v>
      </c>
      <c r="E1347" s="25" t="s">
        <v>5</v>
      </c>
    </row>
    <row r="1348" spans="2:5" ht="15.75" customHeight="1" x14ac:dyDescent="0.2">
      <c r="B1348" s="15">
        <v>2335</v>
      </c>
      <c r="E1348" s="25" t="s">
        <v>5</v>
      </c>
    </row>
    <row r="1349" spans="2:5" ht="15.75" customHeight="1" x14ac:dyDescent="0.2">
      <c r="B1349" s="15">
        <v>2336</v>
      </c>
      <c r="E1349" s="25" t="s">
        <v>5</v>
      </c>
    </row>
    <row r="1350" spans="2:5" ht="15.75" customHeight="1" x14ac:dyDescent="0.2">
      <c r="B1350" s="15">
        <v>2337</v>
      </c>
      <c r="E1350" s="25" t="s">
        <v>5</v>
      </c>
    </row>
    <row r="1351" spans="2:5" ht="15.75" customHeight="1" x14ac:dyDescent="0.2">
      <c r="B1351" s="15">
        <v>2338</v>
      </c>
      <c r="E1351" s="25" t="s">
        <v>5</v>
      </c>
    </row>
    <row r="1352" spans="2:5" ht="15.75" customHeight="1" x14ac:dyDescent="0.2">
      <c r="B1352" s="15">
        <v>2339</v>
      </c>
      <c r="E1352" s="25" t="s">
        <v>5</v>
      </c>
    </row>
    <row r="1353" spans="2:5" ht="15.75" customHeight="1" x14ac:dyDescent="0.2">
      <c r="B1353" s="15">
        <v>2340</v>
      </c>
      <c r="E1353" s="25" t="s">
        <v>5</v>
      </c>
    </row>
    <row r="1354" spans="2:5" ht="15.75" customHeight="1" x14ac:dyDescent="0.2">
      <c r="B1354" s="15">
        <v>2341</v>
      </c>
      <c r="E1354" s="25" t="s">
        <v>5</v>
      </c>
    </row>
    <row r="1355" spans="2:5" ht="15.75" customHeight="1" x14ac:dyDescent="0.2">
      <c r="B1355" s="15">
        <v>2344</v>
      </c>
      <c r="E1355" s="25" t="s">
        <v>5</v>
      </c>
    </row>
    <row r="1356" spans="2:5" ht="15.75" customHeight="1" x14ac:dyDescent="0.2">
      <c r="B1356" s="15">
        <v>2345</v>
      </c>
      <c r="E1356" s="25" t="s">
        <v>5</v>
      </c>
    </row>
    <row r="1357" spans="2:5" ht="15.75" customHeight="1" x14ac:dyDescent="0.2">
      <c r="B1357" s="15">
        <v>2346</v>
      </c>
      <c r="E1357" s="25" t="s">
        <v>5</v>
      </c>
    </row>
    <row r="1358" spans="2:5" ht="15.75" customHeight="1" x14ac:dyDescent="0.2">
      <c r="B1358" s="15">
        <v>2347</v>
      </c>
      <c r="E1358" s="25" t="s">
        <v>5</v>
      </c>
    </row>
    <row r="1359" spans="2:5" ht="15.75" customHeight="1" x14ac:dyDescent="0.2">
      <c r="B1359" s="15">
        <v>2348</v>
      </c>
      <c r="E1359" s="25" t="s">
        <v>5</v>
      </c>
    </row>
    <row r="1360" spans="2:5" ht="15.75" customHeight="1" x14ac:dyDescent="0.2">
      <c r="B1360" s="15">
        <v>2349</v>
      </c>
      <c r="E1360" s="25" t="s">
        <v>5</v>
      </c>
    </row>
    <row r="1361" spans="2:5" ht="15.75" customHeight="1" x14ac:dyDescent="0.2">
      <c r="B1361" s="15">
        <v>2350</v>
      </c>
      <c r="E1361" s="25" t="s">
        <v>5</v>
      </c>
    </row>
    <row r="1362" spans="2:5" ht="15.75" customHeight="1" x14ac:dyDescent="0.2">
      <c r="B1362" s="15">
        <v>2357</v>
      </c>
      <c r="E1362" s="25" t="s">
        <v>5</v>
      </c>
    </row>
    <row r="1363" spans="2:5" ht="15.75" customHeight="1" x14ac:dyDescent="0.2">
      <c r="B1363" s="15">
        <v>2358</v>
      </c>
      <c r="E1363" s="25" t="s">
        <v>5</v>
      </c>
    </row>
    <row r="1364" spans="2:5" ht="15.75" customHeight="1" x14ac:dyDescent="0.2">
      <c r="B1364" s="15">
        <v>2360</v>
      </c>
      <c r="E1364" s="25" t="s">
        <v>5</v>
      </c>
    </row>
    <row r="1365" spans="2:5" ht="15.75" customHeight="1" x14ac:dyDescent="0.2">
      <c r="B1365" s="15">
        <v>2363</v>
      </c>
      <c r="E1365" s="25" t="s">
        <v>5</v>
      </c>
    </row>
    <row r="1366" spans="2:5" ht="15.75" customHeight="1" x14ac:dyDescent="0.2">
      <c r="B1366" s="15">
        <v>2364</v>
      </c>
      <c r="E1366" s="25" t="s">
        <v>5</v>
      </c>
    </row>
    <row r="1367" spans="2:5" ht="15.75" customHeight="1" x14ac:dyDescent="0.2">
      <c r="B1367" s="15">
        <v>2365</v>
      </c>
      <c r="E1367" s="25" t="s">
        <v>5</v>
      </c>
    </row>
    <row r="1368" spans="2:5" ht="15.75" customHeight="1" x14ac:dyDescent="0.2">
      <c r="B1368" s="15">
        <v>2366</v>
      </c>
      <c r="E1368" s="25" t="s">
        <v>5</v>
      </c>
    </row>
    <row r="1369" spans="2:5" ht="15.75" customHeight="1" x14ac:dyDescent="0.2">
      <c r="B1369" s="15">
        <v>2367</v>
      </c>
      <c r="E1369" s="25" t="s">
        <v>5</v>
      </c>
    </row>
    <row r="1370" spans="2:5" ht="15.75" customHeight="1" x14ac:dyDescent="0.2">
      <c r="B1370" s="15" t="s">
        <v>255</v>
      </c>
      <c r="E1370" s="25" t="s">
        <v>5</v>
      </c>
    </row>
    <row r="1371" spans="2:5" ht="15.75" customHeight="1" x14ac:dyDescent="0.2">
      <c r="B1371" s="15" t="s">
        <v>256</v>
      </c>
      <c r="E1371" s="25" t="s">
        <v>5</v>
      </c>
    </row>
    <row r="1372" spans="2:5" ht="15.75" customHeight="1" x14ac:dyDescent="0.2">
      <c r="B1372" s="15" t="s">
        <v>257</v>
      </c>
      <c r="E1372" s="25" t="s">
        <v>5</v>
      </c>
    </row>
    <row r="1373" spans="2:5" ht="15.75" customHeight="1" x14ac:dyDescent="0.2">
      <c r="B1373" s="15">
        <v>2370</v>
      </c>
      <c r="E1373" s="25" t="s">
        <v>5</v>
      </c>
    </row>
    <row r="1374" spans="2:5" ht="15.75" customHeight="1" x14ac:dyDescent="0.2">
      <c r="B1374" s="15">
        <v>2371</v>
      </c>
      <c r="E1374" s="25" t="s">
        <v>5</v>
      </c>
    </row>
    <row r="1375" spans="2:5" ht="15.75" customHeight="1" x14ac:dyDescent="0.2">
      <c r="B1375" s="15">
        <v>2372</v>
      </c>
      <c r="E1375" s="25" t="s">
        <v>5</v>
      </c>
    </row>
    <row r="1376" spans="2:5" ht="15.75" customHeight="1" x14ac:dyDescent="0.2">
      <c r="B1376" s="15">
        <v>2373</v>
      </c>
      <c r="E1376" s="25" t="s">
        <v>5</v>
      </c>
    </row>
    <row r="1377" spans="2:5" ht="15.75" customHeight="1" x14ac:dyDescent="0.2">
      <c r="B1377" s="15">
        <v>2374</v>
      </c>
      <c r="E1377" s="25" t="s">
        <v>5</v>
      </c>
    </row>
    <row r="1378" spans="2:5" ht="15.75" customHeight="1" x14ac:dyDescent="0.2">
      <c r="B1378" s="15">
        <v>2375</v>
      </c>
      <c r="E1378" s="25" t="s">
        <v>5</v>
      </c>
    </row>
    <row r="1379" spans="2:5" ht="15.75" customHeight="1" x14ac:dyDescent="0.2">
      <c r="B1379" s="15">
        <v>2376</v>
      </c>
      <c r="E1379" s="25" t="s">
        <v>5</v>
      </c>
    </row>
    <row r="1380" spans="2:5" ht="15.75" customHeight="1" x14ac:dyDescent="0.2">
      <c r="B1380" s="15">
        <v>2377</v>
      </c>
      <c r="E1380" s="25" t="s">
        <v>5</v>
      </c>
    </row>
    <row r="1381" spans="2:5" ht="15.75" customHeight="1" x14ac:dyDescent="0.2">
      <c r="B1381" s="15">
        <v>2379</v>
      </c>
      <c r="E1381" s="25" t="s">
        <v>5</v>
      </c>
    </row>
    <row r="1382" spans="2:5" ht="15.75" customHeight="1" x14ac:dyDescent="0.2">
      <c r="B1382" s="15">
        <v>2380</v>
      </c>
      <c r="E1382" s="25" t="s">
        <v>5</v>
      </c>
    </row>
    <row r="1383" spans="2:5" ht="15.75" customHeight="1" x14ac:dyDescent="0.2">
      <c r="B1383" s="15">
        <v>2381</v>
      </c>
      <c r="E1383" s="25" t="s">
        <v>5</v>
      </c>
    </row>
    <row r="1384" spans="2:5" ht="15.75" customHeight="1" x14ac:dyDescent="0.2">
      <c r="B1384" s="15">
        <v>2382</v>
      </c>
      <c r="E1384" s="25" t="s">
        <v>5</v>
      </c>
    </row>
    <row r="1385" spans="2:5" ht="15.75" customHeight="1" x14ac:dyDescent="0.2">
      <c r="B1385" s="15">
        <v>2391</v>
      </c>
      <c r="E1385" s="25" t="s">
        <v>5</v>
      </c>
    </row>
    <row r="1386" spans="2:5" ht="15.75" customHeight="1" x14ac:dyDescent="0.2">
      <c r="B1386" s="15">
        <v>2392</v>
      </c>
      <c r="E1386" s="25" t="s">
        <v>5</v>
      </c>
    </row>
    <row r="1387" spans="2:5" ht="15.75" customHeight="1" x14ac:dyDescent="0.2">
      <c r="B1387" s="15">
        <v>2393</v>
      </c>
      <c r="E1387" s="25" t="s">
        <v>5</v>
      </c>
    </row>
    <row r="1388" spans="2:5" ht="15.75" customHeight="1" x14ac:dyDescent="0.2">
      <c r="B1388" s="15">
        <v>2417</v>
      </c>
      <c r="E1388" s="25" t="s">
        <v>5</v>
      </c>
    </row>
    <row r="1389" spans="2:5" ht="15.75" customHeight="1" x14ac:dyDescent="0.2">
      <c r="B1389" s="15">
        <v>2418</v>
      </c>
      <c r="E1389" s="25" t="s">
        <v>5</v>
      </c>
    </row>
    <row r="1390" spans="2:5" ht="15.75" customHeight="1" x14ac:dyDescent="0.2">
      <c r="B1390" s="15">
        <v>2419</v>
      </c>
      <c r="E1390" s="25" t="s">
        <v>5</v>
      </c>
    </row>
    <row r="1391" spans="2:5" ht="15.75" customHeight="1" x14ac:dyDescent="0.2">
      <c r="B1391" s="15">
        <v>2420</v>
      </c>
      <c r="E1391" s="25" t="s">
        <v>5</v>
      </c>
    </row>
    <row r="1392" spans="2:5" ht="15.75" customHeight="1" x14ac:dyDescent="0.2">
      <c r="B1392" s="15">
        <v>2421</v>
      </c>
      <c r="E1392" s="25" t="s">
        <v>5</v>
      </c>
    </row>
    <row r="1393" spans="2:5" ht="15.75" customHeight="1" x14ac:dyDescent="0.2">
      <c r="B1393" s="15">
        <v>2422</v>
      </c>
      <c r="E1393" s="25" t="s">
        <v>5</v>
      </c>
    </row>
    <row r="1394" spans="2:5" ht="15.75" customHeight="1" x14ac:dyDescent="0.2">
      <c r="B1394" s="15">
        <v>2423</v>
      </c>
      <c r="E1394" s="25" t="s">
        <v>5</v>
      </c>
    </row>
    <row r="1395" spans="2:5" ht="15.75" customHeight="1" x14ac:dyDescent="0.2">
      <c r="B1395" s="15">
        <v>2424</v>
      </c>
      <c r="E1395" s="25" t="s">
        <v>5</v>
      </c>
    </row>
    <row r="1396" spans="2:5" ht="15.75" customHeight="1" x14ac:dyDescent="0.2">
      <c r="B1396" s="15">
        <v>2425</v>
      </c>
      <c r="E1396" s="25" t="s">
        <v>5</v>
      </c>
    </row>
    <row r="1397" spans="2:5" ht="15.75" customHeight="1" x14ac:dyDescent="0.2">
      <c r="B1397" s="15" t="s">
        <v>258</v>
      </c>
      <c r="E1397" s="25" t="s">
        <v>5</v>
      </c>
    </row>
    <row r="1398" spans="2:5" ht="15.75" customHeight="1" x14ac:dyDescent="0.2">
      <c r="B1398" s="15" t="s">
        <v>259</v>
      </c>
      <c r="E1398" s="25" t="s">
        <v>5</v>
      </c>
    </row>
    <row r="1399" spans="2:5" ht="15.75" customHeight="1" x14ac:dyDescent="0.2">
      <c r="B1399" s="15">
        <v>2434</v>
      </c>
      <c r="E1399" s="25" t="s">
        <v>5</v>
      </c>
    </row>
    <row r="1400" spans="2:5" ht="15.75" customHeight="1" x14ac:dyDescent="0.2">
      <c r="B1400" s="15">
        <v>2435</v>
      </c>
      <c r="E1400" s="25" t="s">
        <v>5</v>
      </c>
    </row>
    <row r="1401" spans="2:5" ht="15.75" customHeight="1" x14ac:dyDescent="0.2">
      <c r="B1401" s="15">
        <v>2436</v>
      </c>
      <c r="E1401" s="25" t="s">
        <v>5</v>
      </c>
    </row>
    <row r="1402" spans="2:5" ht="15.75" customHeight="1" x14ac:dyDescent="0.2">
      <c r="B1402" s="15">
        <v>2437</v>
      </c>
      <c r="E1402" s="25" t="s">
        <v>5</v>
      </c>
    </row>
    <row r="1403" spans="2:5" ht="15.75" customHeight="1" x14ac:dyDescent="0.2">
      <c r="B1403" s="15">
        <v>2438</v>
      </c>
      <c r="E1403" s="25" t="s">
        <v>5</v>
      </c>
    </row>
    <row r="1404" spans="2:5" ht="15.75" customHeight="1" x14ac:dyDescent="0.2">
      <c r="B1404" s="15">
        <v>2439</v>
      </c>
      <c r="E1404" s="25" t="s">
        <v>5</v>
      </c>
    </row>
    <row r="1405" spans="2:5" ht="15.75" customHeight="1" x14ac:dyDescent="0.2">
      <c r="B1405" s="15">
        <v>2440</v>
      </c>
      <c r="E1405" s="25" t="s">
        <v>5</v>
      </c>
    </row>
    <row r="1406" spans="2:5" ht="15.75" customHeight="1" x14ac:dyDescent="0.2">
      <c r="B1406" s="15">
        <v>2441</v>
      </c>
      <c r="E1406" s="25" t="s">
        <v>5</v>
      </c>
    </row>
    <row r="1407" spans="2:5" ht="15.75" customHeight="1" x14ac:dyDescent="0.2">
      <c r="B1407" s="15">
        <v>2444</v>
      </c>
      <c r="E1407" s="25" t="s">
        <v>5</v>
      </c>
    </row>
    <row r="1408" spans="2:5" ht="15.75" customHeight="1" x14ac:dyDescent="0.2">
      <c r="B1408" s="15">
        <v>2445</v>
      </c>
      <c r="E1408" s="25" t="s">
        <v>5</v>
      </c>
    </row>
    <row r="1409" spans="2:5" ht="15.75" customHeight="1" x14ac:dyDescent="0.2">
      <c r="B1409" s="15">
        <v>2446</v>
      </c>
      <c r="E1409" s="25" t="s">
        <v>5</v>
      </c>
    </row>
    <row r="1410" spans="2:5" ht="15.75" customHeight="1" x14ac:dyDescent="0.2">
      <c r="B1410" s="15">
        <v>2447</v>
      </c>
      <c r="E1410" s="25" t="s">
        <v>5</v>
      </c>
    </row>
    <row r="1411" spans="2:5" ht="15.75" customHeight="1" x14ac:dyDescent="0.2">
      <c r="B1411" s="15">
        <v>2448</v>
      </c>
      <c r="E1411" s="25" t="s">
        <v>5</v>
      </c>
    </row>
    <row r="1412" spans="2:5" ht="15.75" customHeight="1" x14ac:dyDescent="0.2">
      <c r="B1412" s="15">
        <v>2450</v>
      </c>
      <c r="E1412" s="25" t="s">
        <v>5</v>
      </c>
    </row>
    <row r="1413" spans="2:5" ht="15.75" customHeight="1" x14ac:dyDescent="0.2">
      <c r="B1413" s="15">
        <v>2457</v>
      </c>
      <c r="E1413" s="25" t="s">
        <v>5</v>
      </c>
    </row>
    <row r="1414" spans="2:5" ht="15.75" customHeight="1" x14ac:dyDescent="0.2">
      <c r="B1414" s="15">
        <v>2458</v>
      </c>
      <c r="E1414" s="25" t="s">
        <v>5</v>
      </c>
    </row>
    <row r="1415" spans="2:5" ht="15.75" customHeight="1" x14ac:dyDescent="0.2">
      <c r="B1415" s="15">
        <v>2460</v>
      </c>
      <c r="E1415" s="25" t="s">
        <v>5</v>
      </c>
    </row>
    <row r="1416" spans="2:5" ht="15.75" customHeight="1" x14ac:dyDescent="0.2">
      <c r="B1416" s="15">
        <v>2463</v>
      </c>
      <c r="E1416" s="25" t="s">
        <v>5</v>
      </c>
    </row>
    <row r="1417" spans="2:5" ht="15.75" customHeight="1" x14ac:dyDescent="0.2">
      <c r="B1417" s="15">
        <v>2464</v>
      </c>
      <c r="E1417" s="25" t="s">
        <v>5</v>
      </c>
    </row>
    <row r="1418" spans="2:5" ht="15.75" customHeight="1" x14ac:dyDescent="0.2">
      <c r="B1418" s="15">
        <v>2465</v>
      </c>
      <c r="E1418" s="25" t="s">
        <v>5</v>
      </c>
    </row>
    <row r="1419" spans="2:5" ht="15.75" customHeight="1" x14ac:dyDescent="0.2">
      <c r="B1419" s="15">
        <v>2466</v>
      </c>
      <c r="E1419" s="25" t="s">
        <v>5</v>
      </c>
    </row>
    <row r="1420" spans="2:5" ht="15.75" customHeight="1" x14ac:dyDescent="0.2">
      <c r="B1420" s="15" t="s">
        <v>260</v>
      </c>
      <c r="E1420" s="25" t="s">
        <v>5</v>
      </c>
    </row>
    <row r="1421" spans="2:5" ht="15.75" customHeight="1" x14ac:dyDescent="0.2">
      <c r="B1421" s="15" t="s">
        <v>261</v>
      </c>
      <c r="E1421" s="25" t="s">
        <v>5</v>
      </c>
    </row>
    <row r="1422" spans="2:5" ht="15.75" customHeight="1" x14ac:dyDescent="0.2">
      <c r="B1422" s="15">
        <v>2467</v>
      </c>
      <c r="E1422" s="25" t="s">
        <v>5</v>
      </c>
    </row>
    <row r="1423" spans="2:5" ht="15.75" customHeight="1" x14ac:dyDescent="0.2">
      <c r="B1423" s="15">
        <v>2470</v>
      </c>
      <c r="E1423" s="25" t="s">
        <v>5</v>
      </c>
    </row>
    <row r="1424" spans="2:5" ht="15.75" customHeight="1" x14ac:dyDescent="0.2">
      <c r="B1424" s="15">
        <v>2471</v>
      </c>
      <c r="E1424" s="25" t="s">
        <v>5</v>
      </c>
    </row>
    <row r="1425" spans="2:5" ht="15.75" customHeight="1" x14ac:dyDescent="0.2">
      <c r="B1425" s="15">
        <v>2472</v>
      </c>
      <c r="E1425" s="25" t="s">
        <v>5</v>
      </c>
    </row>
    <row r="1426" spans="2:5" ht="15.75" customHeight="1" x14ac:dyDescent="0.2">
      <c r="B1426" s="15">
        <v>2473</v>
      </c>
      <c r="E1426" s="25" t="s">
        <v>5</v>
      </c>
    </row>
    <row r="1427" spans="2:5" ht="15.75" customHeight="1" x14ac:dyDescent="0.2">
      <c r="B1427" s="15">
        <v>2474</v>
      </c>
      <c r="E1427" s="25" t="s">
        <v>5</v>
      </c>
    </row>
    <row r="1428" spans="2:5" ht="15.75" customHeight="1" x14ac:dyDescent="0.2">
      <c r="B1428" s="15">
        <v>2475</v>
      </c>
      <c r="E1428" s="25" t="s">
        <v>5</v>
      </c>
    </row>
    <row r="1429" spans="2:5" ht="15.75" customHeight="1" x14ac:dyDescent="0.2">
      <c r="B1429" s="15">
        <v>2476</v>
      </c>
      <c r="E1429" s="25" t="s">
        <v>5</v>
      </c>
    </row>
    <row r="1430" spans="2:5" ht="15.75" customHeight="1" x14ac:dyDescent="0.2">
      <c r="B1430" s="15">
        <v>2477</v>
      </c>
      <c r="E1430" s="25" t="s">
        <v>5</v>
      </c>
    </row>
    <row r="1431" spans="2:5" ht="15.75" customHeight="1" x14ac:dyDescent="0.2">
      <c r="B1431" s="15">
        <v>2479</v>
      </c>
      <c r="E1431" s="25" t="s">
        <v>5</v>
      </c>
    </row>
    <row r="1432" spans="2:5" ht="15.75" customHeight="1" x14ac:dyDescent="0.2">
      <c r="B1432" s="15">
        <v>2480</v>
      </c>
      <c r="E1432" s="25" t="s">
        <v>5</v>
      </c>
    </row>
    <row r="1433" spans="2:5" ht="15.75" customHeight="1" x14ac:dyDescent="0.2">
      <c r="B1433" s="15">
        <v>2481</v>
      </c>
      <c r="E1433" s="25" t="s">
        <v>5</v>
      </c>
    </row>
    <row r="1434" spans="2:5" ht="15.75" customHeight="1" x14ac:dyDescent="0.2">
      <c r="B1434" s="15">
        <v>2482</v>
      </c>
      <c r="E1434" s="25" t="s">
        <v>5</v>
      </c>
    </row>
    <row r="1435" spans="2:5" ht="15.75" customHeight="1" x14ac:dyDescent="0.2">
      <c r="B1435" s="15">
        <v>2491</v>
      </c>
      <c r="E1435" s="25" t="s">
        <v>5</v>
      </c>
    </row>
    <row r="1436" spans="2:5" ht="15.75" customHeight="1" x14ac:dyDescent="0.2">
      <c r="B1436" s="15">
        <v>2492</v>
      </c>
      <c r="E1436" s="25" t="s">
        <v>5</v>
      </c>
    </row>
    <row r="1437" spans="2:5" ht="15.75" customHeight="1" x14ac:dyDescent="0.2">
      <c r="B1437" s="15">
        <v>2493</v>
      </c>
      <c r="E1437" s="25" t="s">
        <v>5</v>
      </c>
    </row>
    <row r="1438" spans="2:5" ht="15.75" customHeight="1" x14ac:dyDescent="0.2">
      <c r="B1438" s="15">
        <v>2517</v>
      </c>
      <c r="E1438" s="25" t="s">
        <v>5</v>
      </c>
    </row>
    <row r="1439" spans="2:5" ht="15.75" customHeight="1" x14ac:dyDescent="0.2">
      <c r="B1439" s="15">
        <v>2518</v>
      </c>
      <c r="E1439" s="25" t="s">
        <v>5</v>
      </c>
    </row>
    <row r="1440" spans="2:5" ht="15.75" customHeight="1" x14ac:dyDescent="0.2">
      <c r="B1440" s="15">
        <v>2519</v>
      </c>
      <c r="E1440" s="25" t="s">
        <v>5</v>
      </c>
    </row>
    <row r="1441" spans="2:5" ht="15.75" customHeight="1" x14ac:dyDescent="0.2">
      <c r="B1441" s="15">
        <v>2520</v>
      </c>
      <c r="E1441" s="25" t="s">
        <v>5</v>
      </c>
    </row>
    <row r="1442" spans="2:5" ht="15.75" customHeight="1" x14ac:dyDescent="0.2">
      <c r="B1442" s="15">
        <v>2521</v>
      </c>
      <c r="E1442" s="25" t="s">
        <v>5</v>
      </c>
    </row>
    <row r="1443" spans="2:5" ht="15.75" customHeight="1" x14ac:dyDescent="0.2">
      <c r="B1443" s="15">
        <v>2522</v>
      </c>
      <c r="E1443" s="25" t="s">
        <v>5</v>
      </c>
    </row>
    <row r="1444" spans="2:5" ht="15.75" customHeight="1" x14ac:dyDescent="0.2">
      <c r="B1444" s="15">
        <v>2523</v>
      </c>
      <c r="E1444" s="25" t="s">
        <v>5</v>
      </c>
    </row>
    <row r="1445" spans="2:5" ht="15.75" customHeight="1" x14ac:dyDescent="0.2">
      <c r="B1445" s="15">
        <v>2524</v>
      </c>
      <c r="E1445" s="25" t="s">
        <v>5</v>
      </c>
    </row>
    <row r="1446" spans="2:5" ht="15.75" customHeight="1" x14ac:dyDescent="0.2">
      <c r="B1446" s="15">
        <v>2525</v>
      </c>
      <c r="E1446" s="25" t="s">
        <v>5</v>
      </c>
    </row>
    <row r="1447" spans="2:5" ht="15.75" customHeight="1" x14ac:dyDescent="0.2">
      <c r="B1447" s="15" t="s">
        <v>262</v>
      </c>
      <c r="E1447" s="25" t="s">
        <v>5</v>
      </c>
    </row>
    <row r="1448" spans="2:5" ht="15.75" customHeight="1" x14ac:dyDescent="0.2">
      <c r="B1448" s="15" t="s">
        <v>263</v>
      </c>
      <c r="E1448" s="25" t="s">
        <v>5</v>
      </c>
    </row>
    <row r="1449" spans="2:5" ht="15.75" customHeight="1" x14ac:dyDescent="0.2">
      <c r="B1449" s="15">
        <v>2534</v>
      </c>
      <c r="E1449" s="25" t="s">
        <v>5</v>
      </c>
    </row>
    <row r="1450" spans="2:5" ht="15.75" customHeight="1" x14ac:dyDescent="0.2">
      <c r="B1450" s="15">
        <v>2535</v>
      </c>
      <c r="E1450" s="25" t="s">
        <v>5</v>
      </c>
    </row>
    <row r="1451" spans="2:5" ht="15.75" customHeight="1" x14ac:dyDescent="0.2">
      <c r="B1451" s="15">
        <v>2536</v>
      </c>
      <c r="E1451" s="25" t="s">
        <v>5</v>
      </c>
    </row>
    <row r="1452" spans="2:5" ht="15.75" customHeight="1" x14ac:dyDescent="0.2">
      <c r="B1452" s="15">
        <v>2537</v>
      </c>
      <c r="E1452" s="25" t="s">
        <v>5</v>
      </c>
    </row>
    <row r="1453" spans="2:5" ht="15.75" customHeight="1" x14ac:dyDescent="0.2">
      <c r="B1453" s="15">
        <v>2538</v>
      </c>
      <c r="E1453" s="25" t="s">
        <v>5</v>
      </c>
    </row>
    <row r="1454" spans="2:5" ht="15.75" customHeight="1" x14ac:dyDescent="0.2">
      <c r="B1454" s="15">
        <v>2539</v>
      </c>
      <c r="E1454" s="25" t="s">
        <v>5</v>
      </c>
    </row>
    <row r="1455" spans="2:5" ht="15.75" customHeight="1" x14ac:dyDescent="0.2">
      <c r="B1455" s="15">
        <v>2540</v>
      </c>
      <c r="E1455" s="25" t="s">
        <v>5</v>
      </c>
    </row>
    <row r="1456" spans="2:5" ht="15.75" customHeight="1" x14ac:dyDescent="0.2">
      <c r="B1456" s="15">
        <v>2541</v>
      </c>
      <c r="E1456" s="25" t="s">
        <v>5</v>
      </c>
    </row>
    <row r="1457" spans="2:5" ht="15.75" customHeight="1" x14ac:dyDescent="0.2">
      <c r="B1457" s="15">
        <v>2544</v>
      </c>
      <c r="E1457" s="25" t="s">
        <v>5</v>
      </c>
    </row>
    <row r="1458" spans="2:5" ht="15.75" customHeight="1" x14ac:dyDescent="0.2">
      <c r="B1458" s="15">
        <v>2545</v>
      </c>
      <c r="E1458" s="25" t="s">
        <v>5</v>
      </c>
    </row>
    <row r="1459" spans="2:5" ht="15.75" customHeight="1" x14ac:dyDescent="0.2">
      <c r="B1459" s="15">
        <v>2546</v>
      </c>
      <c r="E1459" s="25" t="s">
        <v>5</v>
      </c>
    </row>
    <row r="1460" spans="2:5" ht="15.75" customHeight="1" x14ac:dyDescent="0.2">
      <c r="B1460" s="15">
        <v>2547</v>
      </c>
      <c r="E1460" s="25" t="s">
        <v>5</v>
      </c>
    </row>
    <row r="1461" spans="2:5" ht="15.75" customHeight="1" x14ac:dyDescent="0.2">
      <c r="B1461" s="15">
        <v>2548</v>
      </c>
      <c r="E1461" s="25" t="s">
        <v>5</v>
      </c>
    </row>
    <row r="1462" spans="2:5" ht="15.75" customHeight="1" x14ac:dyDescent="0.2">
      <c r="B1462" s="15">
        <v>2557</v>
      </c>
      <c r="E1462" s="25" t="s">
        <v>5</v>
      </c>
    </row>
    <row r="1463" spans="2:5" ht="15.75" customHeight="1" x14ac:dyDescent="0.2">
      <c r="B1463" s="15">
        <v>2558</v>
      </c>
      <c r="E1463" s="25" t="s">
        <v>5</v>
      </c>
    </row>
    <row r="1464" spans="2:5" ht="15.75" customHeight="1" x14ac:dyDescent="0.2">
      <c r="B1464" s="15">
        <v>2560</v>
      </c>
      <c r="E1464" s="25" t="s">
        <v>5</v>
      </c>
    </row>
    <row r="1465" spans="2:5" ht="15.75" customHeight="1" x14ac:dyDescent="0.2">
      <c r="B1465" s="15">
        <v>2563</v>
      </c>
      <c r="E1465" s="25" t="s">
        <v>5</v>
      </c>
    </row>
    <row r="1466" spans="2:5" ht="15.75" customHeight="1" x14ac:dyDescent="0.2">
      <c r="B1466" s="15">
        <v>2564</v>
      </c>
      <c r="E1466" s="25" t="s">
        <v>5</v>
      </c>
    </row>
    <row r="1467" spans="2:5" ht="15.75" customHeight="1" x14ac:dyDescent="0.2">
      <c r="B1467" s="15">
        <v>2565</v>
      </c>
      <c r="E1467" s="25" t="s">
        <v>5</v>
      </c>
    </row>
    <row r="1468" spans="2:5" ht="15.75" customHeight="1" x14ac:dyDescent="0.2">
      <c r="B1468" s="15">
        <v>2566</v>
      </c>
      <c r="E1468" s="25" t="s">
        <v>5</v>
      </c>
    </row>
    <row r="1469" spans="2:5" ht="15.75" customHeight="1" x14ac:dyDescent="0.2">
      <c r="B1469" s="15">
        <v>2567</v>
      </c>
      <c r="E1469" s="25" t="s">
        <v>5</v>
      </c>
    </row>
    <row r="1470" spans="2:5" ht="15.75" customHeight="1" x14ac:dyDescent="0.2">
      <c r="B1470" s="15" t="s">
        <v>264</v>
      </c>
      <c r="E1470" s="25" t="s">
        <v>5</v>
      </c>
    </row>
    <row r="1471" spans="2:5" ht="15.75" customHeight="1" x14ac:dyDescent="0.2">
      <c r="B1471" s="15" t="s">
        <v>265</v>
      </c>
      <c r="E1471" s="25" t="s">
        <v>5</v>
      </c>
    </row>
    <row r="1472" spans="2:5" ht="15.75" customHeight="1" x14ac:dyDescent="0.2">
      <c r="B1472" s="15">
        <v>2570</v>
      </c>
      <c r="E1472" s="25" t="s">
        <v>5</v>
      </c>
    </row>
    <row r="1473" spans="1:5" ht="15.75" customHeight="1" x14ac:dyDescent="0.2">
      <c r="B1473" s="15" t="s">
        <v>266</v>
      </c>
      <c r="E1473" s="25" t="s">
        <v>5</v>
      </c>
    </row>
    <row r="1474" spans="1:5" ht="15.75" customHeight="1" x14ac:dyDescent="0.2">
      <c r="B1474" s="15">
        <v>2571</v>
      </c>
      <c r="E1474" s="25" t="s">
        <v>5</v>
      </c>
    </row>
    <row r="1475" spans="1:5" ht="15.75" customHeight="1" x14ac:dyDescent="0.2">
      <c r="B1475" s="15">
        <v>2572</v>
      </c>
      <c r="E1475" s="25" t="s">
        <v>5</v>
      </c>
    </row>
    <row r="1476" spans="1:5" ht="15.75" customHeight="1" x14ac:dyDescent="0.2">
      <c r="B1476" s="15">
        <v>2573</v>
      </c>
      <c r="E1476" s="25" t="s">
        <v>5</v>
      </c>
    </row>
    <row r="1477" spans="1:5" ht="15.75" customHeight="1" x14ac:dyDescent="0.2">
      <c r="B1477" s="15">
        <v>2574</v>
      </c>
      <c r="E1477" s="25" t="s">
        <v>5</v>
      </c>
    </row>
    <row r="1478" spans="1:5" ht="15.75" customHeight="1" x14ac:dyDescent="0.2">
      <c r="B1478" s="15">
        <v>2575</v>
      </c>
      <c r="E1478" s="25" t="s">
        <v>5</v>
      </c>
    </row>
    <row r="1479" spans="1:5" ht="15.75" customHeight="1" x14ac:dyDescent="0.2">
      <c r="B1479" s="15">
        <v>2576</v>
      </c>
      <c r="E1479" s="25" t="s">
        <v>5</v>
      </c>
    </row>
    <row r="1480" spans="1:5" ht="15.75" customHeight="1" x14ac:dyDescent="0.2">
      <c r="B1480" s="15">
        <v>2577</v>
      </c>
      <c r="E1480" s="25" t="s">
        <v>5</v>
      </c>
    </row>
    <row r="1481" spans="1:5" ht="15.75" customHeight="1" x14ac:dyDescent="0.2">
      <c r="B1481" s="15">
        <v>2579</v>
      </c>
      <c r="E1481" s="25" t="s">
        <v>5</v>
      </c>
    </row>
    <row r="1482" spans="1:5" ht="15.75" customHeight="1" x14ac:dyDescent="0.2">
      <c r="B1482" s="15">
        <v>2580</v>
      </c>
      <c r="E1482" s="25" t="s">
        <v>5</v>
      </c>
    </row>
    <row r="1483" spans="1:5" ht="15.75" customHeight="1" x14ac:dyDescent="0.2">
      <c r="B1483" s="15">
        <v>2581</v>
      </c>
      <c r="E1483" s="25" t="s">
        <v>5</v>
      </c>
    </row>
    <row r="1484" spans="1:5" ht="15.75" customHeight="1" x14ac:dyDescent="0.2">
      <c r="B1484" s="15">
        <v>2582</v>
      </c>
      <c r="E1484" s="25" t="s">
        <v>5</v>
      </c>
    </row>
    <row r="1485" spans="1:5" ht="15.75" customHeight="1" x14ac:dyDescent="0.2">
      <c r="B1485" s="15">
        <v>2591</v>
      </c>
      <c r="E1485" s="25" t="s">
        <v>5</v>
      </c>
    </row>
    <row r="1486" spans="1:5" ht="15.75" customHeight="1" x14ac:dyDescent="0.2">
      <c r="B1486" s="15">
        <v>2592</v>
      </c>
      <c r="E1486" s="25" t="s">
        <v>5</v>
      </c>
    </row>
    <row r="1487" spans="1:5" ht="15.75" customHeight="1" x14ac:dyDescent="0.2">
      <c r="B1487" s="15">
        <v>2593</v>
      </c>
      <c r="E1487" s="25" t="s">
        <v>5</v>
      </c>
    </row>
    <row r="1488" spans="1:5" ht="15.75" customHeight="1" x14ac:dyDescent="0.2">
      <c r="A1488" s="2" t="s">
        <v>6</v>
      </c>
      <c r="B1488" s="7"/>
    </row>
    <row r="1489" spans="1:5" ht="15.75" customHeight="1" x14ac:dyDescent="0.2">
      <c r="A1489" s="5"/>
      <c r="B1489" s="7" t="s">
        <v>7</v>
      </c>
      <c r="E1489" s="6" t="s">
        <v>6</v>
      </c>
    </row>
    <row r="1490" spans="1:5" ht="15.75" customHeight="1" x14ac:dyDescent="0.2">
      <c r="A1490" s="5"/>
      <c r="B1490" s="7" t="s">
        <v>8</v>
      </c>
      <c r="E1490" s="6" t="s">
        <v>6</v>
      </c>
    </row>
    <row r="1491" spans="1:5" ht="15.75" hidden="1" customHeight="1" x14ac:dyDescent="0.2">
      <c r="A1491" s="5"/>
      <c r="B1491" s="18" t="s">
        <v>201</v>
      </c>
      <c r="E1491" s="6" t="s">
        <v>6</v>
      </c>
    </row>
    <row r="1492" spans="1:5" ht="15.75" hidden="1" customHeight="1" x14ac:dyDescent="0.2">
      <c r="A1492" s="5"/>
      <c r="B1492" s="18" t="s">
        <v>202</v>
      </c>
      <c r="E1492" s="6" t="s">
        <v>6</v>
      </c>
    </row>
    <row r="1493" spans="1:5" ht="15.75" hidden="1" customHeight="1" x14ac:dyDescent="0.2">
      <c r="A1493" s="5"/>
      <c r="B1493" s="18" t="s">
        <v>203</v>
      </c>
      <c r="E1493" s="6" t="s">
        <v>6</v>
      </c>
    </row>
    <row r="1494" spans="1:5" ht="15.75" hidden="1" customHeight="1" x14ac:dyDescent="0.2">
      <c r="A1494" s="5"/>
      <c r="B1494" s="18" t="s">
        <v>204</v>
      </c>
      <c r="E1494" s="6" t="s">
        <v>6</v>
      </c>
    </row>
    <row r="1495" spans="1:5" ht="15.75" hidden="1" customHeight="1" x14ac:dyDescent="0.2">
      <c r="A1495" s="5"/>
      <c r="B1495" s="18" t="s">
        <v>205</v>
      </c>
      <c r="E1495" s="6" t="s">
        <v>6</v>
      </c>
    </row>
    <row r="1496" spans="1:5" ht="15.75" hidden="1" customHeight="1" x14ac:dyDescent="0.2">
      <c r="A1496" s="5"/>
      <c r="B1496" s="18" t="s">
        <v>206</v>
      </c>
      <c r="E1496" s="6" t="s">
        <v>6</v>
      </c>
    </row>
    <row r="1497" spans="1:5" ht="15.75" hidden="1" customHeight="1" x14ac:dyDescent="0.2">
      <c r="A1497" s="5"/>
      <c r="B1497" s="18" t="s">
        <v>207</v>
      </c>
      <c r="E1497" s="6" t="s">
        <v>6</v>
      </c>
    </row>
    <row r="1498" spans="1:5" ht="15.75" hidden="1" customHeight="1" x14ac:dyDescent="0.2">
      <c r="A1498" s="5"/>
      <c r="B1498" s="18" t="s">
        <v>208</v>
      </c>
      <c r="E1498" s="6" t="s">
        <v>6</v>
      </c>
    </row>
    <row r="1499" spans="1:5" ht="15.75" hidden="1" customHeight="1" x14ac:dyDescent="0.2">
      <c r="A1499" s="5"/>
      <c r="B1499" s="18" t="s">
        <v>209</v>
      </c>
      <c r="E1499" s="6" t="s">
        <v>6</v>
      </c>
    </row>
    <row r="1500" spans="1:5" ht="15.75" hidden="1" customHeight="1" x14ac:dyDescent="0.2">
      <c r="A1500" s="5"/>
      <c r="B1500" s="18" t="s">
        <v>210</v>
      </c>
      <c r="E1500" s="6" t="s">
        <v>6</v>
      </c>
    </row>
    <row r="1501" spans="1:5" ht="15.75" hidden="1" customHeight="1" x14ac:dyDescent="0.2">
      <c r="A1501" s="5"/>
      <c r="B1501" s="18" t="s">
        <v>211</v>
      </c>
      <c r="E1501" s="6" t="s">
        <v>6</v>
      </c>
    </row>
    <row r="1502" spans="1:5" ht="15.75" hidden="1" customHeight="1" x14ac:dyDescent="0.2">
      <c r="A1502" s="5"/>
      <c r="B1502" s="18" t="s">
        <v>212</v>
      </c>
      <c r="E1502" s="6" t="s">
        <v>6</v>
      </c>
    </row>
    <row r="1503" spans="1:5" ht="15.75" hidden="1" customHeight="1" x14ac:dyDescent="0.2">
      <c r="A1503" s="5"/>
      <c r="B1503" s="18" t="s">
        <v>213</v>
      </c>
      <c r="E1503" s="6" t="s">
        <v>6</v>
      </c>
    </row>
    <row r="1504" spans="1:5" ht="15.75" hidden="1" customHeight="1" x14ac:dyDescent="0.2">
      <c r="A1504" s="5"/>
      <c r="B1504" s="18" t="s">
        <v>214</v>
      </c>
      <c r="E1504" s="6" t="s">
        <v>6</v>
      </c>
    </row>
    <row r="1505" spans="1:5" ht="15.75" hidden="1" customHeight="1" x14ac:dyDescent="0.2">
      <c r="A1505" s="5"/>
      <c r="B1505" s="18" t="s">
        <v>215</v>
      </c>
      <c r="E1505" s="6" t="s">
        <v>6</v>
      </c>
    </row>
    <row r="1506" spans="1:5" ht="15.75" hidden="1" customHeight="1" x14ac:dyDescent="0.2">
      <c r="A1506" s="5"/>
      <c r="B1506" s="18" t="s">
        <v>216</v>
      </c>
      <c r="E1506" s="6" t="s">
        <v>6</v>
      </c>
    </row>
    <row r="1507" spans="1:5" ht="15.75" hidden="1" customHeight="1" x14ac:dyDescent="0.2">
      <c r="A1507" s="5"/>
      <c r="B1507" s="18" t="s">
        <v>217</v>
      </c>
      <c r="E1507" s="6" t="s">
        <v>6</v>
      </c>
    </row>
    <row r="1508" spans="1:5" ht="15.75" hidden="1" customHeight="1" x14ac:dyDescent="0.2">
      <c r="A1508" s="5"/>
      <c r="B1508" s="18" t="s">
        <v>218</v>
      </c>
      <c r="E1508" s="6" t="s">
        <v>6</v>
      </c>
    </row>
    <row r="1509" spans="1:5" ht="15.75" hidden="1" customHeight="1" x14ac:dyDescent="0.2">
      <c r="A1509" s="5"/>
      <c r="B1509" s="18" t="s">
        <v>219</v>
      </c>
      <c r="E1509" s="6" t="s">
        <v>6</v>
      </c>
    </row>
    <row r="1510" spans="1:5" ht="15.75" hidden="1" customHeight="1" x14ac:dyDescent="0.2">
      <c r="A1510" s="5"/>
      <c r="B1510" s="18" t="s">
        <v>220</v>
      </c>
      <c r="E1510" s="6" t="s">
        <v>6</v>
      </c>
    </row>
    <row r="1511" spans="1:5" ht="15.75" hidden="1" customHeight="1" x14ac:dyDescent="0.2">
      <c r="A1511" s="5"/>
      <c r="B1511" s="18" t="s">
        <v>221</v>
      </c>
      <c r="E1511" s="6" t="s">
        <v>6</v>
      </c>
    </row>
    <row r="1512" spans="1:5" ht="15.75" hidden="1" customHeight="1" x14ac:dyDescent="0.2">
      <c r="A1512" s="5"/>
      <c r="B1512" s="18" t="s">
        <v>222</v>
      </c>
      <c r="E1512" s="6" t="s">
        <v>6</v>
      </c>
    </row>
    <row r="1513" spans="1:5" ht="15.75" hidden="1" customHeight="1" x14ac:dyDescent="0.2">
      <c r="A1513" s="5"/>
      <c r="B1513" s="18" t="s">
        <v>223</v>
      </c>
      <c r="E1513" s="6" t="s">
        <v>6</v>
      </c>
    </row>
    <row r="1514" spans="1:5" ht="15.75" hidden="1" customHeight="1" x14ac:dyDescent="0.2">
      <c r="A1514" s="5"/>
      <c r="B1514" s="18" t="s">
        <v>224</v>
      </c>
      <c r="E1514" s="6" t="s">
        <v>6</v>
      </c>
    </row>
    <row r="1515" spans="1:5" ht="15.75" hidden="1" customHeight="1" x14ac:dyDescent="0.2">
      <c r="A1515" s="5"/>
      <c r="B1515" s="18" t="s">
        <v>225</v>
      </c>
      <c r="E1515" s="6" t="s">
        <v>6</v>
      </c>
    </row>
    <row r="1516" spans="1:5" ht="15.75" hidden="1" customHeight="1" x14ac:dyDescent="0.2">
      <c r="A1516" s="5"/>
      <c r="B1516" s="18" t="s">
        <v>226</v>
      </c>
      <c r="E1516" s="6" t="s">
        <v>6</v>
      </c>
    </row>
    <row r="1517" spans="1:5" ht="15.75" hidden="1" customHeight="1" x14ac:dyDescent="0.2">
      <c r="A1517" s="5"/>
      <c r="B1517" s="18" t="s">
        <v>227</v>
      </c>
      <c r="E1517" s="6" t="s">
        <v>6</v>
      </c>
    </row>
    <row r="1518" spans="1:5" ht="15.75" hidden="1" customHeight="1" x14ac:dyDescent="0.2">
      <c r="A1518" s="5"/>
      <c r="B1518" s="18" t="s">
        <v>228</v>
      </c>
      <c r="E1518" s="6" t="s">
        <v>6</v>
      </c>
    </row>
    <row r="1519" spans="1:5" ht="15.75" hidden="1" customHeight="1" x14ac:dyDescent="0.2">
      <c r="A1519" s="5"/>
      <c r="B1519" s="18" t="s">
        <v>229</v>
      </c>
      <c r="E1519" s="6" t="s">
        <v>6</v>
      </c>
    </row>
    <row r="1520" spans="1:5" ht="15.75" hidden="1" customHeight="1" x14ac:dyDescent="0.2">
      <c r="A1520" s="5"/>
      <c r="B1520" s="18" t="s">
        <v>230</v>
      </c>
      <c r="E1520" s="6" t="s">
        <v>6</v>
      </c>
    </row>
    <row r="1521" spans="1:5" ht="15.75" hidden="1" customHeight="1" x14ac:dyDescent="0.2">
      <c r="A1521" s="5"/>
      <c r="B1521" s="18" t="s">
        <v>231</v>
      </c>
      <c r="E1521" s="6" t="s">
        <v>6</v>
      </c>
    </row>
    <row r="1522" spans="1:5" ht="15.75" hidden="1" customHeight="1" x14ac:dyDescent="0.2">
      <c r="A1522" s="5"/>
      <c r="B1522" s="18" t="s">
        <v>232</v>
      </c>
      <c r="E1522" s="6" t="s">
        <v>6</v>
      </c>
    </row>
    <row r="1523" spans="1:5" ht="15.75" hidden="1" customHeight="1" x14ac:dyDescent="0.2">
      <c r="A1523" s="5"/>
      <c r="B1523" s="18" t="s">
        <v>233</v>
      </c>
      <c r="E1523" s="6" t="s">
        <v>6</v>
      </c>
    </row>
    <row r="1524" spans="1:5" ht="15.75" hidden="1" customHeight="1" x14ac:dyDescent="0.2">
      <c r="A1524" s="5"/>
      <c r="B1524" s="18" t="s">
        <v>234</v>
      </c>
      <c r="E1524" s="6" t="s">
        <v>6</v>
      </c>
    </row>
    <row r="1525" spans="1:5" ht="15.75" hidden="1" customHeight="1" x14ac:dyDescent="0.2">
      <c r="A1525" s="5"/>
      <c r="B1525" s="18" t="s">
        <v>235</v>
      </c>
      <c r="E1525" s="6" t="s">
        <v>6</v>
      </c>
    </row>
    <row r="1526" spans="1:5" ht="15.75" hidden="1" customHeight="1" x14ac:dyDescent="0.2">
      <c r="B1526" s="19" t="s">
        <v>128</v>
      </c>
      <c r="E1526" s="6" t="s">
        <v>6</v>
      </c>
    </row>
    <row r="1527" spans="1:5" ht="15.75" hidden="1" customHeight="1" x14ac:dyDescent="0.2">
      <c r="B1527" s="19" t="s">
        <v>129</v>
      </c>
      <c r="E1527" s="6" t="s">
        <v>6</v>
      </c>
    </row>
    <row r="1528" spans="1:5" ht="15.75" hidden="1" customHeight="1" x14ac:dyDescent="0.2">
      <c r="B1528" s="19" t="s">
        <v>130</v>
      </c>
      <c r="E1528" s="6" t="s">
        <v>6</v>
      </c>
    </row>
    <row r="1529" spans="1:5" ht="15.75" hidden="1" customHeight="1" x14ac:dyDescent="0.2">
      <c r="B1529" s="19" t="s">
        <v>131</v>
      </c>
      <c r="E1529" s="6" t="s">
        <v>6</v>
      </c>
    </row>
    <row r="1530" spans="1:5" ht="15.75" hidden="1" customHeight="1" x14ac:dyDescent="0.2">
      <c r="B1530" s="19" t="s">
        <v>132</v>
      </c>
      <c r="E1530" s="6" t="s">
        <v>6</v>
      </c>
    </row>
    <row r="1531" spans="1:5" ht="15.75" hidden="1" customHeight="1" x14ac:dyDescent="0.2">
      <c r="B1531" s="19" t="s">
        <v>133</v>
      </c>
      <c r="E1531" s="6" t="s">
        <v>6</v>
      </c>
    </row>
    <row r="1532" spans="1:5" ht="15.75" hidden="1" customHeight="1" x14ac:dyDescent="0.2">
      <c r="B1532" s="19" t="s">
        <v>134</v>
      </c>
      <c r="E1532" s="6" t="s">
        <v>6</v>
      </c>
    </row>
    <row r="1533" spans="1:5" ht="15.75" hidden="1" customHeight="1" x14ac:dyDescent="0.2">
      <c r="B1533" s="19" t="s">
        <v>135</v>
      </c>
      <c r="E1533" s="6" t="s">
        <v>6</v>
      </c>
    </row>
    <row r="1534" spans="1:5" ht="15.75" hidden="1" customHeight="1" x14ac:dyDescent="0.2">
      <c r="B1534" s="19" t="s">
        <v>136</v>
      </c>
      <c r="E1534" s="6" t="s">
        <v>6</v>
      </c>
    </row>
    <row r="1535" spans="1:5" ht="15.75" hidden="1" customHeight="1" x14ac:dyDescent="0.2">
      <c r="B1535" s="19" t="s">
        <v>137</v>
      </c>
      <c r="E1535" s="6" t="s">
        <v>6</v>
      </c>
    </row>
    <row r="1536" spans="1:5" ht="15.75" hidden="1" customHeight="1" x14ac:dyDescent="0.2">
      <c r="B1536" s="19" t="s">
        <v>138</v>
      </c>
      <c r="E1536" s="6" t="s">
        <v>6</v>
      </c>
    </row>
    <row r="1537" spans="2:5" ht="15.75" hidden="1" customHeight="1" x14ac:dyDescent="0.2">
      <c r="B1537" s="19" t="s">
        <v>139</v>
      </c>
      <c r="E1537" s="6" t="s">
        <v>6</v>
      </c>
    </row>
    <row r="1538" spans="2:5" ht="15.75" hidden="1" customHeight="1" x14ac:dyDescent="0.2">
      <c r="B1538" s="19" t="s">
        <v>140</v>
      </c>
      <c r="E1538" s="6" t="s">
        <v>6</v>
      </c>
    </row>
    <row r="1539" spans="2:5" ht="15.75" hidden="1" customHeight="1" x14ac:dyDescent="0.2">
      <c r="B1539" s="19" t="s">
        <v>141</v>
      </c>
      <c r="E1539" s="6" t="s">
        <v>6</v>
      </c>
    </row>
    <row r="1540" spans="2:5" ht="15.75" hidden="1" customHeight="1" x14ac:dyDescent="0.2">
      <c r="B1540" s="19" t="s">
        <v>142</v>
      </c>
      <c r="E1540" s="6" t="s">
        <v>6</v>
      </c>
    </row>
    <row r="1541" spans="2:5" ht="15.75" hidden="1" customHeight="1" x14ac:dyDescent="0.2">
      <c r="B1541" s="19" t="s">
        <v>143</v>
      </c>
      <c r="E1541" s="6" t="s">
        <v>6</v>
      </c>
    </row>
    <row r="1542" spans="2:5" ht="15.75" hidden="1" customHeight="1" x14ac:dyDescent="0.2">
      <c r="B1542" s="19" t="s">
        <v>144</v>
      </c>
      <c r="E1542" s="6" t="s">
        <v>6</v>
      </c>
    </row>
    <row r="1543" spans="2:5" ht="15.75" hidden="1" customHeight="1" x14ac:dyDescent="0.2">
      <c r="B1543" s="19" t="s">
        <v>145</v>
      </c>
      <c r="E1543" s="6" t="s">
        <v>6</v>
      </c>
    </row>
    <row r="1544" spans="2:5" ht="15.75" hidden="1" customHeight="1" x14ac:dyDescent="0.2">
      <c r="B1544" s="19" t="s">
        <v>146</v>
      </c>
      <c r="E1544" s="6" t="s">
        <v>6</v>
      </c>
    </row>
    <row r="1545" spans="2:5" ht="15.75" hidden="1" customHeight="1" x14ac:dyDescent="0.2">
      <c r="B1545" s="19" t="s">
        <v>147</v>
      </c>
      <c r="E1545" s="6" t="s">
        <v>6</v>
      </c>
    </row>
    <row r="1546" spans="2:5" ht="15.75" hidden="1" customHeight="1" x14ac:dyDescent="0.2">
      <c r="B1546" s="19" t="s">
        <v>148</v>
      </c>
      <c r="E1546" s="6" t="s">
        <v>6</v>
      </c>
    </row>
    <row r="1547" spans="2:5" ht="15.75" hidden="1" customHeight="1" x14ac:dyDescent="0.2">
      <c r="B1547" s="19" t="s">
        <v>149</v>
      </c>
      <c r="E1547" s="6" t="s">
        <v>6</v>
      </c>
    </row>
    <row r="1548" spans="2:5" ht="15.75" hidden="1" customHeight="1" x14ac:dyDescent="0.2">
      <c r="B1548" s="19" t="s">
        <v>150</v>
      </c>
      <c r="E1548" s="6" t="s">
        <v>6</v>
      </c>
    </row>
    <row r="1549" spans="2:5" ht="15.75" hidden="1" customHeight="1" x14ac:dyDescent="0.2">
      <c r="B1549" s="19" t="s">
        <v>151</v>
      </c>
      <c r="E1549" s="6" t="s">
        <v>6</v>
      </c>
    </row>
    <row r="1550" spans="2:5" ht="15.75" hidden="1" customHeight="1" x14ac:dyDescent="0.2">
      <c r="B1550" s="19" t="s">
        <v>152</v>
      </c>
      <c r="E1550" s="6" t="s">
        <v>6</v>
      </c>
    </row>
    <row r="1551" spans="2:5" ht="15.75" hidden="1" customHeight="1" x14ac:dyDescent="0.2">
      <c r="B1551" s="19" t="s">
        <v>153</v>
      </c>
      <c r="E1551" s="6" t="s">
        <v>6</v>
      </c>
    </row>
    <row r="1552" spans="2:5" ht="15.75" hidden="1" customHeight="1" x14ac:dyDescent="0.2">
      <c r="B1552" s="19" t="s">
        <v>154</v>
      </c>
      <c r="E1552" s="6" t="s">
        <v>6</v>
      </c>
    </row>
    <row r="1553" spans="2:5" ht="15.75" hidden="1" customHeight="1" x14ac:dyDescent="0.2">
      <c r="B1553" s="19" t="s">
        <v>155</v>
      </c>
      <c r="E1553" s="6" t="s">
        <v>6</v>
      </c>
    </row>
    <row r="1554" spans="2:5" ht="15.75" hidden="1" customHeight="1" x14ac:dyDescent="0.2">
      <c r="B1554" s="19" t="s">
        <v>156</v>
      </c>
      <c r="E1554" s="6" t="s">
        <v>6</v>
      </c>
    </row>
    <row r="1555" spans="2:5" ht="15.75" hidden="1" customHeight="1" x14ac:dyDescent="0.2">
      <c r="B1555" s="19" t="s">
        <v>157</v>
      </c>
      <c r="E1555" s="6" t="s">
        <v>6</v>
      </c>
    </row>
    <row r="1556" spans="2:5" ht="15.75" hidden="1" customHeight="1" x14ac:dyDescent="0.2">
      <c r="B1556" s="19" t="s">
        <v>158</v>
      </c>
      <c r="E1556" s="6" t="s">
        <v>6</v>
      </c>
    </row>
    <row r="1557" spans="2:5" ht="15.75" hidden="1" customHeight="1" x14ac:dyDescent="0.2">
      <c r="B1557" s="19" t="s">
        <v>159</v>
      </c>
      <c r="E1557" s="6" t="s">
        <v>6</v>
      </c>
    </row>
    <row r="1558" spans="2:5" ht="15.75" hidden="1" customHeight="1" x14ac:dyDescent="0.2">
      <c r="B1558" s="19" t="s">
        <v>160</v>
      </c>
      <c r="E1558" s="6" t="s">
        <v>6</v>
      </c>
    </row>
    <row r="1559" spans="2:5" ht="15.75" hidden="1" customHeight="1" x14ac:dyDescent="0.2">
      <c r="B1559" s="19" t="s">
        <v>161</v>
      </c>
      <c r="E1559" s="6" t="s">
        <v>6</v>
      </c>
    </row>
    <row r="1560" spans="2:5" ht="15.75" hidden="1" customHeight="1" x14ac:dyDescent="0.2">
      <c r="B1560" s="19" t="s">
        <v>162</v>
      </c>
      <c r="E1560" s="6" t="s">
        <v>6</v>
      </c>
    </row>
    <row r="1561" spans="2:5" ht="15.75" hidden="1" customHeight="1" x14ac:dyDescent="0.2">
      <c r="B1561" s="19" t="s">
        <v>163</v>
      </c>
      <c r="E1561" s="6" t="s">
        <v>6</v>
      </c>
    </row>
    <row r="1562" spans="2:5" ht="15.75" hidden="1" customHeight="1" x14ac:dyDescent="0.2">
      <c r="B1562" s="19" t="s">
        <v>164</v>
      </c>
      <c r="E1562" s="6" t="s">
        <v>6</v>
      </c>
    </row>
    <row r="1563" spans="2:5" ht="15.75" hidden="1" customHeight="1" x14ac:dyDescent="0.2">
      <c r="B1563" s="19" t="s">
        <v>165</v>
      </c>
      <c r="E1563" s="6" t="s">
        <v>6</v>
      </c>
    </row>
    <row r="1564" spans="2:5" ht="15.75" hidden="1" customHeight="1" x14ac:dyDescent="0.2">
      <c r="B1564" s="19" t="s">
        <v>166</v>
      </c>
      <c r="E1564" s="6" t="s">
        <v>6</v>
      </c>
    </row>
    <row r="1565" spans="2:5" ht="15.75" hidden="1" customHeight="1" x14ac:dyDescent="0.2">
      <c r="B1565" s="19" t="s">
        <v>167</v>
      </c>
      <c r="E1565" s="6" t="s">
        <v>6</v>
      </c>
    </row>
    <row r="1566" spans="2:5" ht="15.75" hidden="1" customHeight="1" x14ac:dyDescent="0.2">
      <c r="B1566" s="19" t="s">
        <v>168</v>
      </c>
      <c r="E1566" s="6" t="s">
        <v>6</v>
      </c>
    </row>
    <row r="1567" spans="2:5" ht="15.75" hidden="1" customHeight="1" x14ac:dyDescent="0.2">
      <c r="B1567" s="19" t="s">
        <v>169</v>
      </c>
      <c r="E1567" s="6" t="s">
        <v>6</v>
      </c>
    </row>
    <row r="1568" spans="2:5" ht="15.75" hidden="1" customHeight="1" x14ac:dyDescent="0.2">
      <c r="B1568" s="19" t="s">
        <v>170</v>
      </c>
      <c r="E1568" s="6" t="s">
        <v>6</v>
      </c>
    </row>
    <row r="1569" spans="2:5" ht="15.75" hidden="1" customHeight="1" x14ac:dyDescent="0.2">
      <c r="B1569" s="19" t="s">
        <v>171</v>
      </c>
      <c r="E1569" s="6" t="s">
        <v>6</v>
      </c>
    </row>
    <row r="1570" spans="2:5" ht="15.75" hidden="1" customHeight="1" x14ac:dyDescent="0.2">
      <c r="B1570" s="19" t="s">
        <v>172</v>
      </c>
      <c r="E1570" s="6" t="s">
        <v>6</v>
      </c>
    </row>
    <row r="1571" spans="2:5" ht="15.75" hidden="1" customHeight="1" x14ac:dyDescent="0.2">
      <c r="B1571" s="19" t="s">
        <v>173</v>
      </c>
      <c r="E1571" s="6" t="s">
        <v>6</v>
      </c>
    </row>
    <row r="1572" spans="2:5" ht="15.75" hidden="1" customHeight="1" x14ac:dyDescent="0.2">
      <c r="B1572" s="19" t="s">
        <v>174</v>
      </c>
      <c r="E1572" s="6" t="s">
        <v>6</v>
      </c>
    </row>
    <row r="1573" spans="2:5" ht="15.75" hidden="1" customHeight="1" x14ac:dyDescent="0.2">
      <c r="B1573" s="19" t="s">
        <v>175</v>
      </c>
      <c r="E1573" s="6" t="s">
        <v>6</v>
      </c>
    </row>
    <row r="1574" spans="2:5" ht="15.75" hidden="1" customHeight="1" x14ac:dyDescent="0.2">
      <c r="B1574" s="19" t="s">
        <v>176</v>
      </c>
      <c r="E1574" s="6" t="s">
        <v>6</v>
      </c>
    </row>
    <row r="1575" spans="2:5" ht="15.75" hidden="1" customHeight="1" x14ac:dyDescent="0.2">
      <c r="B1575" s="19" t="s">
        <v>177</v>
      </c>
      <c r="E1575" s="6" t="s">
        <v>6</v>
      </c>
    </row>
    <row r="1576" spans="2:5" ht="15.75" hidden="1" customHeight="1" x14ac:dyDescent="0.2">
      <c r="B1576" s="19" t="s">
        <v>178</v>
      </c>
      <c r="E1576" s="6" t="s">
        <v>6</v>
      </c>
    </row>
    <row r="1577" spans="2:5" ht="15.75" hidden="1" customHeight="1" x14ac:dyDescent="0.2">
      <c r="B1577" s="19" t="s">
        <v>179</v>
      </c>
      <c r="E1577" s="6" t="s">
        <v>6</v>
      </c>
    </row>
    <row r="1578" spans="2:5" ht="15.75" hidden="1" customHeight="1" x14ac:dyDescent="0.2">
      <c r="B1578" s="19" t="s">
        <v>180</v>
      </c>
      <c r="E1578" s="6" t="s">
        <v>6</v>
      </c>
    </row>
    <row r="1579" spans="2:5" ht="15.75" hidden="1" customHeight="1" x14ac:dyDescent="0.2">
      <c r="B1579" s="19" t="s">
        <v>181</v>
      </c>
      <c r="E1579" s="6" t="s">
        <v>6</v>
      </c>
    </row>
    <row r="1580" spans="2:5" ht="15.75" hidden="1" customHeight="1" x14ac:dyDescent="0.2">
      <c r="B1580" s="19" t="s">
        <v>182</v>
      </c>
      <c r="E1580" s="6" t="s">
        <v>6</v>
      </c>
    </row>
    <row r="1581" spans="2:5" ht="15.75" hidden="1" customHeight="1" x14ac:dyDescent="0.2">
      <c r="B1581" s="19" t="s">
        <v>183</v>
      </c>
      <c r="E1581" s="6" t="s">
        <v>6</v>
      </c>
    </row>
    <row r="1582" spans="2:5" ht="15.75" hidden="1" customHeight="1" x14ac:dyDescent="0.2">
      <c r="B1582" s="19" t="s">
        <v>184</v>
      </c>
      <c r="E1582" s="6" t="s">
        <v>6</v>
      </c>
    </row>
    <row r="1583" spans="2:5" ht="15.75" hidden="1" customHeight="1" x14ac:dyDescent="0.2">
      <c r="B1583" s="19" t="s">
        <v>185</v>
      </c>
      <c r="E1583" s="6" t="s">
        <v>6</v>
      </c>
    </row>
    <row r="1584" spans="2:5" ht="15.75" hidden="1" customHeight="1" x14ac:dyDescent="0.2">
      <c r="B1584" s="19" t="s">
        <v>186</v>
      </c>
      <c r="E1584" s="6" t="s">
        <v>6</v>
      </c>
    </row>
    <row r="1585" spans="2:5" ht="15.75" hidden="1" customHeight="1" x14ac:dyDescent="0.2">
      <c r="B1585" s="20">
        <v>101</v>
      </c>
      <c r="E1585" s="6" t="s">
        <v>6</v>
      </c>
    </row>
    <row r="1586" spans="2:5" ht="15.75" hidden="1" customHeight="1" x14ac:dyDescent="0.2">
      <c r="B1586" s="20">
        <v>102</v>
      </c>
      <c r="E1586" s="6" t="s">
        <v>6</v>
      </c>
    </row>
    <row r="1587" spans="2:5" ht="15.75" hidden="1" customHeight="1" x14ac:dyDescent="0.2">
      <c r="B1587" s="20">
        <v>103</v>
      </c>
      <c r="E1587" s="6" t="s">
        <v>6</v>
      </c>
    </row>
    <row r="1588" spans="2:5" ht="15.75" hidden="1" customHeight="1" x14ac:dyDescent="0.2">
      <c r="B1588" s="20">
        <v>104</v>
      </c>
      <c r="E1588" s="6" t="s">
        <v>6</v>
      </c>
    </row>
    <row r="1589" spans="2:5" ht="15.75" hidden="1" customHeight="1" x14ac:dyDescent="0.2">
      <c r="B1589" s="20">
        <v>105</v>
      </c>
      <c r="E1589" s="6" t="s">
        <v>6</v>
      </c>
    </row>
    <row r="1590" spans="2:5" ht="15.75" hidden="1" customHeight="1" x14ac:dyDescent="0.2">
      <c r="B1590" s="20">
        <v>106</v>
      </c>
      <c r="E1590" s="6" t="s">
        <v>6</v>
      </c>
    </row>
    <row r="1591" spans="2:5" ht="15.75" hidden="1" customHeight="1" x14ac:dyDescent="0.2">
      <c r="B1591" s="20">
        <v>107</v>
      </c>
      <c r="E1591" s="6" t="s">
        <v>6</v>
      </c>
    </row>
    <row r="1592" spans="2:5" ht="15.75" hidden="1" customHeight="1" x14ac:dyDescent="0.2">
      <c r="B1592" s="20">
        <v>108</v>
      </c>
      <c r="E1592" s="6" t="s">
        <v>6</v>
      </c>
    </row>
    <row r="1593" spans="2:5" ht="15.75" hidden="1" customHeight="1" x14ac:dyDescent="0.2">
      <c r="B1593" s="20">
        <v>109</v>
      </c>
      <c r="E1593" s="6" t="s">
        <v>6</v>
      </c>
    </row>
    <row r="1594" spans="2:5" ht="15.75" hidden="1" customHeight="1" x14ac:dyDescent="0.2">
      <c r="B1594" s="20">
        <v>110</v>
      </c>
      <c r="E1594" s="6" t="s">
        <v>6</v>
      </c>
    </row>
    <row r="1595" spans="2:5" ht="15.75" hidden="1" customHeight="1" x14ac:dyDescent="0.2">
      <c r="B1595" s="20">
        <v>111</v>
      </c>
      <c r="E1595" s="6" t="s">
        <v>6</v>
      </c>
    </row>
    <row r="1596" spans="2:5" ht="15.75" hidden="1" customHeight="1" x14ac:dyDescent="0.2">
      <c r="B1596" s="20">
        <v>112</v>
      </c>
      <c r="E1596" s="6" t="s">
        <v>6</v>
      </c>
    </row>
    <row r="1597" spans="2:5" ht="15.75" hidden="1" customHeight="1" x14ac:dyDescent="0.2">
      <c r="B1597" s="20">
        <v>113</v>
      </c>
      <c r="E1597" s="6" t="s">
        <v>6</v>
      </c>
    </row>
    <row r="1598" spans="2:5" ht="15.75" hidden="1" customHeight="1" x14ac:dyDescent="0.2">
      <c r="B1598" s="20">
        <v>114</v>
      </c>
      <c r="E1598" s="6" t="s">
        <v>6</v>
      </c>
    </row>
    <row r="1599" spans="2:5" ht="15.75" hidden="1" customHeight="1" x14ac:dyDescent="0.2">
      <c r="B1599" s="20">
        <v>115</v>
      </c>
      <c r="E1599" s="6" t="s">
        <v>6</v>
      </c>
    </row>
    <row r="1600" spans="2:5" ht="15.75" hidden="1" customHeight="1" x14ac:dyDescent="0.2">
      <c r="B1600" s="20">
        <v>116</v>
      </c>
      <c r="E1600" s="6" t="s">
        <v>6</v>
      </c>
    </row>
    <row r="1601" spans="2:5" ht="15.75" hidden="1" customHeight="1" x14ac:dyDescent="0.2">
      <c r="B1601" s="20">
        <v>117</v>
      </c>
      <c r="E1601" s="6" t="s">
        <v>6</v>
      </c>
    </row>
    <row r="1602" spans="2:5" ht="15.75" hidden="1" customHeight="1" x14ac:dyDescent="0.2">
      <c r="B1602" s="20">
        <v>118</v>
      </c>
      <c r="E1602" s="6" t="s">
        <v>6</v>
      </c>
    </row>
    <row r="1603" spans="2:5" ht="15.75" hidden="1" customHeight="1" x14ac:dyDescent="0.2">
      <c r="B1603" s="20">
        <v>119</v>
      </c>
      <c r="E1603" s="6" t="s">
        <v>6</v>
      </c>
    </row>
    <row r="1604" spans="2:5" ht="15.75" hidden="1" customHeight="1" x14ac:dyDescent="0.2">
      <c r="B1604" s="20">
        <v>120</v>
      </c>
      <c r="E1604" s="6" t="s">
        <v>6</v>
      </c>
    </row>
    <row r="1605" spans="2:5" ht="15.75" hidden="1" customHeight="1" x14ac:dyDescent="0.2">
      <c r="B1605" s="20">
        <v>121</v>
      </c>
      <c r="E1605" s="6" t="s">
        <v>6</v>
      </c>
    </row>
    <row r="1606" spans="2:5" ht="15.75" hidden="1" customHeight="1" x14ac:dyDescent="0.2">
      <c r="B1606" s="20">
        <v>122</v>
      </c>
      <c r="E1606" s="6" t="s">
        <v>6</v>
      </c>
    </row>
    <row r="1607" spans="2:5" ht="15.75" hidden="1" customHeight="1" x14ac:dyDescent="0.2">
      <c r="B1607" s="20">
        <v>123</v>
      </c>
      <c r="E1607" s="6" t="s">
        <v>6</v>
      </c>
    </row>
    <row r="1608" spans="2:5" ht="15.75" hidden="1" customHeight="1" x14ac:dyDescent="0.2">
      <c r="B1608" s="20">
        <v>124</v>
      </c>
      <c r="E1608" s="6" t="s">
        <v>6</v>
      </c>
    </row>
    <row r="1609" spans="2:5" ht="15.75" hidden="1" customHeight="1" x14ac:dyDescent="0.2">
      <c r="B1609" s="20">
        <v>125</v>
      </c>
      <c r="E1609" s="6" t="s">
        <v>6</v>
      </c>
    </row>
    <row r="1610" spans="2:5" ht="15.75" hidden="1" customHeight="1" x14ac:dyDescent="0.2">
      <c r="B1610" s="20">
        <v>126</v>
      </c>
      <c r="E1610" s="6" t="s">
        <v>6</v>
      </c>
    </row>
    <row r="1611" spans="2:5" ht="15.75" hidden="1" customHeight="1" x14ac:dyDescent="0.2">
      <c r="B1611" s="20">
        <v>127</v>
      </c>
      <c r="E1611" s="6" t="s">
        <v>6</v>
      </c>
    </row>
    <row r="1612" spans="2:5" ht="15.75" hidden="1" customHeight="1" x14ac:dyDescent="0.2">
      <c r="B1612" s="20">
        <v>128</v>
      </c>
      <c r="E1612" s="6" t="s">
        <v>6</v>
      </c>
    </row>
    <row r="1613" spans="2:5" ht="15.75" hidden="1" customHeight="1" x14ac:dyDescent="0.2">
      <c r="B1613" s="20">
        <v>129</v>
      </c>
      <c r="E1613" s="6" t="s">
        <v>6</v>
      </c>
    </row>
    <row r="1614" spans="2:5" ht="15.75" hidden="1" customHeight="1" x14ac:dyDescent="0.2">
      <c r="B1614" s="20">
        <v>130</v>
      </c>
      <c r="E1614" s="6" t="s">
        <v>6</v>
      </c>
    </row>
    <row r="1615" spans="2:5" ht="15.75" hidden="1" customHeight="1" x14ac:dyDescent="0.2">
      <c r="B1615" s="20">
        <v>131</v>
      </c>
      <c r="E1615" s="6" t="s">
        <v>6</v>
      </c>
    </row>
    <row r="1616" spans="2:5" ht="15.75" hidden="1" customHeight="1" x14ac:dyDescent="0.2">
      <c r="B1616" s="20">
        <v>132</v>
      </c>
      <c r="E1616" s="6" t="s">
        <v>6</v>
      </c>
    </row>
    <row r="1617" spans="2:5" ht="15.75" hidden="1" customHeight="1" x14ac:dyDescent="0.2">
      <c r="B1617" s="20">
        <v>133</v>
      </c>
      <c r="E1617" s="6" t="s">
        <v>6</v>
      </c>
    </row>
    <row r="1618" spans="2:5" ht="15.75" hidden="1" customHeight="1" x14ac:dyDescent="0.2">
      <c r="B1618" s="20">
        <v>134</v>
      </c>
      <c r="E1618" s="6" t="s">
        <v>6</v>
      </c>
    </row>
    <row r="1619" spans="2:5" ht="15.75" hidden="1" customHeight="1" x14ac:dyDescent="0.2">
      <c r="B1619" s="20">
        <v>135</v>
      </c>
      <c r="E1619" s="6" t="s">
        <v>6</v>
      </c>
    </row>
    <row r="1620" spans="2:5" ht="15.75" hidden="1" customHeight="1" x14ac:dyDescent="0.2">
      <c r="B1620" s="20">
        <v>136</v>
      </c>
      <c r="E1620" s="6" t="s">
        <v>6</v>
      </c>
    </row>
    <row r="1621" spans="2:5" ht="15.75" hidden="1" customHeight="1" x14ac:dyDescent="0.2">
      <c r="B1621" s="20">
        <v>137</v>
      </c>
      <c r="E1621" s="6" t="s">
        <v>6</v>
      </c>
    </row>
    <row r="1622" spans="2:5" ht="15.75" hidden="1" customHeight="1" x14ac:dyDescent="0.2">
      <c r="B1622" s="20">
        <v>138</v>
      </c>
      <c r="E1622" s="6" t="s">
        <v>6</v>
      </c>
    </row>
    <row r="1623" spans="2:5" ht="15.75" hidden="1" customHeight="1" x14ac:dyDescent="0.2">
      <c r="B1623" s="20">
        <v>139</v>
      </c>
      <c r="E1623" s="6" t="s">
        <v>6</v>
      </c>
    </row>
    <row r="1624" spans="2:5" ht="15.75" hidden="1" customHeight="1" x14ac:dyDescent="0.2">
      <c r="B1624" s="20">
        <v>140</v>
      </c>
      <c r="E1624" s="6" t="s">
        <v>6</v>
      </c>
    </row>
    <row r="1625" spans="2:5" ht="15.75" hidden="1" customHeight="1" x14ac:dyDescent="0.2">
      <c r="B1625" s="20">
        <v>141</v>
      </c>
      <c r="E1625" s="6" t="s">
        <v>6</v>
      </c>
    </row>
    <row r="1626" spans="2:5" ht="15.75" hidden="1" customHeight="1" x14ac:dyDescent="0.2">
      <c r="B1626" s="20">
        <v>142</v>
      </c>
      <c r="E1626" s="6" t="s">
        <v>6</v>
      </c>
    </row>
    <row r="1627" spans="2:5" ht="15.75" hidden="1" customHeight="1" x14ac:dyDescent="0.2">
      <c r="B1627" s="20">
        <v>143</v>
      </c>
      <c r="E1627" s="6" t="s">
        <v>6</v>
      </c>
    </row>
    <row r="1628" spans="2:5" ht="15.75" hidden="1" customHeight="1" x14ac:dyDescent="0.2">
      <c r="B1628" s="20">
        <v>144</v>
      </c>
      <c r="E1628" s="6" t="s">
        <v>6</v>
      </c>
    </row>
    <row r="1629" spans="2:5" ht="15.75" hidden="1" customHeight="1" x14ac:dyDescent="0.2">
      <c r="B1629" s="20">
        <v>145</v>
      </c>
      <c r="E1629" s="6" t="s">
        <v>6</v>
      </c>
    </row>
    <row r="1630" spans="2:5" ht="15.75" hidden="1" customHeight="1" x14ac:dyDescent="0.2">
      <c r="B1630" s="20">
        <v>146</v>
      </c>
      <c r="E1630" s="6" t="s">
        <v>6</v>
      </c>
    </row>
    <row r="1631" spans="2:5" ht="15.75" hidden="1" customHeight="1" x14ac:dyDescent="0.2">
      <c r="B1631" s="20" t="s">
        <v>187</v>
      </c>
      <c r="E1631" s="6" t="s">
        <v>6</v>
      </c>
    </row>
    <row r="1632" spans="2:5" ht="15.75" hidden="1" customHeight="1" x14ac:dyDescent="0.2">
      <c r="B1632" s="20">
        <v>147</v>
      </c>
      <c r="E1632" s="6" t="s">
        <v>6</v>
      </c>
    </row>
    <row r="1633" spans="2:5" ht="15.75" hidden="1" customHeight="1" x14ac:dyDescent="0.2">
      <c r="B1633" s="20">
        <v>148</v>
      </c>
      <c r="E1633" s="6" t="s">
        <v>6</v>
      </c>
    </row>
    <row r="1634" spans="2:5" ht="15.75" hidden="1" customHeight="1" x14ac:dyDescent="0.2">
      <c r="B1634" s="20">
        <v>149</v>
      </c>
      <c r="E1634" s="6" t="s">
        <v>6</v>
      </c>
    </row>
    <row r="1635" spans="2:5" ht="15.75" hidden="1" customHeight="1" x14ac:dyDescent="0.2">
      <c r="B1635" s="20">
        <v>151</v>
      </c>
      <c r="E1635" s="6" t="s">
        <v>6</v>
      </c>
    </row>
    <row r="1636" spans="2:5" ht="15.75" hidden="1" customHeight="1" x14ac:dyDescent="0.2">
      <c r="B1636" s="20">
        <v>152</v>
      </c>
      <c r="E1636" s="6" t="s">
        <v>6</v>
      </c>
    </row>
    <row r="1637" spans="2:5" ht="15.75" hidden="1" customHeight="1" x14ac:dyDescent="0.2">
      <c r="B1637" s="20">
        <v>153</v>
      </c>
      <c r="E1637" s="6" t="s">
        <v>6</v>
      </c>
    </row>
    <row r="1638" spans="2:5" ht="15.75" hidden="1" customHeight="1" x14ac:dyDescent="0.2">
      <c r="B1638" s="20">
        <v>154</v>
      </c>
      <c r="E1638" s="6" t="s">
        <v>6</v>
      </c>
    </row>
    <row r="1639" spans="2:5" ht="15.75" hidden="1" customHeight="1" x14ac:dyDescent="0.2">
      <c r="B1639" s="20">
        <v>155</v>
      </c>
      <c r="E1639" s="6" t="s">
        <v>6</v>
      </c>
    </row>
    <row r="1640" spans="2:5" ht="15.75" hidden="1" customHeight="1" x14ac:dyDescent="0.2">
      <c r="B1640" s="20">
        <v>156</v>
      </c>
      <c r="E1640" s="6" t="s">
        <v>6</v>
      </c>
    </row>
    <row r="1641" spans="2:5" ht="15.75" hidden="1" customHeight="1" x14ac:dyDescent="0.2">
      <c r="B1641" s="20" t="s">
        <v>188</v>
      </c>
      <c r="E1641" s="6" t="s">
        <v>6</v>
      </c>
    </row>
    <row r="1642" spans="2:5" ht="15.75" hidden="1" customHeight="1" x14ac:dyDescent="0.2">
      <c r="B1642" s="20">
        <v>157</v>
      </c>
      <c r="E1642" s="6" t="s">
        <v>6</v>
      </c>
    </row>
    <row r="1643" spans="2:5" ht="15.75" hidden="1" customHeight="1" x14ac:dyDescent="0.2">
      <c r="B1643" s="20">
        <v>158</v>
      </c>
      <c r="E1643" s="6" t="s">
        <v>6</v>
      </c>
    </row>
    <row r="1644" spans="2:5" ht="15.75" hidden="1" customHeight="1" x14ac:dyDescent="0.2">
      <c r="B1644" s="20">
        <v>159</v>
      </c>
      <c r="E1644" s="6" t="s">
        <v>6</v>
      </c>
    </row>
    <row r="1645" spans="2:5" ht="15.75" hidden="1" customHeight="1" x14ac:dyDescent="0.2">
      <c r="B1645" s="20">
        <v>160</v>
      </c>
      <c r="E1645" s="6" t="s">
        <v>6</v>
      </c>
    </row>
    <row r="1646" spans="2:5" ht="15.75" hidden="1" customHeight="1" x14ac:dyDescent="0.2">
      <c r="B1646" s="20">
        <v>161</v>
      </c>
      <c r="E1646" s="6" t="s">
        <v>6</v>
      </c>
    </row>
    <row r="1647" spans="2:5" ht="15.75" hidden="1" customHeight="1" x14ac:dyDescent="0.2">
      <c r="B1647" s="20">
        <v>162</v>
      </c>
      <c r="E1647" s="6" t="s">
        <v>6</v>
      </c>
    </row>
    <row r="1648" spans="2:5" ht="15.75" hidden="1" customHeight="1" x14ac:dyDescent="0.2">
      <c r="B1648" s="20">
        <v>163</v>
      </c>
      <c r="E1648" s="6" t="s">
        <v>6</v>
      </c>
    </row>
    <row r="1649" spans="2:5" ht="15.75" hidden="1" customHeight="1" x14ac:dyDescent="0.2">
      <c r="B1649" s="20">
        <v>164</v>
      </c>
      <c r="E1649" s="6" t="s">
        <v>6</v>
      </c>
    </row>
    <row r="1650" spans="2:5" ht="15.75" hidden="1" customHeight="1" x14ac:dyDescent="0.2">
      <c r="B1650" s="20">
        <v>165</v>
      </c>
      <c r="E1650" s="6" t="s">
        <v>6</v>
      </c>
    </row>
    <row r="1651" spans="2:5" ht="15.75" hidden="1" customHeight="1" x14ac:dyDescent="0.2">
      <c r="B1651" s="20">
        <v>166</v>
      </c>
      <c r="E1651" s="6" t="s">
        <v>6</v>
      </c>
    </row>
    <row r="1652" spans="2:5" ht="15.75" hidden="1" customHeight="1" x14ac:dyDescent="0.2">
      <c r="B1652" s="20">
        <v>167</v>
      </c>
      <c r="E1652" s="6" t="s">
        <v>6</v>
      </c>
    </row>
    <row r="1653" spans="2:5" ht="15.75" hidden="1" customHeight="1" x14ac:dyDescent="0.2">
      <c r="B1653" s="20">
        <v>168</v>
      </c>
      <c r="E1653" s="6" t="s">
        <v>6</v>
      </c>
    </row>
    <row r="1654" spans="2:5" ht="15.75" hidden="1" customHeight="1" x14ac:dyDescent="0.2">
      <c r="B1654" s="20">
        <v>169</v>
      </c>
      <c r="E1654" s="6" t="s">
        <v>6</v>
      </c>
    </row>
    <row r="1655" spans="2:5" ht="15.75" hidden="1" customHeight="1" x14ac:dyDescent="0.2">
      <c r="B1655" s="20">
        <v>170</v>
      </c>
      <c r="E1655" s="6" t="s">
        <v>6</v>
      </c>
    </row>
    <row r="1656" spans="2:5" ht="15.75" hidden="1" customHeight="1" x14ac:dyDescent="0.2">
      <c r="B1656" s="20">
        <v>171</v>
      </c>
      <c r="E1656" s="6" t="s">
        <v>6</v>
      </c>
    </row>
    <row r="1657" spans="2:5" ht="15.75" hidden="1" customHeight="1" x14ac:dyDescent="0.2">
      <c r="B1657" s="20">
        <v>172</v>
      </c>
      <c r="E1657" s="6" t="s">
        <v>6</v>
      </c>
    </row>
    <row r="1658" spans="2:5" ht="15.75" hidden="1" customHeight="1" x14ac:dyDescent="0.2">
      <c r="B1658" s="20">
        <v>173</v>
      </c>
      <c r="E1658" s="6" t="s">
        <v>6</v>
      </c>
    </row>
    <row r="1659" spans="2:5" ht="15.75" hidden="1" customHeight="1" x14ac:dyDescent="0.2">
      <c r="B1659" s="20">
        <v>174</v>
      </c>
      <c r="E1659" s="6" t="s">
        <v>6</v>
      </c>
    </row>
    <row r="1660" spans="2:5" ht="15.75" hidden="1" customHeight="1" x14ac:dyDescent="0.2">
      <c r="B1660" s="20">
        <v>175</v>
      </c>
      <c r="E1660" s="6" t="s">
        <v>6</v>
      </c>
    </row>
    <row r="1661" spans="2:5" ht="15.75" hidden="1" customHeight="1" x14ac:dyDescent="0.2">
      <c r="B1661" s="20">
        <v>176</v>
      </c>
      <c r="E1661" s="6" t="s">
        <v>6</v>
      </c>
    </row>
    <row r="1662" spans="2:5" ht="15.75" hidden="1" customHeight="1" x14ac:dyDescent="0.2">
      <c r="B1662" s="20">
        <v>177</v>
      </c>
      <c r="E1662" s="6" t="s">
        <v>6</v>
      </c>
    </row>
    <row r="1663" spans="2:5" ht="15.75" hidden="1" customHeight="1" x14ac:dyDescent="0.2">
      <c r="B1663" s="20">
        <v>178</v>
      </c>
      <c r="E1663" s="6" t="s">
        <v>6</v>
      </c>
    </row>
    <row r="1664" spans="2:5" ht="15.75" hidden="1" customHeight="1" x14ac:dyDescent="0.2">
      <c r="B1664" s="20">
        <v>179</v>
      </c>
      <c r="E1664" s="6" t="s">
        <v>6</v>
      </c>
    </row>
    <row r="1665" spans="2:5" ht="15.75" hidden="1" customHeight="1" x14ac:dyDescent="0.2">
      <c r="B1665" s="20">
        <v>180</v>
      </c>
      <c r="E1665" s="6" t="s">
        <v>6</v>
      </c>
    </row>
    <row r="1666" spans="2:5" ht="15.75" hidden="1" customHeight="1" x14ac:dyDescent="0.2">
      <c r="B1666" s="20">
        <v>181</v>
      </c>
      <c r="E1666" s="6" t="s">
        <v>6</v>
      </c>
    </row>
    <row r="1667" spans="2:5" ht="15.75" hidden="1" customHeight="1" x14ac:dyDescent="0.2">
      <c r="B1667" s="20">
        <v>182</v>
      </c>
      <c r="E1667" s="6" t="s">
        <v>6</v>
      </c>
    </row>
    <row r="1668" spans="2:5" ht="15.75" hidden="1" customHeight="1" x14ac:dyDescent="0.2">
      <c r="B1668" s="20">
        <v>183</v>
      </c>
      <c r="E1668" s="6" t="s">
        <v>6</v>
      </c>
    </row>
    <row r="1669" spans="2:5" ht="15.75" hidden="1" customHeight="1" x14ac:dyDescent="0.2">
      <c r="B1669" s="20">
        <v>184</v>
      </c>
      <c r="E1669" s="6" t="s">
        <v>6</v>
      </c>
    </row>
    <row r="1670" spans="2:5" ht="15.75" hidden="1" customHeight="1" x14ac:dyDescent="0.2">
      <c r="B1670" s="20">
        <v>185</v>
      </c>
      <c r="E1670" s="6" t="s">
        <v>6</v>
      </c>
    </row>
    <row r="1671" spans="2:5" ht="15.75" hidden="1" customHeight="1" x14ac:dyDescent="0.2">
      <c r="B1671" s="20">
        <v>191</v>
      </c>
      <c r="E1671" s="6" t="s">
        <v>6</v>
      </c>
    </row>
    <row r="1672" spans="2:5" ht="15.75" hidden="1" customHeight="1" x14ac:dyDescent="0.2">
      <c r="B1672" s="20">
        <v>192</v>
      </c>
      <c r="E1672" s="6" t="s">
        <v>6</v>
      </c>
    </row>
    <row r="1673" spans="2:5" ht="15.75" hidden="1" customHeight="1" x14ac:dyDescent="0.2">
      <c r="B1673" s="20">
        <v>193</v>
      </c>
      <c r="E1673" s="6" t="s">
        <v>6</v>
      </c>
    </row>
    <row r="1674" spans="2:5" ht="15.75" hidden="1" customHeight="1" x14ac:dyDescent="0.2">
      <c r="B1674" s="18" t="s">
        <v>236</v>
      </c>
      <c r="E1674" s="6" t="s">
        <v>6</v>
      </c>
    </row>
    <row r="1675" spans="2:5" ht="15.75" hidden="1" customHeight="1" x14ac:dyDescent="0.2">
      <c r="B1675" s="20">
        <v>194</v>
      </c>
      <c r="E1675" s="6" t="s">
        <v>6</v>
      </c>
    </row>
    <row r="1676" spans="2:5" ht="15.75" hidden="1" customHeight="1" x14ac:dyDescent="0.2">
      <c r="B1676" s="21">
        <v>201</v>
      </c>
      <c r="E1676" s="6" t="s">
        <v>6</v>
      </c>
    </row>
    <row r="1677" spans="2:5" ht="15.75" hidden="1" customHeight="1" x14ac:dyDescent="0.2">
      <c r="B1677" s="21">
        <v>202</v>
      </c>
      <c r="E1677" s="6" t="s">
        <v>6</v>
      </c>
    </row>
    <row r="1678" spans="2:5" ht="15.75" hidden="1" customHeight="1" x14ac:dyDescent="0.2">
      <c r="B1678" s="21">
        <v>203</v>
      </c>
      <c r="E1678" s="6" t="s">
        <v>6</v>
      </c>
    </row>
    <row r="1679" spans="2:5" ht="15.75" hidden="1" customHeight="1" x14ac:dyDescent="0.2">
      <c r="B1679" s="21">
        <v>204</v>
      </c>
      <c r="E1679" s="6" t="s">
        <v>6</v>
      </c>
    </row>
    <row r="1680" spans="2:5" ht="15.75" hidden="1" customHeight="1" x14ac:dyDescent="0.2">
      <c r="B1680" s="21">
        <v>205</v>
      </c>
      <c r="E1680" s="6" t="s">
        <v>6</v>
      </c>
    </row>
    <row r="1681" spans="2:5" ht="15.75" hidden="1" customHeight="1" x14ac:dyDescent="0.2">
      <c r="B1681" s="21">
        <v>206</v>
      </c>
      <c r="E1681" s="6" t="s">
        <v>6</v>
      </c>
    </row>
    <row r="1682" spans="2:5" ht="15.75" hidden="1" customHeight="1" x14ac:dyDescent="0.2">
      <c r="B1682" s="21">
        <v>207</v>
      </c>
      <c r="E1682" s="6" t="s">
        <v>6</v>
      </c>
    </row>
    <row r="1683" spans="2:5" ht="15.75" hidden="1" customHeight="1" x14ac:dyDescent="0.2">
      <c r="B1683" s="21">
        <v>208</v>
      </c>
      <c r="E1683" s="6" t="s">
        <v>6</v>
      </c>
    </row>
    <row r="1684" spans="2:5" ht="15.75" hidden="1" customHeight="1" x14ac:dyDescent="0.2">
      <c r="B1684" s="21">
        <v>209</v>
      </c>
      <c r="E1684" s="6" t="s">
        <v>6</v>
      </c>
    </row>
    <row r="1685" spans="2:5" ht="15.75" hidden="1" customHeight="1" x14ac:dyDescent="0.2">
      <c r="B1685" s="21">
        <v>210</v>
      </c>
      <c r="E1685" s="6" t="s">
        <v>6</v>
      </c>
    </row>
    <row r="1686" spans="2:5" ht="15.75" hidden="1" customHeight="1" x14ac:dyDescent="0.2">
      <c r="B1686" s="21">
        <v>211</v>
      </c>
      <c r="E1686" s="6" t="s">
        <v>6</v>
      </c>
    </row>
    <row r="1687" spans="2:5" ht="15.75" hidden="1" customHeight="1" x14ac:dyDescent="0.2">
      <c r="B1687" s="21">
        <v>212</v>
      </c>
      <c r="E1687" s="6" t="s">
        <v>6</v>
      </c>
    </row>
    <row r="1688" spans="2:5" ht="15.75" hidden="1" customHeight="1" x14ac:dyDescent="0.2">
      <c r="B1688" s="21">
        <v>213</v>
      </c>
      <c r="E1688" s="6" t="s">
        <v>6</v>
      </c>
    </row>
    <row r="1689" spans="2:5" ht="15.75" hidden="1" customHeight="1" x14ac:dyDescent="0.2">
      <c r="B1689" s="21">
        <v>214</v>
      </c>
      <c r="E1689" s="6" t="s">
        <v>6</v>
      </c>
    </row>
    <row r="1690" spans="2:5" ht="15.75" hidden="1" customHeight="1" x14ac:dyDescent="0.2">
      <c r="B1690" s="21">
        <v>215</v>
      </c>
      <c r="E1690" s="6" t="s">
        <v>6</v>
      </c>
    </row>
    <row r="1691" spans="2:5" ht="15.75" hidden="1" customHeight="1" x14ac:dyDescent="0.2">
      <c r="B1691" s="21">
        <v>216</v>
      </c>
      <c r="E1691" s="6" t="s">
        <v>6</v>
      </c>
    </row>
    <row r="1692" spans="2:5" ht="15.75" hidden="1" customHeight="1" x14ac:dyDescent="0.2">
      <c r="B1692" s="21">
        <v>217</v>
      </c>
      <c r="E1692" s="6" t="s">
        <v>6</v>
      </c>
    </row>
    <row r="1693" spans="2:5" ht="15.75" hidden="1" customHeight="1" x14ac:dyDescent="0.2">
      <c r="B1693" s="21">
        <v>218</v>
      </c>
      <c r="E1693" s="6" t="s">
        <v>6</v>
      </c>
    </row>
    <row r="1694" spans="2:5" ht="15.75" hidden="1" customHeight="1" x14ac:dyDescent="0.2">
      <c r="B1694" s="21">
        <v>219</v>
      </c>
      <c r="E1694" s="6" t="s">
        <v>6</v>
      </c>
    </row>
    <row r="1695" spans="2:5" ht="15.75" hidden="1" customHeight="1" x14ac:dyDescent="0.2">
      <c r="B1695" s="21">
        <v>220</v>
      </c>
      <c r="E1695" s="6" t="s">
        <v>6</v>
      </c>
    </row>
    <row r="1696" spans="2:5" ht="15.75" hidden="1" customHeight="1" x14ac:dyDescent="0.2">
      <c r="B1696" s="21">
        <v>221</v>
      </c>
      <c r="E1696" s="6" t="s">
        <v>6</v>
      </c>
    </row>
    <row r="1697" spans="2:5" ht="15.75" hidden="1" customHeight="1" x14ac:dyDescent="0.2">
      <c r="B1697" s="21">
        <v>222</v>
      </c>
      <c r="E1697" s="6" t="s">
        <v>6</v>
      </c>
    </row>
    <row r="1698" spans="2:5" ht="15.75" hidden="1" customHeight="1" x14ac:dyDescent="0.2">
      <c r="B1698" s="21">
        <v>223</v>
      </c>
      <c r="E1698" s="6" t="s">
        <v>6</v>
      </c>
    </row>
    <row r="1699" spans="2:5" ht="15.75" hidden="1" customHeight="1" x14ac:dyDescent="0.2">
      <c r="B1699" s="21">
        <v>224</v>
      </c>
      <c r="E1699" s="6" t="s">
        <v>6</v>
      </c>
    </row>
    <row r="1700" spans="2:5" ht="15.75" hidden="1" customHeight="1" x14ac:dyDescent="0.2">
      <c r="B1700" s="21">
        <v>225</v>
      </c>
      <c r="E1700" s="6" t="s">
        <v>6</v>
      </c>
    </row>
    <row r="1701" spans="2:5" ht="15.75" hidden="1" customHeight="1" x14ac:dyDescent="0.2">
      <c r="B1701" s="21">
        <v>226</v>
      </c>
      <c r="E1701" s="6" t="s">
        <v>6</v>
      </c>
    </row>
    <row r="1702" spans="2:5" ht="15.75" hidden="1" customHeight="1" x14ac:dyDescent="0.2">
      <c r="B1702" s="21">
        <v>227</v>
      </c>
      <c r="E1702" s="6" t="s">
        <v>6</v>
      </c>
    </row>
    <row r="1703" spans="2:5" ht="15.75" hidden="1" customHeight="1" x14ac:dyDescent="0.2">
      <c r="B1703" s="21">
        <v>228</v>
      </c>
      <c r="E1703" s="6" t="s">
        <v>6</v>
      </c>
    </row>
    <row r="1704" spans="2:5" ht="15.75" hidden="1" customHeight="1" x14ac:dyDescent="0.2">
      <c r="B1704" s="21">
        <v>229</v>
      </c>
      <c r="E1704" s="6" t="s">
        <v>6</v>
      </c>
    </row>
    <row r="1705" spans="2:5" ht="15.75" hidden="1" customHeight="1" x14ac:dyDescent="0.2">
      <c r="B1705" s="21">
        <v>230</v>
      </c>
      <c r="E1705" s="6" t="s">
        <v>6</v>
      </c>
    </row>
    <row r="1706" spans="2:5" ht="15.75" hidden="1" customHeight="1" x14ac:dyDescent="0.2">
      <c r="B1706" s="21">
        <v>231</v>
      </c>
      <c r="E1706" s="6" t="s">
        <v>6</v>
      </c>
    </row>
    <row r="1707" spans="2:5" ht="15.75" hidden="1" customHeight="1" x14ac:dyDescent="0.2">
      <c r="B1707" s="21">
        <v>232</v>
      </c>
      <c r="E1707" s="6" t="s">
        <v>6</v>
      </c>
    </row>
    <row r="1708" spans="2:5" ht="15.75" hidden="1" customHeight="1" x14ac:dyDescent="0.2">
      <c r="B1708" s="21">
        <v>233</v>
      </c>
      <c r="E1708" s="6" t="s">
        <v>6</v>
      </c>
    </row>
    <row r="1709" spans="2:5" ht="15.75" hidden="1" customHeight="1" x14ac:dyDescent="0.2">
      <c r="B1709" s="21">
        <v>234</v>
      </c>
      <c r="E1709" s="6" t="s">
        <v>6</v>
      </c>
    </row>
    <row r="1710" spans="2:5" ht="15.75" hidden="1" customHeight="1" x14ac:dyDescent="0.2">
      <c r="B1710" s="21">
        <v>235</v>
      </c>
      <c r="E1710" s="6" t="s">
        <v>6</v>
      </c>
    </row>
    <row r="1711" spans="2:5" ht="15.75" hidden="1" customHeight="1" x14ac:dyDescent="0.2">
      <c r="B1711" s="21">
        <v>236</v>
      </c>
      <c r="E1711" s="6" t="s">
        <v>6</v>
      </c>
    </row>
    <row r="1712" spans="2:5" ht="15.75" hidden="1" customHeight="1" x14ac:dyDescent="0.2">
      <c r="B1712" s="21">
        <v>237</v>
      </c>
      <c r="E1712" s="6" t="s">
        <v>6</v>
      </c>
    </row>
    <row r="1713" spans="2:5" ht="15.75" hidden="1" customHeight="1" x14ac:dyDescent="0.2">
      <c r="B1713" s="21">
        <v>238</v>
      </c>
      <c r="E1713" s="6" t="s">
        <v>6</v>
      </c>
    </row>
    <row r="1714" spans="2:5" ht="15.75" hidden="1" customHeight="1" x14ac:dyDescent="0.2">
      <c r="B1714" s="21">
        <v>239</v>
      </c>
      <c r="E1714" s="6" t="s">
        <v>6</v>
      </c>
    </row>
    <row r="1715" spans="2:5" ht="15.75" hidden="1" customHeight="1" x14ac:dyDescent="0.2">
      <c r="B1715" s="21">
        <v>240</v>
      </c>
      <c r="E1715" s="6" t="s">
        <v>6</v>
      </c>
    </row>
    <row r="1716" spans="2:5" ht="15.75" hidden="1" customHeight="1" x14ac:dyDescent="0.2">
      <c r="B1716" s="21">
        <v>241</v>
      </c>
      <c r="E1716" s="6" t="s">
        <v>6</v>
      </c>
    </row>
    <row r="1717" spans="2:5" ht="15.75" hidden="1" customHeight="1" x14ac:dyDescent="0.2">
      <c r="B1717" s="21">
        <v>242</v>
      </c>
      <c r="E1717" s="6" t="s">
        <v>6</v>
      </c>
    </row>
    <row r="1718" spans="2:5" ht="15.75" hidden="1" customHeight="1" x14ac:dyDescent="0.2">
      <c r="B1718" s="21">
        <v>243</v>
      </c>
      <c r="E1718" s="6" t="s">
        <v>6</v>
      </c>
    </row>
    <row r="1719" spans="2:5" ht="15.75" hidden="1" customHeight="1" x14ac:dyDescent="0.2">
      <c r="B1719" s="21">
        <v>244</v>
      </c>
      <c r="E1719" s="6" t="s">
        <v>6</v>
      </c>
    </row>
    <row r="1720" spans="2:5" ht="15.75" hidden="1" customHeight="1" x14ac:dyDescent="0.2">
      <c r="B1720" s="22" t="s">
        <v>189</v>
      </c>
      <c r="E1720" s="6" t="s">
        <v>6</v>
      </c>
    </row>
    <row r="1721" spans="2:5" ht="15.75" hidden="1" customHeight="1" x14ac:dyDescent="0.2">
      <c r="B1721" s="21">
        <v>245</v>
      </c>
      <c r="E1721" s="6" t="s">
        <v>6</v>
      </c>
    </row>
    <row r="1722" spans="2:5" ht="15.75" hidden="1" customHeight="1" x14ac:dyDescent="0.2">
      <c r="B1722" s="21">
        <v>246</v>
      </c>
      <c r="E1722" s="6" t="s">
        <v>6</v>
      </c>
    </row>
    <row r="1723" spans="2:5" ht="15.75" hidden="1" customHeight="1" x14ac:dyDescent="0.2">
      <c r="B1723" s="21">
        <v>247</v>
      </c>
      <c r="E1723" s="6" t="s">
        <v>6</v>
      </c>
    </row>
    <row r="1724" spans="2:5" ht="15.75" hidden="1" customHeight="1" x14ac:dyDescent="0.2">
      <c r="B1724" s="21">
        <v>248</v>
      </c>
      <c r="E1724" s="6" t="s">
        <v>6</v>
      </c>
    </row>
    <row r="1725" spans="2:5" ht="15.75" hidden="1" customHeight="1" x14ac:dyDescent="0.2">
      <c r="B1725" s="21">
        <v>249</v>
      </c>
      <c r="E1725" s="6" t="s">
        <v>6</v>
      </c>
    </row>
    <row r="1726" spans="2:5" ht="15.75" hidden="1" customHeight="1" x14ac:dyDescent="0.2">
      <c r="B1726" s="21">
        <v>250</v>
      </c>
      <c r="E1726" s="6" t="s">
        <v>6</v>
      </c>
    </row>
    <row r="1727" spans="2:5" ht="15.75" hidden="1" customHeight="1" x14ac:dyDescent="0.2">
      <c r="B1727" s="21">
        <v>251</v>
      </c>
      <c r="E1727" s="6" t="s">
        <v>6</v>
      </c>
    </row>
    <row r="1728" spans="2:5" ht="15.75" hidden="1" customHeight="1" x14ac:dyDescent="0.2">
      <c r="B1728" s="21">
        <v>252</v>
      </c>
      <c r="E1728" s="6" t="s">
        <v>6</v>
      </c>
    </row>
    <row r="1729" spans="2:5" ht="15.75" hidden="1" customHeight="1" x14ac:dyDescent="0.2">
      <c r="B1729" s="21">
        <v>253</v>
      </c>
      <c r="E1729" s="6" t="s">
        <v>6</v>
      </c>
    </row>
    <row r="1730" spans="2:5" ht="15.75" hidden="1" customHeight="1" x14ac:dyDescent="0.2">
      <c r="B1730" s="21">
        <v>254</v>
      </c>
      <c r="E1730" s="6" t="s">
        <v>6</v>
      </c>
    </row>
    <row r="1731" spans="2:5" ht="15.75" hidden="1" customHeight="1" x14ac:dyDescent="0.2">
      <c r="B1731" s="21">
        <v>255</v>
      </c>
      <c r="E1731" s="6" t="s">
        <v>6</v>
      </c>
    </row>
    <row r="1732" spans="2:5" ht="15.75" hidden="1" customHeight="1" x14ac:dyDescent="0.2">
      <c r="B1732" s="21">
        <v>256</v>
      </c>
      <c r="E1732" s="6" t="s">
        <v>6</v>
      </c>
    </row>
    <row r="1733" spans="2:5" ht="15.75" hidden="1" customHeight="1" x14ac:dyDescent="0.2">
      <c r="B1733" s="22" t="s">
        <v>190</v>
      </c>
      <c r="E1733" s="6" t="s">
        <v>6</v>
      </c>
    </row>
    <row r="1734" spans="2:5" ht="15.75" hidden="1" customHeight="1" x14ac:dyDescent="0.2">
      <c r="B1734" s="21">
        <v>257</v>
      </c>
      <c r="E1734" s="6" t="s">
        <v>6</v>
      </c>
    </row>
    <row r="1735" spans="2:5" ht="15.75" hidden="1" customHeight="1" x14ac:dyDescent="0.2">
      <c r="B1735" s="21">
        <v>258</v>
      </c>
      <c r="E1735" s="6" t="s">
        <v>6</v>
      </c>
    </row>
    <row r="1736" spans="2:5" ht="15.75" hidden="1" customHeight="1" x14ac:dyDescent="0.2">
      <c r="B1736" s="21">
        <v>259</v>
      </c>
      <c r="E1736" s="6" t="s">
        <v>6</v>
      </c>
    </row>
    <row r="1737" spans="2:5" ht="15.75" hidden="1" customHeight="1" x14ac:dyDescent="0.2">
      <c r="B1737" s="21">
        <v>260</v>
      </c>
      <c r="E1737" s="6" t="s">
        <v>6</v>
      </c>
    </row>
    <row r="1738" spans="2:5" ht="15.75" hidden="1" customHeight="1" x14ac:dyDescent="0.2">
      <c r="B1738" s="21">
        <v>261</v>
      </c>
      <c r="E1738" s="6" t="s">
        <v>6</v>
      </c>
    </row>
    <row r="1739" spans="2:5" ht="15.75" hidden="1" customHeight="1" x14ac:dyDescent="0.2">
      <c r="B1739" s="21">
        <v>262</v>
      </c>
      <c r="E1739" s="6" t="s">
        <v>6</v>
      </c>
    </row>
    <row r="1740" spans="2:5" ht="15.75" hidden="1" customHeight="1" x14ac:dyDescent="0.2">
      <c r="B1740" s="21">
        <v>263</v>
      </c>
      <c r="E1740" s="6" t="s">
        <v>6</v>
      </c>
    </row>
    <row r="1741" spans="2:5" ht="15.75" hidden="1" customHeight="1" x14ac:dyDescent="0.2">
      <c r="B1741" s="21">
        <v>264</v>
      </c>
      <c r="E1741" s="6" t="s">
        <v>6</v>
      </c>
    </row>
    <row r="1742" spans="2:5" ht="15.75" hidden="1" customHeight="1" x14ac:dyDescent="0.2">
      <c r="B1742" s="21">
        <v>265</v>
      </c>
      <c r="E1742" s="6" t="s">
        <v>6</v>
      </c>
    </row>
    <row r="1743" spans="2:5" ht="15.75" hidden="1" customHeight="1" x14ac:dyDescent="0.2">
      <c r="B1743" s="21">
        <v>266</v>
      </c>
      <c r="E1743" s="6" t="s">
        <v>6</v>
      </c>
    </row>
    <row r="1744" spans="2:5" ht="15.75" hidden="1" customHeight="1" x14ac:dyDescent="0.2">
      <c r="B1744" s="21">
        <v>267</v>
      </c>
      <c r="E1744" s="6" t="s">
        <v>6</v>
      </c>
    </row>
    <row r="1745" spans="2:5" ht="15.75" hidden="1" customHeight="1" x14ac:dyDescent="0.2">
      <c r="B1745" s="21">
        <v>268</v>
      </c>
      <c r="E1745" s="6" t="s">
        <v>6</v>
      </c>
    </row>
    <row r="1746" spans="2:5" ht="15.75" hidden="1" customHeight="1" x14ac:dyDescent="0.2">
      <c r="B1746" s="21">
        <v>269</v>
      </c>
      <c r="E1746" s="6" t="s">
        <v>6</v>
      </c>
    </row>
    <row r="1747" spans="2:5" ht="15.75" hidden="1" customHeight="1" x14ac:dyDescent="0.2">
      <c r="B1747" s="21">
        <v>270</v>
      </c>
      <c r="E1747" s="6" t="s">
        <v>6</v>
      </c>
    </row>
    <row r="1748" spans="2:5" ht="15.75" hidden="1" customHeight="1" x14ac:dyDescent="0.2">
      <c r="B1748" s="21">
        <v>271</v>
      </c>
      <c r="E1748" s="6" t="s">
        <v>6</v>
      </c>
    </row>
    <row r="1749" spans="2:5" ht="15.75" hidden="1" customHeight="1" x14ac:dyDescent="0.2">
      <c r="B1749" s="21">
        <v>272</v>
      </c>
      <c r="E1749" s="6" t="s">
        <v>6</v>
      </c>
    </row>
    <row r="1750" spans="2:5" ht="15.75" hidden="1" customHeight="1" x14ac:dyDescent="0.2">
      <c r="B1750" s="21">
        <v>273</v>
      </c>
      <c r="E1750" s="6" t="s">
        <v>6</v>
      </c>
    </row>
    <row r="1751" spans="2:5" ht="15.75" hidden="1" customHeight="1" x14ac:dyDescent="0.2">
      <c r="B1751" s="21">
        <v>274</v>
      </c>
      <c r="E1751" s="6" t="s">
        <v>6</v>
      </c>
    </row>
    <row r="1752" spans="2:5" ht="15.75" hidden="1" customHeight="1" x14ac:dyDescent="0.2">
      <c r="B1752" s="21">
        <v>275</v>
      </c>
      <c r="E1752" s="6" t="s">
        <v>6</v>
      </c>
    </row>
    <row r="1753" spans="2:5" ht="15.75" hidden="1" customHeight="1" x14ac:dyDescent="0.2">
      <c r="B1753" s="21">
        <v>276</v>
      </c>
      <c r="E1753" s="6" t="s">
        <v>6</v>
      </c>
    </row>
    <row r="1754" spans="2:5" ht="15.75" hidden="1" customHeight="1" x14ac:dyDescent="0.2">
      <c r="B1754" s="21">
        <v>277</v>
      </c>
      <c r="E1754" s="6" t="s">
        <v>6</v>
      </c>
    </row>
    <row r="1755" spans="2:5" ht="15.75" hidden="1" customHeight="1" x14ac:dyDescent="0.2">
      <c r="B1755" s="21">
        <v>278</v>
      </c>
      <c r="E1755" s="6" t="s">
        <v>6</v>
      </c>
    </row>
    <row r="1756" spans="2:5" ht="15.75" hidden="1" customHeight="1" x14ac:dyDescent="0.2">
      <c r="B1756" s="21">
        <v>279</v>
      </c>
      <c r="E1756" s="6" t="s">
        <v>6</v>
      </c>
    </row>
    <row r="1757" spans="2:5" ht="15.75" hidden="1" customHeight="1" x14ac:dyDescent="0.2">
      <c r="B1757" s="21">
        <v>280</v>
      </c>
      <c r="E1757" s="6" t="s">
        <v>6</v>
      </c>
    </row>
    <row r="1758" spans="2:5" ht="15.75" hidden="1" customHeight="1" x14ac:dyDescent="0.2">
      <c r="B1758" s="21">
        <v>281</v>
      </c>
      <c r="E1758" s="6" t="s">
        <v>6</v>
      </c>
    </row>
    <row r="1759" spans="2:5" ht="15.75" hidden="1" customHeight="1" x14ac:dyDescent="0.2">
      <c r="B1759" s="21">
        <v>282</v>
      </c>
      <c r="E1759" s="6" t="s">
        <v>6</v>
      </c>
    </row>
    <row r="1760" spans="2:5" ht="15.75" hidden="1" customHeight="1" x14ac:dyDescent="0.2">
      <c r="B1760" s="21">
        <v>283</v>
      </c>
      <c r="E1760" s="6" t="s">
        <v>6</v>
      </c>
    </row>
    <row r="1761" spans="2:5" ht="15.75" hidden="1" customHeight="1" x14ac:dyDescent="0.2">
      <c r="B1761" s="21">
        <v>284</v>
      </c>
      <c r="E1761" s="6" t="s">
        <v>6</v>
      </c>
    </row>
    <row r="1762" spans="2:5" ht="15.75" hidden="1" customHeight="1" x14ac:dyDescent="0.2">
      <c r="B1762" s="21">
        <v>285</v>
      </c>
      <c r="E1762" s="6" t="s">
        <v>6</v>
      </c>
    </row>
    <row r="1763" spans="2:5" ht="15.75" hidden="1" customHeight="1" x14ac:dyDescent="0.2">
      <c r="B1763" s="21">
        <v>286</v>
      </c>
      <c r="E1763" s="6" t="s">
        <v>6</v>
      </c>
    </row>
    <row r="1764" spans="2:5" ht="15.75" hidden="1" customHeight="1" x14ac:dyDescent="0.2">
      <c r="B1764" s="21">
        <v>287</v>
      </c>
      <c r="E1764" s="6" t="s">
        <v>6</v>
      </c>
    </row>
    <row r="1765" spans="2:5" ht="15.75" hidden="1" customHeight="1" x14ac:dyDescent="0.2">
      <c r="B1765" s="22" t="s">
        <v>191</v>
      </c>
      <c r="E1765" s="6" t="s">
        <v>6</v>
      </c>
    </row>
    <row r="1766" spans="2:5" ht="15.75" hidden="1" customHeight="1" x14ac:dyDescent="0.2">
      <c r="B1766" s="21">
        <v>288</v>
      </c>
      <c r="E1766" s="6" t="s">
        <v>6</v>
      </c>
    </row>
    <row r="1767" spans="2:5" ht="15.75" hidden="1" customHeight="1" x14ac:dyDescent="0.2">
      <c r="B1767" s="21">
        <v>289</v>
      </c>
      <c r="E1767" s="6" t="s">
        <v>6</v>
      </c>
    </row>
    <row r="1768" spans="2:5" ht="15.75" hidden="1" customHeight="1" x14ac:dyDescent="0.2">
      <c r="B1768" s="21">
        <v>301</v>
      </c>
      <c r="E1768" s="6" t="s">
        <v>6</v>
      </c>
    </row>
    <row r="1769" spans="2:5" ht="15.75" hidden="1" customHeight="1" x14ac:dyDescent="0.2">
      <c r="B1769" s="21">
        <v>302</v>
      </c>
      <c r="E1769" s="6" t="s">
        <v>6</v>
      </c>
    </row>
    <row r="1770" spans="2:5" ht="15.75" hidden="1" customHeight="1" x14ac:dyDescent="0.2">
      <c r="B1770" s="21">
        <v>303</v>
      </c>
      <c r="E1770" s="6" t="s">
        <v>6</v>
      </c>
    </row>
    <row r="1771" spans="2:5" ht="15.75" hidden="1" customHeight="1" x14ac:dyDescent="0.2">
      <c r="B1771" s="21">
        <v>304</v>
      </c>
      <c r="E1771" s="6" t="s">
        <v>6</v>
      </c>
    </row>
    <row r="1772" spans="2:5" ht="15.75" hidden="1" customHeight="1" x14ac:dyDescent="0.2">
      <c r="B1772" s="21">
        <v>305</v>
      </c>
      <c r="E1772" s="6" t="s">
        <v>6</v>
      </c>
    </row>
    <row r="1773" spans="2:5" ht="15.75" hidden="1" customHeight="1" x14ac:dyDescent="0.2">
      <c r="B1773" s="21">
        <v>306</v>
      </c>
      <c r="E1773" s="6" t="s">
        <v>6</v>
      </c>
    </row>
    <row r="1774" spans="2:5" ht="15.75" hidden="1" customHeight="1" x14ac:dyDescent="0.2">
      <c r="B1774" s="21">
        <v>307</v>
      </c>
      <c r="E1774" s="6" t="s">
        <v>6</v>
      </c>
    </row>
    <row r="1775" spans="2:5" ht="15.75" hidden="1" customHeight="1" x14ac:dyDescent="0.2">
      <c r="B1775" s="21">
        <v>308</v>
      </c>
      <c r="E1775" s="6" t="s">
        <v>6</v>
      </c>
    </row>
    <row r="1776" spans="2:5" ht="15.75" hidden="1" customHeight="1" x14ac:dyDescent="0.2">
      <c r="B1776" s="21">
        <v>309</v>
      </c>
      <c r="E1776" s="6" t="s">
        <v>6</v>
      </c>
    </row>
    <row r="1777" spans="2:5" ht="15.75" hidden="1" customHeight="1" x14ac:dyDescent="0.2">
      <c r="B1777" s="21">
        <v>310</v>
      </c>
      <c r="E1777" s="6" t="s">
        <v>6</v>
      </c>
    </row>
    <row r="1778" spans="2:5" ht="15.75" hidden="1" customHeight="1" x14ac:dyDescent="0.2">
      <c r="B1778" s="21">
        <v>311</v>
      </c>
      <c r="E1778" s="6" t="s">
        <v>6</v>
      </c>
    </row>
    <row r="1779" spans="2:5" ht="15.75" hidden="1" customHeight="1" x14ac:dyDescent="0.2">
      <c r="B1779" s="21">
        <v>312</v>
      </c>
      <c r="E1779" s="6" t="s">
        <v>6</v>
      </c>
    </row>
    <row r="1780" spans="2:5" ht="15.75" hidden="1" customHeight="1" x14ac:dyDescent="0.2">
      <c r="B1780" s="21">
        <v>313</v>
      </c>
      <c r="E1780" s="6" t="s">
        <v>6</v>
      </c>
    </row>
    <row r="1781" spans="2:5" ht="15.75" hidden="1" customHeight="1" x14ac:dyDescent="0.2">
      <c r="B1781" s="21">
        <v>314</v>
      </c>
      <c r="E1781" s="6" t="s">
        <v>6</v>
      </c>
    </row>
    <row r="1782" spans="2:5" ht="15.75" hidden="1" customHeight="1" x14ac:dyDescent="0.2">
      <c r="B1782" s="21">
        <v>315</v>
      </c>
      <c r="E1782" s="6" t="s">
        <v>6</v>
      </c>
    </row>
    <row r="1783" spans="2:5" ht="15.75" hidden="1" customHeight="1" x14ac:dyDescent="0.2">
      <c r="B1783" s="21">
        <v>316</v>
      </c>
      <c r="E1783" s="6" t="s">
        <v>6</v>
      </c>
    </row>
    <row r="1784" spans="2:5" ht="15.75" hidden="1" customHeight="1" x14ac:dyDescent="0.2">
      <c r="B1784" s="21">
        <v>317</v>
      </c>
      <c r="E1784" s="6" t="s">
        <v>6</v>
      </c>
    </row>
    <row r="1785" spans="2:5" ht="15.75" hidden="1" customHeight="1" x14ac:dyDescent="0.2">
      <c r="B1785" s="21">
        <v>318</v>
      </c>
      <c r="E1785" s="6" t="s">
        <v>6</v>
      </c>
    </row>
    <row r="1786" spans="2:5" ht="15.75" hidden="1" customHeight="1" x14ac:dyDescent="0.2">
      <c r="B1786" s="22" t="s">
        <v>192</v>
      </c>
      <c r="E1786" s="6" t="s">
        <v>6</v>
      </c>
    </row>
    <row r="1787" spans="2:5" ht="15.75" hidden="1" customHeight="1" x14ac:dyDescent="0.2">
      <c r="B1787" s="21">
        <v>319</v>
      </c>
      <c r="E1787" s="6" t="s">
        <v>6</v>
      </c>
    </row>
    <row r="1788" spans="2:5" ht="15.75" hidden="1" customHeight="1" x14ac:dyDescent="0.2">
      <c r="B1788" s="22" t="s">
        <v>193</v>
      </c>
      <c r="E1788" s="6" t="s">
        <v>6</v>
      </c>
    </row>
    <row r="1789" spans="2:5" ht="15.75" hidden="1" customHeight="1" x14ac:dyDescent="0.2">
      <c r="B1789" s="21">
        <v>320</v>
      </c>
      <c r="E1789" s="6" t="s">
        <v>6</v>
      </c>
    </row>
    <row r="1790" spans="2:5" ht="15.75" hidden="1" customHeight="1" x14ac:dyDescent="0.2">
      <c r="B1790" s="22" t="s">
        <v>194</v>
      </c>
      <c r="E1790" s="6" t="s">
        <v>6</v>
      </c>
    </row>
    <row r="1791" spans="2:5" ht="15.75" hidden="1" customHeight="1" x14ac:dyDescent="0.2">
      <c r="B1791" s="21">
        <v>321</v>
      </c>
      <c r="E1791" s="6" t="s">
        <v>6</v>
      </c>
    </row>
    <row r="1792" spans="2:5" ht="15.75" hidden="1" customHeight="1" x14ac:dyDescent="0.2">
      <c r="B1792" s="22" t="s">
        <v>195</v>
      </c>
      <c r="E1792" s="6" t="s">
        <v>6</v>
      </c>
    </row>
    <row r="1793" spans="2:5" ht="15.75" hidden="1" customHeight="1" x14ac:dyDescent="0.2">
      <c r="B1793" s="21">
        <v>322</v>
      </c>
      <c r="E1793" s="6" t="s">
        <v>6</v>
      </c>
    </row>
    <row r="1794" spans="2:5" ht="15.75" hidden="1" customHeight="1" x14ac:dyDescent="0.2">
      <c r="B1794" s="21">
        <v>323</v>
      </c>
      <c r="E1794" s="6" t="s">
        <v>6</v>
      </c>
    </row>
    <row r="1795" spans="2:5" ht="15.75" hidden="1" customHeight="1" x14ac:dyDescent="0.2">
      <c r="B1795" s="21">
        <v>324</v>
      </c>
      <c r="E1795" s="6" t="s">
        <v>6</v>
      </c>
    </row>
    <row r="1796" spans="2:5" ht="15.75" hidden="1" customHeight="1" x14ac:dyDescent="0.2">
      <c r="B1796" s="21">
        <v>325</v>
      </c>
      <c r="E1796" s="6" t="s">
        <v>6</v>
      </c>
    </row>
    <row r="1797" spans="2:5" ht="15.75" hidden="1" customHeight="1" x14ac:dyDescent="0.2">
      <c r="B1797" s="21">
        <v>326</v>
      </c>
      <c r="E1797" s="6" t="s">
        <v>6</v>
      </c>
    </row>
    <row r="1798" spans="2:5" ht="15.75" hidden="1" customHeight="1" x14ac:dyDescent="0.2">
      <c r="B1798" s="21">
        <v>327</v>
      </c>
      <c r="E1798" s="6" t="s">
        <v>6</v>
      </c>
    </row>
    <row r="1799" spans="2:5" ht="15.75" hidden="1" customHeight="1" x14ac:dyDescent="0.2">
      <c r="B1799" s="21">
        <v>328</v>
      </c>
      <c r="E1799" s="6" t="s">
        <v>6</v>
      </c>
    </row>
    <row r="1800" spans="2:5" ht="15.75" hidden="1" customHeight="1" x14ac:dyDescent="0.2">
      <c r="B1800" s="21">
        <v>329</v>
      </c>
      <c r="E1800" s="6" t="s">
        <v>6</v>
      </c>
    </row>
    <row r="1801" spans="2:5" ht="15.75" hidden="1" customHeight="1" x14ac:dyDescent="0.2">
      <c r="B1801" s="21">
        <v>330</v>
      </c>
      <c r="E1801" s="6" t="s">
        <v>6</v>
      </c>
    </row>
    <row r="1802" spans="2:5" ht="15.75" hidden="1" customHeight="1" x14ac:dyDescent="0.2">
      <c r="B1802" s="21">
        <v>331</v>
      </c>
      <c r="E1802" s="6" t="s">
        <v>6</v>
      </c>
    </row>
    <row r="1803" spans="2:5" ht="15.75" hidden="1" customHeight="1" x14ac:dyDescent="0.2">
      <c r="B1803" s="21">
        <v>332</v>
      </c>
      <c r="E1803" s="6" t="s">
        <v>6</v>
      </c>
    </row>
    <row r="1804" spans="2:5" ht="15.75" hidden="1" customHeight="1" x14ac:dyDescent="0.2">
      <c r="B1804" s="21">
        <v>333</v>
      </c>
      <c r="E1804" s="6" t="s">
        <v>6</v>
      </c>
    </row>
    <row r="1805" spans="2:5" ht="15.75" hidden="1" customHeight="1" x14ac:dyDescent="0.2">
      <c r="B1805" s="21">
        <v>334</v>
      </c>
      <c r="E1805" s="6" t="s">
        <v>6</v>
      </c>
    </row>
    <row r="1806" spans="2:5" ht="15.75" hidden="1" customHeight="1" x14ac:dyDescent="0.2">
      <c r="B1806" s="21">
        <v>335</v>
      </c>
      <c r="E1806" s="6" t="s">
        <v>6</v>
      </c>
    </row>
    <row r="1807" spans="2:5" ht="15.75" hidden="1" customHeight="1" x14ac:dyDescent="0.2">
      <c r="B1807" s="21">
        <v>336</v>
      </c>
      <c r="E1807" s="6" t="s">
        <v>6</v>
      </c>
    </row>
    <row r="1808" spans="2:5" ht="15.75" hidden="1" customHeight="1" x14ac:dyDescent="0.2">
      <c r="B1808" s="21">
        <v>337</v>
      </c>
      <c r="E1808" s="6" t="s">
        <v>6</v>
      </c>
    </row>
    <row r="1809" spans="2:5" ht="15.75" hidden="1" customHeight="1" x14ac:dyDescent="0.2">
      <c r="B1809" s="21">
        <v>338</v>
      </c>
      <c r="E1809" s="6" t="s">
        <v>6</v>
      </c>
    </row>
    <row r="1810" spans="2:5" ht="15.75" hidden="1" customHeight="1" x14ac:dyDescent="0.2">
      <c r="B1810" s="21">
        <v>339</v>
      </c>
      <c r="E1810" s="6" t="s">
        <v>6</v>
      </c>
    </row>
    <row r="1811" spans="2:5" ht="15.75" hidden="1" customHeight="1" x14ac:dyDescent="0.2">
      <c r="B1811" s="21">
        <v>340</v>
      </c>
      <c r="E1811" s="6" t="s">
        <v>6</v>
      </c>
    </row>
    <row r="1812" spans="2:5" ht="15.75" hidden="1" customHeight="1" x14ac:dyDescent="0.2">
      <c r="B1812" s="21">
        <v>341</v>
      </c>
      <c r="E1812" s="6" t="s">
        <v>6</v>
      </c>
    </row>
    <row r="1813" spans="2:5" ht="15.75" hidden="1" customHeight="1" x14ac:dyDescent="0.2">
      <c r="B1813" s="21">
        <v>342</v>
      </c>
      <c r="E1813" s="6" t="s">
        <v>6</v>
      </c>
    </row>
    <row r="1814" spans="2:5" ht="15.75" hidden="1" customHeight="1" x14ac:dyDescent="0.2">
      <c r="B1814" s="21">
        <v>343</v>
      </c>
      <c r="E1814" s="6" t="s">
        <v>6</v>
      </c>
    </row>
    <row r="1815" spans="2:5" ht="15.75" hidden="1" customHeight="1" x14ac:dyDescent="0.2">
      <c r="B1815" s="21">
        <v>344</v>
      </c>
      <c r="E1815" s="6" t="s">
        <v>6</v>
      </c>
    </row>
    <row r="1816" spans="2:5" ht="15.75" hidden="1" customHeight="1" x14ac:dyDescent="0.2">
      <c r="B1816" s="21">
        <v>345</v>
      </c>
      <c r="E1816" s="6" t="s">
        <v>6</v>
      </c>
    </row>
    <row r="1817" spans="2:5" ht="15.75" hidden="1" customHeight="1" x14ac:dyDescent="0.2">
      <c r="B1817" s="22" t="s">
        <v>196</v>
      </c>
      <c r="E1817" s="6" t="s">
        <v>6</v>
      </c>
    </row>
    <row r="1818" spans="2:5" ht="15.75" hidden="1" customHeight="1" x14ac:dyDescent="0.2">
      <c r="B1818" s="21">
        <v>347</v>
      </c>
      <c r="E1818" s="6" t="s">
        <v>6</v>
      </c>
    </row>
    <row r="1819" spans="2:5" ht="15.75" hidden="1" customHeight="1" x14ac:dyDescent="0.2">
      <c r="B1819" s="21">
        <v>348</v>
      </c>
      <c r="E1819" s="6" t="s">
        <v>6</v>
      </c>
    </row>
    <row r="1820" spans="2:5" ht="15.75" hidden="1" customHeight="1" x14ac:dyDescent="0.2">
      <c r="B1820" s="21">
        <v>349</v>
      </c>
      <c r="E1820" s="6" t="s">
        <v>6</v>
      </c>
    </row>
    <row r="1821" spans="2:5" ht="15.75" hidden="1" customHeight="1" x14ac:dyDescent="0.2">
      <c r="B1821" s="21">
        <v>350</v>
      </c>
      <c r="E1821" s="6" t="s">
        <v>6</v>
      </c>
    </row>
    <row r="1822" spans="2:5" ht="15.75" hidden="1" customHeight="1" x14ac:dyDescent="0.2">
      <c r="B1822" s="21">
        <v>351</v>
      </c>
      <c r="E1822" s="6" t="s">
        <v>6</v>
      </c>
    </row>
    <row r="1823" spans="2:5" ht="15.75" hidden="1" customHeight="1" x14ac:dyDescent="0.2">
      <c r="B1823" s="21">
        <v>355</v>
      </c>
      <c r="E1823" s="6" t="s">
        <v>6</v>
      </c>
    </row>
    <row r="1824" spans="2:5" ht="15.75" hidden="1" customHeight="1" x14ac:dyDescent="0.2">
      <c r="B1824" s="21">
        <v>356</v>
      </c>
      <c r="E1824" s="6" t="s">
        <v>6</v>
      </c>
    </row>
    <row r="1825" spans="2:5" ht="15.75" hidden="1" customHeight="1" x14ac:dyDescent="0.2">
      <c r="B1825" s="21">
        <v>357</v>
      </c>
      <c r="E1825" s="6" t="s">
        <v>6</v>
      </c>
    </row>
    <row r="1826" spans="2:5" ht="15.75" hidden="1" customHeight="1" x14ac:dyDescent="0.2">
      <c r="B1826" s="22" t="s">
        <v>197</v>
      </c>
      <c r="E1826" s="6" t="s">
        <v>6</v>
      </c>
    </row>
    <row r="1827" spans="2:5" ht="15.75" hidden="1" customHeight="1" x14ac:dyDescent="0.2">
      <c r="B1827" s="21">
        <v>358</v>
      </c>
      <c r="E1827" s="6" t="s">
        <v>6</v>
      </c>
    </row>
    <row r="1828" spans="2:5" ht="15.75" hidden="1" customHeight="1" x14ac:dyDescent="0.2">
      <c r="B1828" s="21">
        <v>359</v>
      </c>
      <c r="E1828" s="6" t="s">
        <v>6</v>
      </c>
    </row>
    <row r="1829" spans="2:5" ht="15.75" hidden="1" customHeight="1" x14ac:dyDescent="0.2">
      <c r="B1829" s="21">
        <v>360</v>
      </c>
      <c r="E1829" s="6" t="s">
        <v>6</v>
      </c>
    </row>
    <row r="1830" spans="2:5" ht="15.75" hidden="1" customHeight="1" x14ac:dyDescent="0.2">
      <c r="B1830" s="21">
        <v>361</v>
      </c>
      <c r="E1830" s="6" t="s">
        <v>6</v>
      </c>
    </row>
    <row r="1831" spans="2:5" ht="15.75" hidden="1" customHeight="1" x14ac:dyDescent="0.2">
      <c r="B1831" s="21">
        <v>362</v>
      </c>
      <c r="E1831" s="6" t="s">
        <v>6</v>
      </c>
    </row>
    <row r="1832" spans="2:5" ht="15.75" hidden="1" customHeight="1" x14ac:dyDescent="0.2">
      <c r="B1832" s="21">
        <v>363</v>
      </c>
      <c r="E1832" s="6" t="s">
        <v>6</v>
      </c>
    </row>
    <row r="1833" spans="2:5" ht="15.75" hidden="1" customHeight="1" x14ac:dyDescent="0.2">
      <c r="B1833" s="21">
        <v>364</v>
      </c>
      <c r="E1833" s="6" t="s">
        <v>6</v>
      </c>
    </row>
    <row r="1834" spans="2:5" ht="15.75" hidden="1" customHeight="1" x14ac:dyDescent="0.2">
      <c r="B1834" s="21">
        <v>365</v>
      </c>
      <c r="E1834" s="6" t="s">
        <v>6</v>
      </c>
    </row>
    <row r="1835" spans="2:5" ht="15.75" hidden="1" customHeight="1" x14ac:dyDescent="0.2">
      <c r="B1835" s="21">
        <v>366</v>
      </c>
      <c r="E1835" s="6" t="s">
        <v>6</v>
      </c>
    </row>
    <row r="1836" spans="2:5" ht="15.75" hidden="1" customHeight="1" x14ac:dyDescent="0.2">
      <c r="B1836" s="21">
        <v>367</v>
      </c>
      <c r="E1836" s="6" t="s">
        <v>6</v>
      </c>
    </row>
    <row r="1837" spans="2:5" ht="15.75" hidden="1" customHeight="1" x14ac:dyDescent="0.2">
      <c r="B1837" s="21">
        <v>368</v>
      </c>
      <c r="E1837" s="6" t="s">
        <v>6</v>
      </c>
    </row>
    <row r="1838" spans="2:5" ht="15.75" hidden="1" customHeight="1" x14ac:dyDescent="0.2">
      <c r="B1838" s="21">
        <v>370</v>
      </c>
      <c r="E1838" s="6" t="s">
        <v>6</v>
      </c>
    </row>
    <row r="1839" spans="2:5" ht="15.75" hidden="1" customHeight="1" x14ac:dyDescent="0.2">
      <c r="B1839" s="21">
        <v>371</v>
      </c>
      <c r="E1839" s="6" t="s">
        <v>6</v>
      </c>
    </row>
    <row r="1840" spans="2:5" ht="15.75" hidden="1" customHeight="1" x14ac:dyDescent="0.2">
      <c r="B1840" s="21">
        <v>372</v>
      </c>
      <c r="E1840" s="6" t="s">
        <v>6</v>
      </c>
    </row>
    <row r="1841" spans="2:5" ht="15.75" hidden="1" customHeight="1" x14ac:dyDescent="0.2">
      <c r="B1841" s="21">
        <v>373</v>
      </c>
      <c r="E1841" s="6" t="s">
        <v>6</v>
      </c>
    </row>
    <row r="1842" spans="2:5" ht="15.75" hidden="1" customHeight="1" x14ac:dyDescent="0.2">
      <c r="B1842" s="21">
        <v>379</v>
      </c>
      <c r="E1842" s="6" t="s">
        <v>6</v>
      </c>
    </row>
    <row r="1843" spans="2:5" ht="15.75" hidden="1" customHeight="1" x14ac:dyDescent="0.2">
      <c r="B1843" s="21">
        <v>380</v>
      </c>
      <c r="E1843" s="6" t="s">
        <v>6</v>
      </c>
    </row>
    <row r="1844" spans="2:5" ht="15.75" hidden="1" customHeight="1" x14ac:dyDescent="0.2">
      <c r="B1844" s="21">
        <v>381</v>
      </c>
      <c r="E1844" s="6" t="s">
        <v>6</v>
      </c>
    </row>
    <row r="1845" spans="2:5" ht="15.75" hidden="1" customHeight="1" x14ac:dyDescent="0.2">
      <c r="B1845" s="21">
        <v>382</v>
      </c>
      <c r="E1845" s="6" t="s">
        <v>6</v>
      </c>
    </row>
    <row r="1846" spans="2:5" ht="15.75" hidden="1" customHeight="1" x14ac:dyDescent="0.2">
      <c r="B1846" s="21">
        <v>383</v>
      </c>
      <c r="E1846" s="6" t="s">
        <v>6</v>
      </c>
    </row>
    <row r="1847" spans="2:5" ht="15.75" hidden="1" customHeight="1" x14ac:dyDescent="0.2">
      <c r="B1847" s="21">
        <v>384</v>
      </c>
      <c r="E1847" s="6" t="s">
        <v>6</v>
      </c>
    </row>
    <row r="1848" spans="2:5" ht="15.75" hidden="1" customHeight="1" x14ac:dyDescent="0.2">
      <c r="B1848" s="21">
        <v>385</v>
      </c>
      <c r="E1848" s="6" t="s">
        <v>6</v>
      </c>
    </row>
    <row r="1849" spans="2:5" ht="15.75" hidden="1" customHeight="1" x14ac:dyDescent="0.2">
      <c r="B1849" s="21">
        <v>386</v>
      </c>
      <c r="E1849" s="6" t="s">
        <v>6</v>
      </c>
    </row>
    <row r="1850" spans="2:5" ht="15.75" hidden="1" customHeight="1" x14ac:dyDescent="0.2">
      <c r="B1850" s="21">
        <v>387</v>
      </c>
      <c r="E1850" s="6" t="s">
        <v>6</v>
      </c>
    </row>
    <row r="1851" spans="2:5" ht="15.75" hidden="1" customHeight="1" x14ac:dyDescent="0.2">
      <c r="B1851" s="21">
        <v>388</v>
      </c>
      <c r="E1851" s="6" t="s">
        <v>6</v>
      </c>
    </row>
    <row r="1852" spans="2:5" ht="15.75" hidden="1" customHeight="1" x14ac:dyDescent="0.2">
      <c r="B1852" s="22" t="s">
        <v>198</v>
      </c>
      <c r="E1852" s="6" t="s">
        <v>6</v>
      </c>
    </row>
    <row r="1853" spans="2:5" ht="15.75" hidden="1" customHeight="1" x14ac:dyDescent="0.2">
      <c r="B1853" s="21">
        <v>389</v>
      </c>
      <c r="E1853" s="6" t="s">
        <v>6</v>
      </c>
    </row>
    <row r="1854" spans="2:5" ht="15.75" hidden="1" customHeight="1" x14ac:dyDescent="0.2">
      <c r="B1854" s="21">
        <v>401</v>
      </c>
      <c r="E1854" s="6" t="s">
        <v>6</v>
      </c>
    </row>
    <row r="1855" spans="2:5" ht="15.75" hidden="1" customHeight="1" x14ac:dyDescent="0.2">
      <c r="B1855" s="21">
        <v>402</v>
      </c>
      <c r="E1855" s="6" t="s">
        <v>6</v>
      </c>
    </row>
    <row r="1856" spans="2:5" ht="15.75" hidden="1" customHeight="1" x14ac:dyDescent="0.2">
      <c r="B1856" s="21">
        <v>403</v>
      </c>
      <c r="E1856" s="6" t="s">
        <v>6</v>
      </c>
    </row>
    <row r="1857" spans="2:5" ht="15.75" hidden="1" customHeight="1" x14ac:dyDescent="0.2">
      <c r="B1857" s="21">
        <v>404</v>
      </c>
      <c r="E1857" s="6" t="s">
        <v>6</v>
      </c>
    </row>
    <row r="1858" spans="2:5" ht="15.75" hidden="1" customHeight="1" x14ac:dyDescent="0.2">
      <c r="B1858" s="21">
        <v>405</v>
      </c>
      <c r="E1858" s="6" t="s">
        <v>6</v>
      </c>
    </row>
    <row r="1859" spans="2:5" ht="15.75" hidden="1" customHeight="1" x14ac:dyDescent="0.2">
      <c r="B1859" s="21">
        <v>406</v>
      </c>
      <c r="E1859" s="6" t="s">
        <v>6</v>
      </c>
    </row>
    <row r="1860" spans="2:5" ht="15.75" hidden="1" customHeight="1" x14ac:dyDescent="0.2">
      <c r="B1860" s="21">
        <v>407</v>
      </c>
      <c r="E1860" s="6" t="s">
        <v>6</v>
      </c>
    </row>
    <row r="1861" spans="2:5" ht="15.75" hidden="1" customHeight="1" x14ac:dyDescent="0.2">
      <c r="B1861" s="21">
        <v>408</v>
      </c>
      <c r="E1861" s="6" t="s">
        <v>6</v>
      </c>
    </row>
    <row r="1862" spans="2:5" ht="15.75" hidden="1" customHeight="1" x14ac:dyDescent="0.2">
      <c r="B1862" s="21">
        <v>409</v>
      </c>
      <c r="E1862" s="6" t="s">
        <v>6</v>
      </c>
    </row>
    <row r="1863" spans="2:5" ht="15.75" hidden="1" customHeight="1" x14ac:dyDescent="0.2">
      <c r="B1863" s="21">
        <v>410</v>
      </c>
      <c r="E1863" s="6" t="s">
        <v>6</v>
      </c>
    </row>
    <row r="1864" spans="2:5" ht="15.75" hidden="1" customHeight="1" x14ac:dyDescent="0.2">
      <c r="B1864" s="21">
        <v>411</v>
      </c>
      <c r="E1864" s="6" t="s">
        <v>6</v>
      </c>
    </row>
    <row r="1865" spans="2:5" ht="15.75" hidden="1" customHeight="1" x14ac:dyDescent="0.2">
      <c r="B1865" s="21">
        <v>412</v>
      </c>
      <c r="E1865" s="6" t="s">
        <v>6</v>
      </c>
    </row>
    <row r="1866" spans="2:5" ht="15.75" hidden="1" customHeight="1" x14ac:dyDescent="0.2">
      <c r="B1866" s="21">
        <v>413</v>
      </c>
      <c r="E1866" s="6" t="s">
        <v>6</v>
      </c>
    </row>
    <row r="1867" spans="2:5" ht="15.75" hidden="1" customHeight="1" x14ac:dyDescent="0.2">
      <c r="B1867" s="21">
        <v>414</v>
      </c>
      <c r="E1867" s="6" t="s">
        <v>6</v>
      </c>
    </row>
    <row r="1868" spans="2:5" ht="15.75" hidden="1" customHeight="1" x14ac:dyDescent="0.2">
      <c r="B1868" s="21">
        <v>415</v>
      </c>
      <c r="E1868" s="6" t="s">
        <v>6</v>
      </c>
    </row>
    <row r="1869" spans="2:5" ht="15.75" hidden="1" customHeight="1" x14ac:dyDescent="0.2">
      <c r="B1869" s="21">
        <v>416</v>
      </c>
      <c r="E1869" s="6" t="s">
        <v>6</v>
      </c>
    </row>
    <row r="1870" spans="2:5" ht="15.75" hidden="1" customHeight="1" x14ac:dyDescent="0.2">
      <c r="B1870" s="21">
        <v>417</v>
      </c>
      <c r="E1870" s="6" t="s">
        <v>6</v>
      </c>
    </row>
    <row r="1871" spans="2:5" ht="15.75" hidden="1" customHeight="1" x14ac:dyDescent="0.2">
      <c r="B1871" s="21">
        <v>422</v>
      </c>
      <c r="E1871" s="6" t="s">
        <v>6</v>
      </c>
    </row>
    <row r="1872" spans="2:5" ht="15.75" hidden="1" customHeight="1" x14ac:dyDescent="0.2">
      <c r="B1872" s="21">
        <v>423</v>
      </c>
      <c r="E1872" s="6" t="s">
        <v>6</v>
      </c>
    </row>
    <row r="1873" spans="2:5" ht="15.75" hidden="1" customHeight="1" x14ac:dyDescent="0.2">
      <c r="B1873" s="21">
        <v>424</v>
      </c>
      <c r="E1873" s="6" t="s">
        <v>6</v>
      </c>
    </row>
    <row r="1874" spans="2:5" ht="15.75" hidden="1" customHeight="1" x14ac:dyDescent="0.2">
      <c r="B1874" s="21">
        <v>425</v>
      </c>
      <c r="E1874" s="6" t="s">
        <v>6</v>
      </c>
    </row>
    <row r="1875" spans="2:5" ht="15.75" hidden="1" customHeight="1" x14ac:dyDescent="0.2">
      <c r="B1875" s="21">
        <v>426</v>
      </c>
      <c r="E1875" s="6" t="s">
        <v>6</v>
      </c>
    </row>
    <row r="1876" spans="2:5" ht="15.75" hidden="1" customHeight="1" x14ac:dyDescent="0.2">
      <c r="B1876" s="21">
        <v>427</v>
      </c>
      <c r="E1876" s="6" t="s">
        <v>6</v>
      </c>
    </row>
    <row r="1877" spans="2:5" ht="15.75" hidden="1" customHeight="1" x14ac:dyDescent="0.2">
      <c r="B1877" s="21">
        <v>428</v>
      </c>
      <c r="E1877" s="6" t="s">
        <v>6</v>
      </c>
    </row>
    <row r="1878" spans="2:5" ht="15.75" hidden="1" customHeight="1" x14ac:dyDescent="0.2">
      <c r="B1878" s="21">
        <v>429</v>
      </c>
      <c r="E1878" s="6" t="s">
        <v>6</v>
      </c>
    </row>
    <row r="1879" spans="2:5" ht="15.75" hidden="1" customHeight="1" x14ac:dyDescent="0.2">
      <c r="B1879" s="21">
        <v>430</v>
      </c>
      <c r="E1879" s="6" t="s">
        <v>6</v>
      </c>
    </row>
    <row r="1880" spans="2:5" ht="15.75" hidden="1" customHeight="1" x14ac:dyDescent="0.2">
      <c r="B1880" s="21">
        <v>431</v>
      </c>
      <c r="E1880" s="6" t="s">
        <v>6</v>
      </c>
    </row>
    <row r="1881" spans="2:5" ht="15.75" hidden="1" customHeight="1" x14ac:dyDescent="0.2">
      <c r="B1881" s="21">
        <v>432</v>
      </c>
      <c r="E1881" s="6" t="s">
        <v>6</v>
      </c>
    </row>
    <row r="1882" spans="2:5" ht="15.75" hidden="1" customHeight="1" x14ac:dyDescent="0.2">
      <c r="B1882" s="21">
        <v>433</v>
      </c>
      <c r="E1882" s="6" t="s">
        <v>6</v>
      </c>
    </row>
    <row r="1883" spans="2:5" ht="15.75" hidden="1" customHeight="1" x14ac:dyDescent="0.2">
      <c r="B1883" s="21">
        <v>434</v>
      </c>
      <c r="E1883" s="6" t="s">
        <v>6</v>
      </c>
    </row>
    <row r="1884" spans="2:5" ht="15.75" hidden="1" customHeight="1" x14ac:dyDescent="0.2">
      <c r="B1884" s="21">
        <v>435</v>
      </c>
      <c r="E1884" s="6" t="s">
        <v>6</v>
      </c>
    </row>
    <row r="1885" spans="2:5" ht="15.75" hidden="1" customHeight="1" x14ac:dyDescent="0.2">
      <c r="B1885" s="21">
        <v>436</v>
      </c>
      <c r="E1885" s="6" t="s">
        <v>6</v>
      </c>
    </row>
    <row r="1886" spans="2:5" ht="15.75" hidden="1" customHeight="1" x14ac:dyDescent="0.2">
      <c r="B1886" s="21">
        <v>437</v>
      </c>
      <c r="E1886" s="6" t="s">
        <v>6</v>
      </c>
    </row>
    <row r="1887" spans="2:5" ht="15.75" hidden="1" customHeight="1" x14ac:dyDescent="0.2">
      <c r="B1887" s="21">
        <v>438</v>
      </c>
      <c r="E1887" s="6" t="s">
        <v>6</v>
      </c>
    </row>
    <row r="1888" spans="2:5" ht="15.75" hidden="1" customHeight="1" x14ac:dyDescent="0.2">
      <c r="B1888" s="21">
        <v>439</v>
      </c>
      <c r="E1888" s="6" t="s">
        <v>6</v>
      </c>
    </row>
    <row r="1889" spans="2:5" ht="15.75" hidden="1" customHeight="1" x14ac:dyDescent="0.2">
      <c r="B1889" s="21">
        <v>440</v>
      </c>
      <c r="E1889" s="6" t="s">
        <v>6</v>
      </c>
    </row>
    <row r="1890" spans="2:5" ht="15.75" hidden="1" customHeight="1" x14ac:dyDescent="0.2">
      <c r="B1890" s="21">
        <v>441</v>
      </c>
      <c r="E1890" s="6" t="s">
        <v>6</v>
      </c>
    </row>
    <row r="1891" spans="2:5" ht="15.75" hidden="1" customHeight="1" x14ac:dyDescent="0.2">
      <c r="B1891" s="21">
        <v>442</v>
      </c>
      <c r="E1891" s="6" t="s">
        <v>6</v>
      </c>
    </row>
    <row r="1892" spans="2:5" ht="15.75" hidden="1" customHeight="1" x14ac:dyDescent="0.2">
      <c r="B1892" s="21">
        <v>443</v>
      </c>
      <c r="E1892" s="6" t="s">
        <v>6</v>
      </c>
    </row>
    <row r="1893" spans="2:5" ht="15.75" hidden="1" customHeight="1" x14ac:dyDescent="0.2">
      <c r="B1893" s="21">
        <v>444</v>
      </c>
      <c r="E1893" s="6" t="s">
        <v>6</v>
      </c>
    </row>
    <row r="1894" spans="2:5" ht="15.75" hidden="1" customHeight="1" x14ac:dyDescent="0.2">
      <c r="B1894" s="21">
        <v>445</v>
      </c>
      <c r="E1894" s="6" t="s">
        <v>6</v>
      </c>
    </row>
    <row r="1895" spans="2:5" ht="15.75" hidden="1" customHeight="1" x14ac:dyDescent="0.2">
      <c r="B1895" s="22" t="s">
        <v>199</v>
      </c>
      <c r="E1895" s="6" t="s">
        <v>6</v>
      </c>
    </row>
    <row r="1896" spans="2:5" ht="15.75" hidden="1" customHeight="1" x14ac:dyDescent="0.2">
      <c r="B1896" s="21">
        <v>446</v>
      </c>
      <c r="E1896" s="6" t="s">
        <v>6</v>
      </c>
    </row>
    <row r="1897" spans="2:5" ht="15.75" hidden="1" customHeight="1" x14ac:dyDescent="0.2">
      <c r="B1897" s="21">
        <v>447</v>
      </c>
      <c r="E1897" s="6" t="s">
        <v>6</v>
      </c>
    </row>
    <row r="1898" spans="2:5" ht="15.75" hidden="1" customHeight="1" x14ac:dyDescent="0.2">
      <c r="B1898" s="21">
        <v>448</v>
      </c>
      <c r="E1898" s="6" t="s">
        <v>6</v>
      </c>
    </row>
    <row r="1899" spans="2:5" ht="15.75" hidden="1" customHeight="1" x14ac:dyDescent="0.2">
      <c r="B1899" s="21">
        <v>449</v>
      </c>
      <c r="E1899" s="6" t="s">
        <v>6</v>
      </c>
    </row>
    <row r="1900" spans="2:5" ht="15.75" hidden="1" customHeight="1" x14ac:dyDescent="0.2">
      <c r="B1900" s="21">
        <v>450</v>
      </c>
      <c r="E1900" s="6" t="s">
        <v>6</v>
      </c>
    </row>
    <row r="1901" spans="2:5" ht="15.75" hidden="1" customHeight="1" x14ac:dyDescent="0.2">
      <c r="B1901" s="21">
        <v>455</v>
      </c>
      <c r="E1901" s="6" t="s">
        <v>6</v>
      </c>
    </row>
    <row r="1902" spans="2:5" ht="15.75" hidden="1" customHeight="1" x14ac:dyDescent="0.2">
      <c r="B1902" s="21">
        <v>456</v>
      </c>
      <c r="E1902" s="6" t="s">
        <v>6</v>
      </c>
    </row>
    <row r="1903" spans="2:5" ht="15.75" hidden="1" customHeight="1" x14ac:dyDescent="0.2">
      <c r="B1903" s="21">
        <v>457</v>
      </c>
      <c r="E1903" s="6" t="s">
        <v>6</v>
      </c>
    </row>
    <row r="1904" spans="2:5" ht="15.75" hidden="1" customHeight="1" x14ac:dyDescent="0.2">
      <c r="B1904" s="22" t="s">
        <v>200</v>
      </c>
      <c r="E1904" s="6" t="s">
        <v>6</v>
      </c>
    </row>
    <row r="1905" spans="2:5" ht="15.75" hidden="1" customHeight="1" x14ac:dyDescent="0.2">
      <c r="B1905" s="21">
        <v>458</v>
      </c>
      <c r="E1905" s="6" t="s">
        <v>6</v>
      </c>
    </row>
    <row r="1906" spans="2:5" ht="15.75" hidden="1" customHeight="1" x14ac:dyDescent="0.2">
      <c r="B1906" s="21">
        <v>459</v>
      </c>
      <c r="E1906" s="6" t="s">
        <v>6</v>
      </c>
    </row>
    <row r="1907" spans="2:5" ht="15.75" hidden="1" customHeight="1" x14ac:dyDescent="0.2">
      <c r="B1907" s="21">
        <v>460</v>
      </c>
      <c r="E1907" s="6" t="s">
        <v>6</v>
      </c>
    </row>
    <row r="1908" spans="2:5" ht="15.75" hidden="1" customHeight="1" x14ac:dyDescent="0.2">
      <c r="B1908" s="21">
        <v>461</v>
      </c>
      <c r="E1908" s="6" t="s">
        <v>6</v>
      </c>
    </row>
    <row r="1909" spans="2:5" ht="15.75" hidden="1" customHeight="1" x14ac:dyDescent="0.2">
      <c r="B1909" s="21">
        <v>462</v>
      </c>
      <c r="E1909" s="6" t="s">
        <v>6</v>
      </c>
    </row>
    <row r="1910" spans="2:5" ht="15.75" hidden="1" customHeight="1" x14ac:dyDescent="0.2">
      <c r="B1910" s="21">
        <v>463</v>
      </c>
      <c r="E1910" s="6" t="s">
        <v>6</v>
      </c>
    </row>
    <row r="1911" spans="2:5" ht="15.75" hidden="1" customHeight="1" x14ac:dyDescent="0.2">
      <c r="B1911" s="21">
        <v>464</v>
      </c>
      <c r="E1911" s="6" t="s">
        <v>6</v>
      </c>
    </row>
    <row r="1912" spans="2:5" ht="15.75" hidden="1" customHeight="1" x14ac:dyDescent="0.2">
      <c r="B1912" s="21">
        <v>465</v>
      </c>
      <c r="E1912" s="6" t="s">
        <v>6</v>
      </c>
    </row>
    <row r="1913" spans="2:5" ht="15.75" hidden="1" customHeight="1" x14ac:dyDescent="0.2">
      <c r="B1913" s="21">
        <v>466</v>
      </c>
      <c r="E1913" s="6" t="s">
        <v>6</v>
      </c>
    </row>
    <row r="1914" spans="2:5" ht="15.75" hidden="1" customHeight="1" x14ac:dyDescent="0.2">
      <c r="B1914" s="21">
        <v>467</v>
      </c>
      <c r="E1914" s="6" t="s">
        <v>6</v>
      </c>
    </row>
    <row r="1915" spans="2:5" ht="15.75" hidden="1" customHeight="1" x14ac:dyDescent="0.2">
      <c r="B1915" s="21">
        <v>468</v>
      </c>
      <c r="E1915" s="6" t="s">
        <v>6</v>
      </c>
    </row>
    <row r="1916" spans="2:5" ht="15.75" hidden="1" customHeight="1" x14ac:dyDescent="0.2">
      <c r="B1916" s="21">
        <v>469</v>
      </c>
      <c r="E1916" s="6" t="s">
        <v>6</v>
      </c>
    </row>
    <row r="1917" spans="2:5" ht="15.75" hidden="1" customHeight="1" x14ac:dyDescent="0.2">
      <c r="B1917" s="21">
        <v>471</v>
      </c>
      <c r="E1917" s="6" t="s">
        <v>6</v>
      </c>
    </row>
    <row r="1918" spans="2:5" ht="15.75" hidden="1" customHeight="1" x14ac:dyDescent="0.2">
      <c r="B1918" s="21">
        <v>472</v>
      </c>
      <c r="E1918" s="6" t="s">
        <v>6</v>
      </c>
    </row>
    <row r="1919" spans="2:5" ht="15.75" hidden="1" customHeight="1" x14ac:dyDescent="0.2">
      <c r="B1919" s="21">
        <v>473</v>
      </c>
      <c r="E1919" s="6" t="s">
        <v>6</v>
      </c>
    </row>
    <row r="1920" spans="2:5" ht="15.75" hidden="1" customHeight="1" x14ac:dyDescent="0.2">
      <c r="B1920" s="21">
        <v>479</v>
      </c>
      <c r="E1920" s="6" t="s">
        <v>6</v>
      </c>
    </row>
    <row r="1921" spans="2:5" ht="15.75" hidden="1" customHeight="1" x14ac:dyDescent="0.2">
      <c r="B1921" s="21">
        <v>480</v>
      </c>
      <c r="E1921" s="6" t="s">
        <v>6</v>
      </c>
    </row>
    <row r="1922" spans="2:5" ht="15.75" hidden="1" customHeight="1" x14ac:dyDescent="0.2">
      <c r="B1922" s="21">
        <v>481</v>
      </c>
      <c r="E1922" s="6" t="s">
        <v>6</v>
      </c>
    </row>
    <row r="1923" spans="2:5" ht="15.75" hidden="1" customHeight="1" x14ac:dyDescent="0.2">
      <c r="B1923" s="21">
        <v>482</v>
      </c>
      <c r="E1923" s="6" t="s">
        <v>6</v>
      </c>
    </row>
    <row r="1924" spans="2:5" ht="15.75" hidden="1" customHeight="1" x14ac:dyDescent="0.2">
      <c r="B1924" s="21">
        <v>483</v>
      </c>
      <c r="E1924" s="6" t="s">
        <v>6</v>
      </c>
    </row>
    <row r="1925" spans="2:5" ht="15.75" hidden="1" customHeight="1" x14ac:dyDescent="0.2">
      <c r="B1925" s="21">
        <v>484</v>
      </c>
      <c r="E1925" s="6" t="s">
        <v>6</v>
      </c>
    </row>
    <row r="1926" spans="2:5" ht="15.75" hidden="1" customHeight="1" x14ac:dyDescent="0.2">
      <c r="B1926" s="21">
        <v>485</v>
      </c>
      <c r="E1926" s="6" t="s">
        <v>6</v>
      </c>
    </row>
    <row r="1927" spans="2:5" ht="15.75" hidden="1" customHeight="1" x14ac:dyDescent="0.2">
      <c r="B1927" s="21">
        <v>501</v>
      </c>
      <c r="E1927" s="6" t="s">
        <v>6</v>
      </c>
    </row>
    <row r="1928" spans="2:5" ht="15.75" hidden="1" customHeight="1" x14ac:dyDescent="0.2">
      <c r="B1928" s="21">
        <v>502</v>
      </c>
      <c r="E1928" s="6" t="s">
        <v>6</v>
      </c>
    </row>
    <row r="1929" spans="2:5" ht="15.75" hidden="1" customHeight="1" x14ac:dyDescent="0.2">
      <c r="B1929" s="21">
        <v>503</v>
      </c>
      <c r="E1929" s="6" t="s">
        <v>6</v>
      </c>
    </row>
    <row r="1930" spans="2:5" ht="15.75" hidden="1" customHeight="1" x14ac:dyDescent="0.2">
      <c r="B1930" s="21">
        <v>504</v>
      </c>
      <c r="E1930" s="6" t="s">
        <v>6</v>
      </c>
    </row>
    <row r="1931" spans="2:5" ht="15.75" hidden="1" customHeight="1" x14ac:dyDescent="0.2">
      <c r="B1931" s="21">
        <v>505</v>
      </c>
      <c r="E1931" s="6" t="s">
        <v>6</v>
      </c>
    </row>
    <row r="1932" spans="2:5" ht="15.75" hidden="1" customHeight="1" x14ac:dyDescent="0.2">
      <c r="B1932" s="21">
        <v>506</v>
      </c>
      <c r="E1932" s="6" t="s">
        <v>6</v>
      </c>
    </row>
    <row r="1933" spans="2:5" ht="15.75" hidden="1" customHeight="1" x14ac:dyDescent="0.2">
      <c r="B1933" s="21">
        <v>507</v>
      </c>
      <c r="E1933" s="6" t="s">
        <v>6</v>
      </c>
    </row>
    <row r="1934" spans="2:5" ht="15.75" hidden="1" customHeight="1" x14ac:dyDescent="0.2">
      <c r="B1934" s="21">
        <v>508</v>
      </c>
      <c r="E1934" s="6" t="s">
        <v>6</v>
      </c>
    </row>
    <row r="1935" spans="2:5" ht="15.75" hidden="1" customHeight="1" x14ac:dyDescent="0.2">
      <c r="B1935" s="21">
        <v>509</v>
      </c>
      <c r="E1935" s="6" t="s">
        <v>6</v>
      </c>
    </row>
    <row r="1936" spans="2:5" ht="15.75" hidden="1" customHeight="1" x14ac:dyDescent="0.2">
      <c r="B1936" s="21">
        <v>510</v>
      </c>
      <c r="E1936" s="6" t="s">
        <v>6</v>
      </c>
    </row>
    <row r="1937" spans="2:5" ht="15.75" hidden="1" customHeight="1" x14ac:dyDescent="0.2">
      <c r="B1937" s="21">
        <v>511</v>
      </c>
      <c r="E1937" s="6" t="s">
        <v>6</v>
      </c>
    </row>
    <row r="1938" spans="2:5" ht="15.75" hidden="1" customHeight="1" x14ac:dyDescent="0.2">
      <c r="B1938" s="21">
        <v>512</v>
      </c>
      <c r="E1938" s="6" t="s">
        <v>6</v>
      </c>
    </row>
    <row r="1939" spans="2:5" ht="15.75" hidden="1" customHeight="1" x14ac:dyDescent="0.2">
      <c r="B1939" s="21">
        <v>513</v>
      </c>
      <c r="E1939" s="6" t="s">
        <v>6</v>
      </c>
    </row>
    <row r="1940" spans="2:5" ht="15.75" hidden="1" customHeight="1" x14ac:dyDescent="0.2">
      <c r="B1940" s="21">
        <v>514</v>
      </c>
      <c r="E1940" s="6" t="s">
        <v>6</v>
      </c>
    </row>
    <row r="1941" spans="2:5" ht="15.75" hidden="1" customHeight="1" x14ac:dyDescent="0.2">
      <c r="B1941" s="21">
        <v>515</v>
      </c>
      <c r="E1941" s="6" t="s">
        <v>6</v>
      </c>
    </row>
    <row r="1942" spans="2:5" ht="15.75" hidden="1" customHeight="1" x14ac:dyDescent="0.2">
      <c r="B1942" s="21">
        <v>516</v>
      </c>
      <c r="E1942" s="6" t="s">
        <v>6</v>
      </c>
    </row>
    <row r="1943" spans="2:5" ht="15.75" hidden="1" customHeight="1" x14ac:dyDescent="0.2">
      <c r="B1943" s="21">
        <v>517</v>
      </c>
      <c r="E1943" s="6" t="s">
        <v>6</v>
      </c>
    </row>
    <row r="1944" spans="2:5" ht="15.75" hidden="1" customHeight="1" x14ac:dyDescent="0.2">
      <c r="B1944" s="21">
        <v>518</v>
      </c>
      <c r="E1944" s="6" t="s">
        <v>6</v>
      </c>
    </row>
    <row r="1945" spans="2:5" ht="15.75" hidden="1" customHeight="1" x14ac:dyDescent="0.2">
      <c r="B1945" s="21">
        <v>519</v>
      </c>
      <c r="E1945" s="6" t="s">
        <v>6</v>
      </c>
    </row>
    <row r="1946" spans="2:5" ht="15.75" hidden="1" customHeight="1" x14ac:dyDescent="0.2">
      <c r="B1946" s="21">
        <v>520</v>
      </c>
      <c r="E1946" s="6" t="s">
        <v>6</v>
      </c>
    </row>
    <row r="1947" spans="2:5" ht="15.75" hidden="1" customHeight="1" x14ac:dyDescent="0.2">
      <c r="B1947" s="21">
        <v>521</v>
      </c>
      <c r="E1947" s="6" t="s">
        <v>6</v>
      </c>
    </row>
    <row r="1948" spans="2:5" ht="15.75" hidden="1" customHeight="1" x14ac:dyDescent="0.2">
      <c r="B1948" s="21">
        <v>522</v>
      </c>
      <c r="E1948" s="6" t="s">
        <v>6</v>
      </c>
    </row>
    <row r="1949" spans="2:5" ht="15.75" hidden="1" customHeight="1" x14ac:dyDescent="0.2">
      <c r="B1949" s="21">
        <v>523</v>
      </c>
      <c r="E1949" s="6" t="s">
        <v>6</v>
      </c>
    </row>
    <row r="1950" spans="2:5" ht="15.75" hidden="1" customHeight="1" x14ac:dyDescent="0.2">
      <c r="B1950" s="21">
        <v>524</v>
      </c>
      <c r="E1950" s="6" t="s">
        <v>6</v>
      </c>
    </row>
    <row r="1951" spans="2:5" ht="15.75" hidden="1" customHeight="1" x14ac:dyDescent="0.2">
      <c r="B1951" s="21">
        <v>525</v>
      </c>
      <c r="E1951" s="6" t="s">
        <v>6</v>
      </c>
    </row>
    <row r="1952" spans="2:5" ht="15.75" hidden="1" customHeight="1" x14ac:dyDescent="0.2">
      <c r="B1952" s="21">
        <v>526</v>
      </c>
      <c r="E1952" s="6" t="s">
        <v>6</v>
      </c>
    </row>
    <row r="1953" spans="2:5" ht="15.75" hidden="1" customHeight="1" x14ac:dyDescent="0.2">
      <c r="B1953" s="21">
        <v>530</v>
      </c>
      <c r="E1953" s="6" t="s">
        <v>6</v>
      </c>
    </row>
    <row r="1954" spans="2:5" ht="15.75" hidden="1" customHeight="1" x14ac:dyDescent="0.2">
      <c r="B1954" s="21" t="s">
        <v>237</v>
      </c>
      <c r="E1954" s="6" t="s">
        <v>6</v>
      </c>
    </row>
    <row r="1955" spans="2:5" ht="15.75" hidden="1" customHeight="1" x14ac:dyDescent="0.2">
      <c r="B1955" s="21">
        <v>531</v>
      </c>
      <c r="E1955" s="6" t="s">
        <v>6</v>
      </c>
    </row>
    <row r="1956" spans="2:5" ht="15.75" hidden="1" customHeight="1" x14ac:dyDescent="0.2">
      <c r="B1956" s="21">
        <v>532</v>
      </c>
      <c r="E1956" s="6" t="s">
        <v>6</v>
      </c>
    </row>
    <row r="1957" spans="2:5" ht="15.75" hidden="1" customHeight="1" x14ac:dyDescent="0.2">
      <c r="B1957" s="21">
        <v>533</v>
      </c>
      <c r="E1957" s="6" t="s">
        <v>6</v>
      </c>
    </row>
    <row r="1958" spans="2:5" ht="15.75" hidden="1" customHeight="1" x14ac:dyDescent="0.2">
      <c r="B1958" s="21">
        <v>534</v>
      </c>
      <c r="E1958" s="6" t="s">
        <v>6</v>
      </c>
    </row>
    <row r="1959" spans="2:5" ht="15.75" hidden="1" customHeight="1" x14ac:dyDescent="0.2">
      <c r="B1959" s="21">
        <v>535</v>
      </c>
      <c r="E1959" s="6" t="s">
        <v>6</v>
      </c>
    </row>
    <row r="1960" spans="2:5" ht="15.75" hidden="1" customHeight="1" x14ac:dyDescent="0.2">
      <c r="B1960" s="21">
        <v>536</v>
      </c>
      <c r="E1960" s="6" t="s">
        <v>6</v>
      </c>
    </row>
    <row r="1961" spans="2:5" ht="15.75" hidden="1" customHeight="1" x14ac:dyDescent="0.2">
      <c r="B1961" s="21">
        <v>537</v>
      </c>
      <c r="E1961" s="6" t="s">
        <v>6</v>
      </c>
    </row>
    <row r="1962" spans="2:5" ht="15.75" hidden="1" customHeight="1" x14ac:dyDescent="0.2">
      <c r="B1962" s="21">
        <v>538</v>
      </c>
      <c r="E1962" s="6" t="s">
        <v>6</v>
      </c>
    </row>
    <row r="1963" spans="2:5" ht="15.75" hidden="1" customHeight="1" x14ac:dyDescent="0.2">
      <c r="B1963" s="21">
        <v>539</v>
      </c>
      <c r="E1963" s="6" t="s">
        <v>6</v>
      </c>
    </row>
    <row r="1964" spans="2:5" ht="15.75" hidden="1" customHeight="1" x14ac:dyDescent="0.2">
      <c r="B1964" s="21">
        <v>540</v>
      </c>
      <c r="E1964" s="6" t="s">
        <v>6</v>
      </c>
    </row>
    <row r="1965" spans="2:5" ht="15.75" hidden="1" customHeight="1" x14ac:dyDescent="0.2">
      <c r="B1965" s="21">
        <v>541</v>
      </c>
      <c r="E1965" s="6" t="s">
        <v>6</v>
      </c>
    </row>
    <row r="1966" spans="2:5" ht="15.75" hidden="1" customHeight="1" x14ac:dyDescent="0.2">
      <c r="B1966" s="21">
        <v>542</v>
      </c>
      <c r="E1966" s="6" t="s">
        <v>6</v>
      </c>
    </row>
    <row r="1967" spans="2:5" ht="15.75" hidden="1" customHeight="1" x14ac:dyDescent="0.2">
      <c r="B1967" s="21">
        <v>543</v>
      </c>
      <c r="E1967" s="6" t="s">
        <v>6</v>
      </c>
    </row>
    <row r="1968" spans="2:5" ht="15.75" hidden="1" customHeight="1" x14ac:dyDescent="0.2">
      <c r="B1968" s="21">
        <v>544</v>
      </c>
      <c r="E1968" s="6" t="s">
        <v>6</v>
      </c>
    </row>
    <row r="1969" spans="2:5" ht="15.75" hidden="1" customHeight="1" x14ac:dyDescent="0.2">
      <c r="B1969" s="21">
        <v>545</v>
      </c>
      <c r="E1969" s="6" t="s">
        <v>6</v>
      </c>
    </row>
    <row r="1970" spans="2:5" ht="15.75" hidden="1" customHeight="1" x14ac:dyDescent="0.2">
      <c r="B1970" s="21">
        <v>546</v>
      </c>
      <c r="E1970" s="6" t="s">
        <v>6</v>
      </c>
    </row>
    <row r="1971" spans="2:5" ht="15.75" hidden="1" customHeight="1" x14ac:dyDescent="0.2">
      <c r="B1971" s="21">
        <v>547</v>
      </c>
      <c r="E1971" s="6" t="s">
        <v>6</v>
      </c>
    </row>
    <row r="1972" spans="2:5" ht="15.75" hidden="1" customHeight="1" x14ac:dyDescent="0.2">
      <c r="B1972" s="21">
        <v>548</v>
      </c>
      <c r="E1972" s="6" t="s">
        <v>6</v>
      </c>
    </row>
    <row r="1973" spans="2:5" ht="15.75" hidden="1" customHeight="1" x14ac:dyDescent="0.2">
      <c r="B1973" s="21">
        <v>549</v>
      </c>
      <c r="E1973" s="6" t="s">
        <v>6</v>
      </c>
    </row>
    <row r="1974" spans="2:5" ht="15.75" hidden="1" customHeight="1" x14ac:dyDescent="0.2">
      <c r="B1974" s="21">
        <v>550</v>
      </c>
      <c r="E1974" s="6" t="s">
        <v>6</v>
      </c>
    </row>
    <row r="1975" spans="2:5" ht="15.75" hidden="1" customHeight="1" x14ac:dyDescent="0.2">
      <c r="B1975" s="21">
        <v>601</v>
      </c>
      <c r="E1975" s="6" t="s">
        <v>6</v>
      </c>
    </row>
    <row r="1976" spans="2:5" ht="15.75" hidden="1" customHeight="1" x14ac:dyDescent="0.2">
      <c r="B1976" s="21">
        <v>602</v>
      </c>
      <c r="E1976" s="6" t="s">
        <v>6</v>
      </c>
    </row>
    <row r="1977" spans="2:5" ht="15.75" hidden="1" customHeight="1" x14ac:dyDescent="0.2">
      <c r="B1977" s="21">
        <v>603</v>
      </c>
      <c r="E1977" s="6" t="s">
        <v>6</v>
      </c>
    </row>
    <row r="1978" spans="2:5" ht="15.75" hidden="1" customHeight="1" x14ac:dyDescent="0.2">
      <c r="B1978" s="21">
        <v>604</v>
      </c>
      <c r="E1978" s="6" t="s">
        <v>6</v>
      </c>
    </row>
    <row r="1979" spans="2:5" ht="15.75" hidden="1" customHeight="1" x14ac:dyDescent="0.2">
      <c r="B1979" s="21">
        <v>605</v>
      </c>
      <c r="E1979" s="6" t="s">
        <v>6</v>
      </c>
    </row>
    <row r="1980" spans="2:5" ht="15.75" hidden="1" customHeight="1" x14ac:dyDescent="0.2">
      <c r="B1980" s="21">
        <v>606</v>
      </c>
      <c r="E1980" s="6" t="s">
        <v>6</v>
      </c>
    </row>
    <row r="1981" spans="2:5" ht="15.75" hidden="1" customHeight="1" x14ac:dyDescent="0.2">
      <c r="B1981" s="21">
        <v>607</v>
      </c>
      <c r="E1981" s="6" t="s">
        <v>6</v>
      </c>
    </row>
    <row r="1982" spans="2:5" ht="15.75" hidden="1" customHeight="1" x14ac:dyDescent="0.2">
      <c r="B1982" s="21">
        <v>608</v>
      </c>
      <c r="E1982" s="6" t="s">
        <v>6</v>
      </c>
    </row>
    <row r="1983" spans="2:5" ht="15.75" hidden="1" customHeight="1" x14ac:dyDescent="0.2">
      <c r="B1983" s="21">
        <v>609</v>
      </c>
      <c r="E1983" s="6" t="s">
        <v>6</v>
      </c>
    </row>
    <row r="1984" spans="2:5" ht="15.75" hidden="1" customHeight="1" x14ac:dyDescent="0.2">
      <c r="B1984" s="21">
        <v>610</v>
      </c>
      <c r="E1984" s="6" t="s">
        <v>6</v>
      </c>
    </row>
    <row r="1985" spans="2:5" ht="15.75" hidden="1" customHeight="1" x14ac:dyDescent="0.2">
      <c r="B1985" s="21">
        <v>611</v>
      </c>
      <c r="E1985" s="6" t="s">
        <v>6</v>
      </c>
    </row>
    <row r="1986" spans="2:5" ht="15.75" hidden="1" customHeight="1" x14ac:dyDescent="0.2">
      <c r="B1986" s="21">
        <v>612</v>
      </c>
      <c r="E1986" s="6" t="s">
        <v>6</v>
      </c>
    </row>
    <row r="1987" spans="2:5" ht="15.75" hidden="1" customHeight="1" x14ac:dyDescent="0.2">
      <c r="B1987" s="21">
        <v>613</v>
      </c>
      <c r="E1987" s="6" t="s">
        <v>6</v>
      </c>
    </row>
    <row r="1988" spans="2:5" ht="15.75" hidden="1" customHeight="1" x14ac:dyDescent="0.2">
      <c r="B1988" s="21">
        <v>614</v>
      </c>
      <c r="E1988" s="6" t="s">
        <v>6</v>
      </c>
    </row>
    <row r="1989" spans="2:5" ht="15.75" hidden="1" customHeight="1" x14ac:dyDescent="0.2">
      <c r="B1989" s="21">
        <v>615</v>
      </c>
      <c r="E1989" s="6" t="s">
        <v>6</v>
      </c>
    </row>
    <row r="1990" spans="2:5" ht="15.75" hidden="1" customHeight="1" x14ac:dyDescent="0.2">
      <c r="B1990" s="21">
        <v>616</v>
      </c>
      <c r="E1990" s="6" t="s">
        <v>6</v>
      </c>
    </row>
    <row r="1991" spans="2:5" ht="15.75" hidden="1" customHeight="1" x14ac:dyDescent="0.2">
      <c r="B1991" s="21">
        <v>617</v>
      </c>
      <c r="E1991" s="6" t="s">
        <v>6</v>
      </c>
    </row>
    <row r="1992" spans="2:5" ht="15.75" hidden="1" customHeight="1" x14ac:dyDescent="0.2">
      <c r="B1992" s="21">
        <v>618</v>
      </c>
      <c r="E1992" s="6" t="s">
        <v>6</v>
      </c>
    </row>
    <row r="1993" spans="2:5" ht="15.75" hidden="1" customHeight="1" x14ac:dyDescent="0.2">
      <c r="B1993" s="21">
        <v>619</v>
      </c>
      <c r="E1993" s="6" t="s">
        <v>6</v>
      </c>
    </row>
    <row r="1994" spans="2:5" ht="15.75" hidden="1" customHeight="1" x14ac:dyDescent="0.2">
      <c r="B1994" s="21">
        <v>620</v>
      </c>
      <c r="E1994" s="6" t="s">
        <v>6</v>
      </c>
    </row>
    <row r="1995" spans="2:5" ht="15.75" hidden="1" customHeight="1" x14ac:dyDescent="0.2">
      <c r="B1995" s="21">
        <v>621</v>
      </c>
      <c r="E1995" s="6" t="s">
        <v>6</v>
      </c>
    </row>
    <row r="1996" spans="2:5" ht="15.75" hidden="1" customHeight="1" x14ac:dyDescent="0.2">
      <c r="B1996" s="21">
        <v>622</v>
      </c>
      <c r="E1996" s="6" t="s">
        <v>6</v>
      </c>
    </row>
    <row r="1997" spans="2:5" ht="15.75" hidden="1" customHeight="1" x14ac:dyDescent="0.2">
      <c r="B1997" s="21">
        <v>623</v>
      </c>
      <c r="E1997" s="6" t="s">
        <v>6</v>
      </c>
    </row>
    <row r="1998" spans="2:5" ht="15.75" hidden="1" customHeight="1" x14ac:dyDescent="0.2">
      <c r="B1998" s="21">
        <v>624</v>
      </c>
      <c r="E1998" s="6" t="s">
        <v>6</v>
      </c>
    </row>
    <row r="1999" spans="2:5" ht="15.75" hidden="1" customHeight="1" x14ac:dyDescent="0.2">
      <c r="B1999" s="21">
        <v>625</v>
      </c>
      <c r="E1999" s="6" t="s">
        <v>6</v>
      </c>
    </row>
    <row r="2000" spans="2:5" ht="15.75" hidden="1" customHeight="1" x14ac:dyDescent="0.2">
      <c r="B2000" s="21">
        <v>626</v>
      </c>
      <c r="E2000" s="6" t="s">
        <v>6</v>
      </c>
    </row>
    <row r="2001" spans="2:5" ht="15.75" hidden="1" customHeight="1" x14ac:dyDescent="0.2">
      <c r="B2001" s="21">
        <v>627</v>
      </c>
      <c r="E2001" s="6" t="s">
        <v>6</v>
      </c>
    </row>
    <row r="2002" spans="2:5" ht="15.75" hidden="1" customHeight="1" x14ac:dyDescent="0.2">
      <c r="B2002" s="21">
        <v>628</v>
      </c>
      <c r="E2002" s="6" t="s">
        <v>6</v>
      </c>
    </row>
    <row r="2003" spans="2:5" ht="15.75" hidden="1" customHeight="1" x14ac:dyDescent="0.2">
      <c r="B2003" s="21">
        <v>629</v>
      </c>
      <c r="E2003" s="6" t="s">
        <v>6</v>
      </c>
    </row>
    <row r="2004" spans="2:5" ht="15.75" hidden="1" customHeight="1" x14ac:dyDescent="0.2">
      <c r="B2004" s="21">
        <v>630</v>
      </c>
      <c r="E2004" s="6" t="s">
        <v>6</v>
      </c>
    </row>
    <row r="2005" spans="2:5" ht="15.75" hidden="1" customHeight="1" x14ac:dyDescent="0.2">
      <c r="B2005" s="21">
        <v>631</v>
      </c>
      <c r="E2005" s="6" t="s">
        <v>6</v>
      </c>
    </row>
    <row r="2006" spans="2:5" ht="15.75" hidden="1" customHeight="1" x14ac:dyDescent="0.2">
      <c r="B2006" s="21">
        <v>632</v>
      </c>
      <c r="E2006" s="6" t="s">
        <v>6</v>
      </c>
    </row>
    <row r="2007" spans="2:5" ht="15.75" hidden="1" customHeight="1" x14ac:dyDescent="0.2">
      <c r="B2007" s="21">
        <v>651</v>
      </c>
      <c r="E2007" s="6" t="s">
        <v>6</v>
      </c>
    </row>
    <row r="2008" spans="2:5" ht="15.75" hidden="1" customHeight="1" x14ac:dyDescent="0.2">
      <c r="B2008" s="21">
        <v>652</v>
      </c>
      <c r="E2008" s="6" t="s">
        <v>6</v>
      </c>
    </row>
    <row r="2009" spans="2:5" ht="15.75" hidden="1" customHeight="1" x14ac:dyDescent="0.2">
      <c r="B2009" s="21">
        <v>653</v>
      </c>
      <c r="E2009" s="6" t="s">
        <v>6</v>
      </c>
    </row>
    <row r="2010" spans="2:5" ht="15.75" hidden="1" customHeight="1" x14ac:dyDescent="0.2">
      <c r="B2010" s="21">
        <v>654</v>
      </c>
      <c r="E2010" s="6" t="s">
        <v>6</v>
      </c>
    </row>
    <row r="2011" spans="2:5" ht="15.75" hidden="1" customHeight="1" x14ac:dyDescent="0.2">
      <c r="B2011" s="21">
        <v>655</v>
      </c>
      <c r="E2011" s="6" t="s">
        <v>6</v>
      </c>
    </row>
    <row r="2012" spans="2:5" ht="15.75" hidden="1" customHeight="1" x14ac:dyDescent="0.2">
      <c r="B2012" s="21">
        <v>656</v>
      </c>
      <c r="E2012" s="6" t="s">
        <v>6</v>
      </c>
    </row>
    <row r="2013" spans="2:5" ht="15.75" hidden="1" customHeight="1" x14ac:dyDescent="0.2">
      <c r="B2013" s="21">
        <v>657</v>
      </c>
      <c r="E2013" s="6" t="s">
        <v>6</v>
      </c>
    </row>
    <row r="2014" spans="2:5" ht="15.75" hidden="1" customHeight="1" x14ac:dyDescent="0.2">
      <c r="B2014" s="21">
        <v>658</v>
      </c>
      <c r="E2014" s="6" t="s">
        <v>6</v>
      </c>
    </row>
    <row r="2015" spans="2:5" ht="15.75" hidden="1" customHeight="1" x14ac:dyDescent="0.2">
      <c r="B2015" s="21">
        <v>659</v>
      </c>
      <c r="E2015" s="6" t="s">
        <v>6</v>
      </c>
    </row>
    <row r="2016" spans="2:5" ht="15.75" hidden="1" customHeight="1" x14ac:dyDescent="0.2">
      <c r="B2016" s="21">
        <v>660</v>
      </c>
      <c r="E2016" s="6" t="s">
        <v>6</v>
      </c>
    </row>
    <row r="2017" spans="2:5" ht="15.75" hidden="1" customHeight="1" x14ac:dyDescent="0.2">
      <c r="B2017" s="21">
        <v>661</v>
      </c>
      <c r="E2017" s="6" t="s">
        <v>6</v>
      </c>
    </row>
    <row r="2018" spans="2:5" ht="15" hidden="1" customHeight="1" x14ac:dyDescent="0.2">
      <c r="B2018" s="21">
        <v>662</v>
      </c>
      <c r="E2018" s="6" t="s">
        <v>6</v>
      </c>
    </row>
    <row r="2019" spans="2:5" ht="15" hidden="1" customHeight="1" x14ac:dyDescent="0.2">
      <c r="B2019" s="21">
        <v>663</v>
      </c>
      <c r="E2019" s="6" t="s">
        <v>6</v>
      </c>
    </row>
    <row r="2020" spans="2:5" ht="15" hidden="1" customHeight="1" x14ac:dyDescent="0.2">
      <c r="B2020" s="21">
        <v>664</v>
      </c>
      <c r="E2020" s="6" t="s">
        <v>6</v>
      </c>
    </row>
    <row r="2021" spans="2:5" ht="15" hidden="1" customHeight="1" x14ac:dyDescent="0.2">
      <c r="B2021" s="21">
        <v>665</v>
      </c>
      <c r="E2021" s="6" t="s">
        <v>6</v>
      </c>
    </row>
    <row r="2022" spans="2:5" ht="15" hidden="1" customHeight="1" x14ac:dyDescent="0.2">
      <c r="B2022" s="21">
        <v>666</v>
      </c>
      <c r="E2022" s="6" t="s">
        <v>6</v>
      </c>
    </row>
    <row r="2023" spans="2:5" ht="15" hidden="1" customHeight="1" x14ac:dyDescent="0.2">
      <c r="B2023" s="21">
        <v>667</v>
      </c>
      <c r="E2023" s="6" t="s">
        <v>6</v>
      </c>
    </row>
    <row r="2024" spans="2:5" ht="15" hidden="1" customHeight="1" x14ac:dyDescent="0.2">
      <c r="B2024" s="21">
        <v>668</v>
      </c>
      <c r="E2024" s="6" t="s">
        <v>6</v>
      </c>
    </row>
    <row r="2025" spans="2:5" ht="15" hidden="1" customHeight="1" x14ac:dyDescent="0.2">
      <c r="B2025" s="21">
        <v>669</v>
      </c>
      <c r="E2025" s="6" t="s">
        <v>6</v>
      </c>
    </row>
    <row r="2026" spans="2:5" ht="15" hidden="1" customHeight="1" x14ac:dyDescent="0.2">
      <c r="B2026" s="21" t="s">
        <v>238</v>
      </c>
      <c r="E2026" s="6" t="s">
        <v>6</v>
      </c>
    </row>
    <row r="2027" spans="2:5" ht="15" hidden="1" customHeight="1" x14ac:dyDescent="0.2">
      <c r="B2027" s="21">
        <v>670</v>
      </c>
      <c r="E2027" s="6" t="s">
        <v>6</v>
      </c>
    </row>
    <row r="2028" spans="2:5" ht="12.75" hidden="1" x14ac:dyDescent="0.2">
      <c r="B2028" s="21">
        <v>671</v>
      </c>
      <c r="E2028" s="6" t="s">
        <v>6</v>
      </c>
    </row>
    <row r="2029" spans="2:5" ht="12.75" hidden="1" x14ac:dyDescent="0.2">
      <c r="B2029" s="21">
        <v>672</v>
      </c>
      <c r="E2029" s="6" t="s">
        <v>6</v>
      </c>
    </row>
    <row r="2030" spans="2:5" ht="12.75" hidden="1" x14ac:dyDescent="0.2">
      <c r="B2030" s="21">
        <v>673</v>
      </c>
      <c r="E2030" s="6" t="s">
        <v>6</v>
      </c>
    </row>
    <row r="2031" spans="2:5" ht="15" hidden="1" customHeight="1" x14ac:dyDescent="0.2">
      <c r="B2031" s="21">
        <v>701</v>
      </c>
      <c r="E2031" s="6" t="s">
        <v>6</v>
      </c>
    </row>
    <row r="2032" spans="2:5" ht="15" hidden="1" customHeight="1" x14ac:dyDescent="0.2">
      <c r="B2032" s="21">
        <v>702</v>
      </c>
      <c r="E2032" s="6" t="s">
        <v>6</v>
      </c>
    </row>
    <row r="2033" spans="2:5" ht="15" hidden="1" customHeight="1" x14ac:dyDescent="0.2">
      <c r="B2033" s="21">
        <v>703</v>
      </c>
      <c r="E2033" s="6" t="s">
        <v>6</v>
      </c>
    </row>
    <row r="2034" spans="2:5" ht="15" hidden="1" customHeight="1" x14ac:dyDescent="0.2">
      <c r="B2034" s="21">
        <v>704</v>
      </c>
      <c r="E2034" s="6" t="s">
        <v>6</v>
      </c>
    </row>
    <row r="2035" spans="2:5" ht="15" hidden="1" customHeight="1" x14ac:dyDescent="0.2">
      <c r="B2035" s="21">
        <v>705</v>
      </c>
      <c r="E2035" s="6" t="s">
        <v>6</v>
      </c>
    </row>
    <row r="2036" spans="2:5" ht="15" hidden="1" customHeight="1" x14ac:dyDescent="0.2">
      <c r="B2036" s="21">
        <v>706</v>
      </c>
      <c r="E2036" s="6" t="s">
        <v>6</v>
      </c>
    </row>
    <row r="2037" spans="2:5" ht="15" hidden="1" customHeight="1" x14ac:dyDescent="0.2">
      <c r="B2037" s="21">
        <v>707</v>
      </c>
      <c r="E2037" s="6" t="s">
        <v>6</v>
      </c>
    </row>
    <row r="2038" spans="2:5" ht="15" hidden="1" customHeight="1" x14ac:dyDescent="0.2">
      <c r="B2038" s="21">
        <v>708</v>
      </c>
      <c r="E2038" s="6" t="s">
        <v>6</v>
      </c>
    </row>
    <row r="2039" spans="2:5" ht="15" hidden="1" customHeight="1" x14ac:dyDescent="0.2">
      <c r="B2039" s="21">
        <v>709</v>
      </c>
      <c r="E2039" s="6" t="s">
        <v>6</v>
      </c>
    </row>
    <row r="2040" spans="2:5" ht="15" hidden="1" customHeight="1" x14ac:dyDescent="0.2">
      <c r="B2040" s="21">
        <v>710</v>
      </c>
      <c r="E2040" s="6" t="s">
        <v>6</v>
      </c>
    </row>
    <row r="2041" spans="2:5" ht="15" hidden="1" customHeight="1" x14ac:dyDescent="0.2">
      <c r="B2041" s="21">
        <v>711</v>
      </c>
      <c r="E2041" s="6" t="s">
        <v>6</v>
      </c>
    </row>
    <row r="2042" spans="2:5" ht="15" hidden="1" customHeight="1" x14ac:dyDescent="0.2">
      <c r="B2042" s="21">
        <v>712</v>
      </c>
      <c r="E2042" s="6" t="s">
        <v>6</v>
      </c>
    </row>
    <row r="2043" spans="2:5" ht="15" hidden="1" customHeight="1" x14ac:dyDescent="0.2">
      <c r="B2043" s="21">
        <v>713</v>
      </c>
      <c r="E2043" s="6" t="s">
        <v>6</v>
      </c>
    </row>
    <row r="2044" spans="2:5" ht="15" hidden="1" customHeight="1" x14ac:dyDescent="0.2">
      <c r="B2044" s="21">
        <v>714</v>
      </c>
      <c r="E2044" s="6" t="s">
        <v>6</v>
      </c>
    </row>
    <row r="2045" spans="2:5" ht="15" hidden="1" customHeight="1" x14ac:dyDescent="0.2">
      <c r="B2045" s="21">
        <v>715</v>
      </c>
      <c r="E2045" s="6" t="s">
        <v>6</v>
      </c>
    </row>
    <row r="2046" spans="2:5" ht="15" hidden="1" customHeight="1" x14ac:dyDescent="0.2">
      <c r="B2046" s="21">
        <v>716</v>
      </c>
      <c r="E2046" s="6" t="s">
        <v>6</v>
      </c>
    </row>
    <row r="2047" spans="2:5" ht="15" hidden="1" customHeight="1" x14ac:dyDescent="0.2">
      <c r="B2047" s="21">
        <v>717</v>
      </c>
      <c r="E2047" s="6" t="s">
        <v>6</v>
      </c>
    </row>
    <row r="2048" spans="2:5" ht="15" hidden="1" customHeight="1" x14ac:dyDescent="0.2">
      <c r="B2048" s="21">
        <v>718</v>
      </c>
      <c r="E2048" s="6" t="s">
        <v>6</v>
      </c>
    </row>
    <row r="2049" spans="2:5" ht="15" hidden="1" customHeight="1" x14ac:dyDescent="0.2">
      <c r="B2049" s="21">
        <v>719</v>
      </c>
      <c r="E2049" s="6" t="s">
        <v>6</v>
      </c>
    </row>
    <row r="2050" spans="2:5" ht="15" hidden="1" customHeight="1" x14ac:dyDescent="0.2">
      <c r="B2050" s="21">
        <v>720</v>
      </c>
      <c r="E2050" s="6" t="s">
        <v>6</v>
      </c>
    </row>
    <row r="2051" spans="2:5" ht="15" hidden="1" customHeight="1" x14ac:dyDescent="0.2">
      <c r="B2051" s="21">
        <v>721</v>
      </c>
      <c r="E2051" s="6" t="s">
        <v>6</v>
      </c>
    </row>
    <row r="2052" spans="2:5" ht="15" hidden="1" customHeight="1" x14ac:dyDescent="0.2">
      <c r="B2052" s="21">
        <v>722</v>
      </c>
      <c r="E2052" s="6" t="s">
        <v>6</v>
      </c>
    </row>
    <row r="2053" spans="2:5" ht="15" hidden="1" customHeight="1" x14ac:dyDescent="0.2">
      <c r="B2053" s="21">
        <v>723</v>
      </c>
      <c r="E2053" s="6" t="s">
        <v>6</v>
      </c>
    </row>
    <row r="2054" spans="2:5" ht="15" hidden="1" customHeight="1" x14ac:dyDescent="0.2">
      <c r="B2054" s="21">
        <v>724</v>
      </c>
      <c r="E2054" s="6" t="s">
        <v>6</v>
      </c>
    </row>
    <row r="2055" spans="2:5" ht="15" hidden="1" customHeight="1" x14ac:dyDescent="0.2">
      <c r="B2055" s="21">
        <v>725</v>
      </c>
      <c r="E2055" s="6" t="s">
        <v>6</v>
      </c>
    </row>
    <row r="2056" spans="2:5" ht="15" hidden="1" customHeight="1" x14ac:dyDescent="0.2">
      <c r="B2056" s="21">
        <v>726</v>
      </c>
      <c r="E2056" s="6" t="s">
        <v>6</v>
      </c>
    </row>
    <row r="2057" spans="2:5" ht="15" hidden="1" customHeight="1" x14ac:dyDescent="0.2">
      <c r="B2057" s="21">
        <v>727</v>
      </c>
      <c r="E2057" s="6" t="s">
        <v>6</v>
      </c>
    </row>
    <row r="2058" spans="2:5" ht="15" hidden="1" customHeight="1" x14ac:dyDescent="0.2">
      <c r="B2058" s="21">
        <v>728</v>
      </c>
      <c r="E2058" s="6" t="s">
        <v>6</v>
      </c>
    </row>
    <row r="2059" spans="2:5" ht="15" hidden="1" customHeight="1" x14ac:dyDescent="0.2">
      <c r="B2059" s="21">
        <v>729</v>
      </c>
      <c r="E2059" s="6" t="s">
        <v>6</v>
      </c>
    </row>
    <row r="2060" spans="2:5" ht="15" hidden="1" customHeight="1" x14ac:dyDescent="0.2">
      <c r="B2060" s="21">
        <v>730</v>
      </c>
      <c r="E2060" s="6" t="s">
        <v>6</v>
      </c>
    </row>
    <row r="2061" spans="2:5" ht="15" hidden="1" customHeight="1" x14ac:dyDescent="0.2">
      <c r="B2061" s="21">
        <v>731</v>
      </c>
      <c r="E2061" s="6" t="s">
        <v>6</v>
      </c>
    </row>
    <row r="2062" spans="2:5" ht="15" hidden="1" customHeight="1" x14ac:dyDescent="0.2">
      <c r="B2062" s="21">
        <v>732</v>
      </c>
      <c r="E2062" s="6" t="s">
        <v>6</v>
      </c>
    </row>
    <row r="2063" spans="2:5" ht="15" hidden="1" customHeight="1" x14ac:dyDescent="0.2">
      <c r="B2063" s="21">
        <v>733</v>
      </c>
      <c r="E2063" s="6" t="s">
        <v>6</v>
      </c>
    </row>
    <row r="2064" spans="2:5" ht="15" hidden="1" customHeight="1" x14ac:dyDescent="0.2">
      <c r="B2064" s="21">
        <v>751</v>
      </c>
      <c r="E2064" s="6" t="s">
        <v>6</v>
      </c>
    </row>
    <row r="2065" spans="2:5" ht="15" hidden="1" customHeight="1" x14ac:dyDescent="0.2">
      <c r="B2065" s="21">
        <v>752</v>
      </c>
      <c r="E2065" s="6" t="s">
        <v>6</v>
      </c>
    </row>
    <row r="2066" spans="2:5" ht="15" hidden="1" customHeight="1" x14ac:dyDescent="0.2">
      <c r="B2066" s="21">
        <v>753</v>
      </c>
      <c r="E2066" s="6" t="s">
        <v>6</v>
      </c>
    </row>
    <row r="2067" spans="2:5" ht="15" hidden="1" customHeight="1" x14ac:dyDescent="0.2">
      <c r="B2067" s="21">
        <v>754</v>
      </c>
      <c r="E2067" s="6" t="s">
        <v>6</v>
      </c>
    </row>
    <row r="2068" spans="2:5" ht="15" hidden="1" customHeight="1" x14ac:dyDescent="0.2">
      <c r="B2068" s="21">
        <v>755</v>
      </c>
      <c r="E2068" s="6" t="s">
        <v>6</v>
      </c>
    </row>
    <row r="2069" spans="2:5" ht="15" hidden="1" customHeight="1" x14ac:dyDescent="0.2">
      <c r="B2069" s="21">
        <v>756</v>
      </c>
      <c r="E2069" s="6" t="s">
        <v>6</v>
      </c>
    </row>
    <row r="2070" spans="2:5" ht="15" hidden="1" customHeight="1" x14ac:dyDescent="0.2">
      <c r="B2070" s="21">
        <v>757</v>
      </c>
      <c r="E2070" s="6" t="s">
        <v>6</v>
      </c>
    </row>
    <row r="2071" spans="2:5" ht="15" hidden="1" customHeight="1" x14ac:dyDescent="0.2">
      <c r="B2071" s="21">
        <v>758</v>
      </c>
      <c r="E2071" s="6" t="s">
        <v>6</v>
      </c>
    </row>
    <row r="2072" spans="2:5" ht="15" hidden="1" customHeight="1" x14ac:dyDescent="0.2">
      <c r="B2072" s="21">
        <v>759</v>
      </c>
      <c r="E2072" s="6" t="s">
        <v>6</v>
      </c>
    </row>
    <row r="2073" spans="2:5" ht="15" hidden="1" customHeight="1" x14ac:dyDescent="0.2">
      <c r="B2073" s="21">
        <v>760</v>
      </c>
      <c r="E2073" s="6" t="s">
        <v>6</v>
      </c>
    </row>
    <row r="2074" spans="2:5" ht="15" hidden="1" customHeight="1" x14ac:dyDescent="0.2">
      <c r="B2074" s="21">
        <v>763</v>
      </c>
      <c r="E2074" s="6" t="s">
        <v>6</v>
      </c>
    </row>
    <row r="2075" spans="2:5" ht="15" hidden="1" customHeight="1" x14ac:dyDescent="0.2">
      <c r="B2075" s="21">
        <v>764</v>
      </c>
      <c r="E2075" s="6" t="s">
        <v>6</v>
      </c>
    </row>
    <row r="2076" spans="2:5" ht="15" hidden="1" customHeight="1" x14ac:dyDescent="0.2">
      <c r="B2076" s="21">
        <v>765</v>
      </c>
      <c r="E2076" s="6" t="s">
        <v>6</v>
      </c>
    </row>
    <row r="2077" spans="2:5" ht="15" hidden="1" customHeight="1" x14ac:dyDescent="0.2">
      <c r="B2077" s="21">
        <v>766</v>
      </c>
      <c r="E2077" s="6" t="s">
        <v>6</v>
      </c>
    </row>
    <row r="2078" spans="2:5" ht="15" hidden="1" customHeight="1" x14ac:dyDescent="0.2">
      <c r="B2078" s="21">
        <v>767</v>
      </c>
      <c r="E2078" s="6" t="s">
        <v>6</v>
      </c>
    </row>
    <row r="2079" spans="2:5" ht="15" hidden="1" customHeight="1" x14ac:dyDescent="0.2">
      <c r="B2079" s="21">
        <v>768</v>
      </c>
      <c r="E2079" s="6" t="s">
        <v>6</v>
      </c>
    </row>
    <row r="2080" spans="2:5" ht="15" hidden="1" customHeight="1" x14ac:dyDescent="0.2">
      <c r="B2080" s="21">
        <v>769</v>
      </c>
      <c r="E2080" s="6" t="s">
        <v>6</v>
      </c>
    </row>
    <row r="2081" spans="2:5" ht="15" hidden="1" customHeight="1" x14ac:dyDescent="0.2">
      <c r="B2081" s="21">
        <v>770</v>
      </c>
      <c r="E2081" s="6" t="s">
        <v>6</v>
      </c>
    </row>
    <row r="2082" spans="2:5" ht="15" hidden="1" customHeight="1" x14ac:dyDescent="0.2">
      <c r="B2082" s="21">
        <v>771</v>
      </c>
      <c r="E2082" s="6" t="s">
        <v>6</v>
      </c>
    </row>
    <row r="2083" spans="2:5" ht="15" hidden="1" customHeight="1" x14ac:dyDescent="0.2">
      <c r="B2083" s="21">
        <v>772</v>
      </c>
      <c r="E2083" s="6" t="s">
        <v>6</v>
      </c>
    </row>
    <row r="2084" spans="2:5" ht="15" hidden="1" customHeight="1" x14ac:dyDescent="0.2">
      <c r="B2084" s="21">
        <v>773</v>
      </c>
      <c r="E2084" s="6" t="s">
        <v>6</v>
      </c>
    </row>
    <row r="2085" spans="2:5" ht="15" hidden="1" customHeight="1" x14ac:dyDescent="0.2">
      <c r="B2085" s="21">
        <v>774</v>
      </c>
      <c r="E2085" s="6" t="s">
        <v>6</v>
      </c>
    </row>
    <row r="2086" spans="2:5" ht="15" hidden="1" customHeight="1" x14ac:dyDescent="0.2">
      <c r="B2086" s="21">
        <v>775</v>
      </c>
      <c r="E2086" s="6" t="s">
        <v>6</v>
      </c>
    </row>
    <row r="2087" spans="2:5" ht="15" hidden="1" customHeight="1" x14ac:dyDescent="0.2">
      <c r="B2087" s="21">
        <v>776</v>
      </c>
      <c r="E2087" s="6" t="s">
        <v>6</v>
      </c>
    </row>
    <row r="2088" spans="2:5" ht="15" hidden="1" customHeight="1" x14ac:dyDescent="0.2">
      <c r="B2088" s="21">
        <v>777</v>
      </c>
      <c r="E2088" s="6" t="s">
        <v>6</v>
      </c>
    </row>
    <row r="2089" spans="2:5" ht="15" hidden="1" customHeight="1" x14ac:dyDescent="0.2">
      <c r="B2089" s="21">
        <v>778</v>
      </c>
      <c r="E2089" s="6" t="s">
        <v>6</v>
      </c>
    </row>
    <row r="2090" spans="2:5" ht="15" hidden="1" customHeight="1" x14ac:dyDescent="0.2">
      <c r="B2090" s="21">
        <v>801</v>
      </c>
      <c r="E2090" s="6" t="s">
        <v>6</v>
      </c>
    </row>
    <row r="2091" spans="2:5" ht="15" hidden="1" customHeight="1" x14ac:dyDescent="0.2">
      <c r="B2091" s="21">
        <v>802</v>
      </c>
      <c r="E2091" s="6" t="s">
        <v>6</v>
      </c>
    </row>
    <row r="2092" spans="2:5" ht="15" hidden="1" customHeight="1" x14ac:dyDescent="0.2">
      <c r="B2092" s="21">
        <v>803</v>
      </c>
      <c r="E2092" s="6" t="s">
        <v>6</v>
      </c>
    </row>
    <row r="2093" spans="2:5" ht="15" hidden="1" customHeight="1" x14ac:dyDescent="0.2">
      <c r="B2093" s="21">
        <v>804</v>
      </c>
      <c r="E2093" s="6" t="s">
        <v>6</v>
      </c>
    </row>
    <row r="2094" spans="2:5" ht="15" hidden="1" customHeight="1" x14ac:dyDescent="0.2">
      <c r="B2094" s="21">
        <v>805</v>
      </c>
      <c r="E2094" s="6" t="s">
        <v>6</v>
      </c>
    </row>
    <row r="2095" spans="2:5" ht="15" hidden="1" customHeight="1" x14ac:dyDescent="0.2">
      <c r="B2095" s="21">
        <v>806</v>
      </c>
      <c r="E2095" s="6" t="s">
        <v>6</v>
      </c>
    </row>
    <row r="2096" spans="2:5" ht="15" hidden="1" customHeight="1" x14ac:dyDescent="0.2">
      <c r="B2096" s="21">
        <v>807</v>
      </c>
      <c r="E2096" s="6" t="s">
        <v>6</v>
      </c>
    </row>
    <row r="2097" spans="2:5" ht="15" hidden="1" customHeight="1" x14ac:dyDescent="0.2">
      <c r="B2097" s="21">
        <v>808</v>
      </c>
      <c r="E2097" s="6" t="s">
        <v>6</v>
      </c>
    </row>
    <row r="2098" spans="2:5" ht="15" hidden="1" customHeight="1" x14ac:dyDescent="0.2">
      <c r="B2098" s="21">
        <v>809</v>
      </c>
      <c r="E2098" s="6" t="s">
        <v>6</v>
      </c>
    </row>
    <row r="2099" spans="2:5" ht="15" hidden="1" customHeight="1" x14ac:dyDescent="0.2">
      <c r="B2099" s="21">
        <v>810</v>
      </c>
      <c r="E2099" s="6" t="s">
        <v>6</v>
      </c>
    </row>
    <row r="2100" spans="2:5" ht="15" hidden="1" customHeight="1" x14ac:dyDescent="0.2">
      <c r="B2100" s="21">
        <v>811</v>
      </c>
      <c r="E2100" s="6" t="s">
        <v>6</v>
      </c>
    </row>
    <row r="2101" spans="2:5" ht="15" hidden="1" customHeight="1" x14ac:dyDescent="0.2">
      <c r="B2101" s="21">
        <v>812</v>
      </c>
      <c r="E2101" s="6" t="s">
        <v>6</v>
      </c>
    </row>
    <row r="2102" spans="2:5" ht="15" hidden="1" customHeight="1" x14ac:dyDescent="0.2">
      <c r="B2102" s="21">
        <v>813</v>
      </c>
      <c r="E2102" s="6" t="s">
        <v>6</v>
      </c>
    </row>
    <row r="2103" spans="2:5" ht="15" hidden="1" customHeight="1" x14ac:dyDescent="0.2">
      <c r="B2103" s="21">
        <v>814</v>
      </c>
      <c r="E2103" s="6" t="s">
        <v>6</v>
      </c>
    </row>
    <row r="2104" spans="2:5" ht="15" hidden="1" customHeight="1" x14ac:dyDescent="0.2">
      <c r="B2104" s="21">
        <v>815</v>
      </c>
      <c r="E2104" s="6" t="s">
        <v>6</v>
      </c>
    </row>
    <row r="2105" spans="2:5" ht="15" hidden="1" customHeight="1" x14ac:dyDescent="0.2">
      <c r="B2105" s="21">
        <v>816</v>
      </c>
      <c r="E2105" s="6" t="s">
        <v>6</v>
      </c>
    </row>
    <row r="2106" spans="2:5" ht="15" hidden="1" customHeight="1" x14ac:dyDescent="0.2">
      <c r="B2106" s="21">
        <v>817</v>
      </c>
      <c r="E2106" s="6" t="s">
        <v>6</v>
      </c>
    </row>
    <row r="2107" spans="2:5" ht="15" hidden="1" customHeight="1" x14ac:dyDescent="0.2">
      <c r="B2107" s="21">
        <v>818</v>
      </c>
      <c r="E2107" s="6" t="s">
        <v>6</v>
      </c>
    </row>
    <row r="2108" spans="2:5" ht="15" hidden="1" customHeight="1" x14ac:dyDescent="0.2">
      <c r="B2108" s="21">
        <v>819</v>
      </c>
      <c r="E2108" s="6" t="s">
        <v>6</v>
      </c>
    </row>
    <row r="2109" spans="2:5" ht="15" hidden="1" customHeight="1" x14ac:dyDescent="0.2">
      <c r="B2109" s="21">
        <v>820</v>
      </c>
      <c r="E2109" s="6" t="s">
        <v>6</v>
      </c>
    </row>
    <row r="2110" spans="2:5" ht="15" hidden="1" customHeight="1" x14ac:dyDescent="0.2">
      <c r="B2110" s="21">
        <v>821</v>
      </c>
      <c r="E2110" s="6" t="s">
        <v>6</v>
      </c>
    </row>
    <row r="2111" spans="2:5" ht="15" hidden="1" customHeight="1" x14ac:dyDescent="0.2">
      <c r="B2111" s="21">
        <v>822</v>
      </c>
      <c r="E2111" s="6" t="s">
        <v>6</v>
      </c>
    </row>
    <row r="2112" spans="2:5" ht="15" hidden="1" customHeight="1" x14ac:dyDescent="0.2">
      <c r="B2112" s="21">
        <v>823</v>
      </c>
      <c r="E2112" s="6" t="s">
        <v>6</v>
      </c>
    </row>
    <row r="2113" spans="2:5" ht="15" hidden="1" customHeight="1" x14ac:dyDescent="0.2">
      <c r="B2113" s="21">
        <v>824</v>
      </c>
      <c r="E2113" s="6" t="s">
        <v>6</v>
      </c>
    </row>
    <row r="2114" spans="2:5" ht="15" hidden="1" customHeight="1" x14ac:dyDescent="0.2">
      <c r="B2114" s="21">
        <v>825</v>
      </c>
      <c r="E2114" s="6" t="s">
        <v>6</v>
      </c>
    </row>
    <row r="2115" spans="2:5" ht="15" hidden="1" customHeight="1" x14ac:dyDescent="0.2">
      <c r="B2115" s="21">
        <v>826</v>
      </c>
      <c r="E2115" s="6" t="s">
        <v>6</v>
      </c>
    </row>
    <row r="2116" spans="2:5" ht="15" hidden="1" customHeight="1" x14ac:dyDescent="0.2">
      <c r="B2116" s="21">
        <v>827</v>
      </c>
      <c r="E2116" s="6" t="s">
        <v>6</v>
      </c>
    </row>
    <row r="2117" spans="2:5" ht="15" hidden="1" customHeight="1" x14ac:dyDescent="0.2">
      <c r="B2117" s="21">
        <v>828</v>
      </c>
      <c r="E2117" s="6" t="s">
        <v>6</v>
      </c>
    </row>
    <row r="2118" spans="2:5" ht="15" hidden="1" customHeight="1" x14ac:dyDescent="0.2">
      <c r="B2118" s="21">
        <v>829</v>
      </c>
      <c r="E2118" s="6" t="s">
        <v>6</v>
      </c>
    </row>
    <row r="2119" spans="2:5" ht="15" hidden="1" customHeight="1" x14ac:dyDescent="0.2">
      <c r="B2119" s="21">
        <v>830</v>
      </c>
      <c r="E2119" s="6" t="s">
        <v>6</v>
      </c>
    </row>
    <row r="2120" spans="2:5" ht="15" hidden="1" customHeight="1" x14ac:dyDescent="0.2">
      <c r="B2120" s="21">
        <v>831</v>
      </c>
      <c r="E2120" s="6" t="s">
        <v>6</v>
      </c>
    </row>
    <row r="2121" spans="2:5" ht="15" hidden="1" customHeight="1" x14ac:dyDescent="0.2">
      <c r="B2121" s="21">
        <v>832</v>
      </c>
      <c r="E2121" s="6" t="s">
        <v>6</v>
      </c>
    </row>
    <row r="2122" spans="2:5" ht="15" hidden="1" customHeight="1" x14ac:dyDescent="0.2">
      <c r="B2122" s="21">
        <v>833</v>
      </c>
      <c r="E2122" s="6" t="s">
        <v>6</v>
      </c>
    </row>
    <row r="2123" spans="2:5" ht="15" hidden="1" customHeight="1" x14ac:dyDescent="0.2">
      <c r="B2123" s="21">
        <v>851</v>
      </c>
      <c r="E2123" s="6" t="s">
        <v>6</v>
      </c>
    </row>
    <row r="2124" spans="2:5" ht="15" hidden="1" customHeight="1" x14ac:dyDescent="0.2">
      <c r="B2124" s="21">
        <v>852</v>
      </c>
      <c r="E2124" s="6" t="s">
        <v>6</v>
      </c>
    </row>
    <row r="2125" spans="2:5" ht="15" hidden="1" customHeight="1" x14ac:dyDescent="0.2">
      <c r="B2125" s="21">
        <v>853</v>
      </c>
      <c r="E2125" s="6" t="s">
        <v>6</v>
      </c>
    </row>
    <row r="2126" spans="2:5" ht="15" hidden="1" customHeight="1" x14ac:dyDescent="0.2">
      <c r="B2126" s="21">
        <v>854</v>
      </c>
      <c r="E2126" s="6" t="s">
        <v>6</v>
      </c>
    </row>
    <row r="2127" spans="2:5" ht="15" hidden="1" customHeight="1" x14ac:dyDescent="0.2">
      <c r="B2127" s="21">
        <v>855</v>
      </c>
      <c r="E2127" s="6" t="s">
        <v>6</v>
      </c>
    </row>
    <row r="2128" spans="2:5" ht="15" hidden="1" customHeight="1" x14ac:dyDescent="0.2">
      <c r="B2128" s="21">
        <v>856</v>
      </c>
      <c r="E2128" s="6" t="s">
        <v>6</v>
      </c>
    </row>
    <row r="2129" spans="2:5" ht="15" hidden="1" customHeight="1" x14ac:dyDescent="0.2">
      <c r="B2129" s="21">
        <v>857</v>
      </c>
      <c r="E2129" s="6" t="s">
        <v>6</v>
      </c>
    </row>
    <row r="2130" spans="2:5" ht="15" hidden="1" customHeight="1" x14ac:dyDescent="0.2">
      <c r="B2130" s="21">
        <v>858</v>
      </c>
      <c r="E2130" s="6" t="s">
        <v>6</v>
      </c>
    </row>
    <row r="2131" spans="2:5" ht="15" hidden="1" customHeight="1" x14ac:dyDescent="0.2">
      <c r="B2131" s="21">
        <v>859</v>
      </c>
      <c r="E2131" s="6" t="s">
        <v>6</v>
      </c>
    </row>
    <row r="2132" spans="2:5" ht="15" hidden="1" customHeight="1" x14ac:dyDescent="0.2">
      <c r="B2132" s="21">
        <v>860</v>
      </c>
      <c r="E2132" s="6" t="s">
        <v>6</v>
      </c>
    </row>
    <row r="2133" spans="2:5" ht="15" hidden="1" customHeight="1" x14ac:dyDescent="0.2">
      <c r="B2133" s="21">
        <v>863</v>
      </c>
      <c r="E2133" s="6" t="s">
        <v>6</v>
      </c>
    </row>
    <row r="2134" spans="2:5" ht="15" hidden="1" customHeight="1" x14ac:dyDescent="0.2">
      <c r="B2134" s="21">
        <v>864</v>
      </c>
      <c r="E2134" s="6" t="s">
        <v>6</v>
      </c>
    </row>
    <row r="2135" spans="2:5" ht="15" hidden="1" customHeight="1" x14ac:dyDescent="0.2">
      <c r="B2135" s="21">
        <v>865</v>
      </c>
      <c r="E2135" s="6" t="s">
        <v>6</v>
      </c>
    </row>
    <row r="2136" spans="2:5" ht="15" hidden="1" customHeight="1" x14ac:dyDescent="0.2">
      <c r="B2136" s="21">
        <v>866</v>
      </c>
      <c r="E2136" s="6" t="s">
        <v>6</v>
      </c>
    </row>
    <row r="2137" spans="2:5" ht="15" hidden="1" customHeight="1" x14ac:dyDescent="0.2">
      <c r="B2137" s="21">
        <v>867</v>
      </c>
      <c r="E2137" s="6" t="s">
        <v>6</v>
      </c>
    </row>
    <row r="2138" spans="2:5" ht="15" hidden="1" customHeight="1" x14ac:dyDescent="0.2">
      <c r="B2138" s="21">
        <v>868</v>
      </c>
      <c r="E2138" s="6" t="s">
        <v>6</v>
      </c>
    </row>
    <row r="2139" spans="2:5" ht="15" hidden="1" customHeight="1" x14ac:dyDescent="0.2">
      <c r="B2139" s="21">
        <v>869</v>
      </c>
      <c r="E2139" s="6" t="s">
        <v>6</v>
      </c>
    </row>
    <row r="2140" spans="2:5" ht="15" hidden="1" customHeight="1" x14ac:dyDescent="0.2">
      <c r="B2140" s="21">
        <v>870</v>
      </c>
      <c r="E2140" s="6" t="s">
        <v>6</v>
      </c>
    </row>
    <row r="2141" spans="2:5" ht="15" hidden="1" customHeight="1" x14ac:dyDescent="0.2">
      <c r="B2141" s="21">
        <v>871</v>
      </c>
      <c r="E2141" s="6" t="s">
        <v>6</v>
      </c>
    </row>
    <row r="2142" spans="2:5" ht="15" hidden="1" customHeight="1" x14ac:dyDescent="0.2">
      <c r="B2142" s="21">
        <v>872</v>
      </c>
      <c r="E2142" s="6" t="s">
        <v>6</v>
      </c>
    </row>
    <row r="2143" spans="2:5" ht="15" hidden="1" customHeight="1" x14ac:dyDescent="0.2">
      <c r="B2143" s="21">
        <v>873</v>
      </c>
      <c r="E2143" s="6" t="s">
        <v>6</v>
      </c>
    </row>
    <row r="2144" spans="2:5" ht="15" hidden="1" customHeight="1" x14ac:dyDescent="0.2">
      <c r="B2144" s="21">
        <v>874</v>
      </c>
      <c r="E2144" s="6" t="s">
        <v>6</v>
      </c>
    </row>
    <row r="2145" spans="2:5" ht="15" hidden="1" customHeight="1" x14ac:dyDescent="0.2">
      <c r="B2145" s="21">
        <v>875</v>
      </c>
      <c r="E2145" s="6" t="s">
        <v>6</v>
      </c>
    </row>
    <row r="2146" spans="2:5" ht="15" hidden="1" customHeight="1" x14ac:dyDescent="0.2">
      <c r="B2146" s="21">
        <v>876</v>
      </c>
      <c r="E2146" s="6" t="s">
        <v>6</v>
      </c>
    </row>
    <row r="2147" spans="2:5" ht="15" hidden="1" customHeight="1" x14ac:dyDescent="0.2">
      <c r="B2147" s="21">
        <v>877</v>
      </c>
      <c r="E2147" s="6" t="s">
        <v>6</v>
      </c>
    </row>
    <row r="2148" spans="2:5" ht="15" hidden="1" customHeight="1" x14ac:dyDescent="0.2">
      <c r="B2148" s="21">
        <v>878</v>
      </c>
      <c r="E2148" s="6" t="s">
        <v>6</v>
      </c>
    </row>
    <row r="2149" spans="2:5" ht="15" hidden="1" customHeight="1" x14ac:dyDescent="0.2">
      <c r="B2149" s="21">
        <v>904</v>
      </c>
      <c r="E2149" s="6" t="s">
        <v>6</v>
      </c>
    </row>
    <row r="2150" spans="2:5" ht="15" hidden="1" customHeight="1" x14ac:dyDescent="0.2">
      <c r="B2150" s="21">
        <v>905</v>
      </c>
      <c r="E2150" s="6" t="s">
        <v>6</v>
      </c>
    </row>
    <row r="2151" spans="2:5" ht="15" hidden="1" customHeight="1" x14ac:dyDescent="0.2">
      <c r="B2151" s="21">
        <v>906</v>
      </c>
      <c r="E2151" s="6" t="s">
        <v>6</v>
      </c>
    </row>
    <row r="2152" spans="2:5" ht="15" hidden="1" customHeight="1" x14ac:dyDescent="0.2">
      <c r="B2152" s="21">
        <v>907</v>
      </c>
      <c r="E2152" s="6" t="s">
        <v>6</v>
      </c>
    </row>
    <row r="2153" spans="2:5" ht="15" hidden="1" customHeight="1" x14ac:dyDescent="0.2">
      <c r="B2153" s="21">
        <v>908</v>
      </c>
      <c r="E2153" s="6" t="s">
        <v>6</v>
      </c>
    </row>
    <row r="2154" spans="2:5" ht="15" hidden="1" customHeight="1" x14ac:dyDescent="0.2">
      <c r="B2154" s="21">
        <v>910</v>
      </c>
      <c r="E2154" s="6" t="s">
        <v>6</v>
      </c>
    </row>
    <row r="2155" spans="2:5" ht="15" hidden="1" customHeight="1" x14ac:dyDescent="0.2">
      <c r="B2155" s="21">
        <v>911</v>
      </c>
      <c r="E2155" s="6" t="s">
        <v>6</v>
      </c>
    </row>
    <row r="2156" spans="2:5" ht="15" hidden="1" customHeight="1" x14ac:dyDescent="0.2">
      <c r="B2156" s="21">
        <v>912</v>
      </c>
      <c r="E2156" s="6" t="s">
        <v>6</v>
      </c>
    </row>
    <row r="2157" spans="2:5" ht="15" hidden="1" customHeight="1" x14ac:dyDescent="0.2">
      <c r="B2157" s="21">
        <v>913</v>
      </c>
      <c r="E2157" s="6" t="s">
        <v>6</v>
      </c>
    </row>
    <row r="2158" spans="2:5" ht="15" hidden="1" customHeight="1" x14ac:dyDescent="0.2">
      <c r="B2158" s="21">
        <v>914</v>
      </c>
      <c r="E2158" s="6" t="s">
        <v>6</v>
      </c>
    </row>
    <row r="2159" spans="2:5" ht="15" hidden="1" customHeight="1" x14ac:dyDescent="0.2">
      <c r="B2159" s="21">
        <v>915</v>
      </c>
      <c r="E2159" s="6" t="s">
        <v>6</v>
      </c>
    </row>
    <row r="2160" spans="2:5" ht="15" hidden="1" customHeight="1" x14ac:dyDescent="0.2">
      <c r="B2160" s="21">
        <v>916</v>
      </c>
      <c r="E2160" s="6" t="s">
        <v>6</v>
      </c>
    </row>
    <row r="2161" spans="2:5" ht="15" hidden="1" customHeight="1" x14ac:dyDescent="0.2">
      <c r="B2161" s="21">
        <v>917</v>
      </c>
      <c r="E2161" s="6" t="s">
        <v>6</v>
      </c>
    </row>
    <row r="2162" spans="2:5" ht="15" hidden="1" customHeight="1" x14ac:dyDescent="0.2">
      <c r="B2162" s="21">
        <v>918</v>
      </c>
      <c r="E2162" s="6" t="s">
        <v>6</v>
      </c>
    </row>
    <row r="2163" spans="2:5" ht="15" hidden="1" customHeight="1" x14ac:dyDescent="0.2">
      <c r="B2163" s="21">
        <v>919</v>
      </c>
      <c r="E2163" s="6" t="s">
        <v>6</v>
      </c>
    </row>
    <row r="2164" spans="2:5" ht="15" hidden="1" customHeight="1" x14ac:dyDescent="0.2">
      <c r="B2164" s="21">
        <v>920</v>
      </c>
      <c r="E2164" s="6" t="s">
        <v>6</v>
      </c>
    </row>
    <row r="2165" spans="2:5" ht="15" hidden="1" customHeight="1" x14ac:dyDescent="0.2">
      <c r="B2165" s="21">
        <v>921</v>
      </c>
      <c r="E2165" s="6" t="s">
        <v>6</v>
      </c>
    </row>
    <row r="2166" spans="2:5" ht="15" hidden="1" customHeight="1" x14ac:dyDescent="0.2">
      <c r="B2166" s="21">
        <v>922</v>
      </c>
      <c r="E2166" s="6" t="s">
        <v>6</v>
      </c>
    </row>
    <row r="2167" spans="2:5" ht="15" hidden="1" customHeight="1" x14ac:dyDescent="0.2">
      <c r="B2167" s="21">
        <v>923</v>
      </c>
      <c r="E2167" s="6" t="s">
        <v>6</v>
      </c>
    </row>
    <row r="2168" spans="2:5" ht="15" hidden="1" customHeight="1" x14ac:dyDescent="0.2">
      <c r="B2168" s="21">
        <v>924</v>
      </c>
      <c r="E2168" s="6" t="s">
        <v>6</v>
      </c>
    </row>
    <row r="2169" spans="2:5" ht="15" hidden="1" customHeight="1" x14ac:dyDescent="0.2">
      <c r="B2169" s="21">
        <v>925</v>
      </c>
      <c r="E2169" s="6" t="s">
        <v>6</v>
      </c>
    </row>
    <row r="2170" spans="2:5" ht="15" hidden="1" customHeight="1" x14ac:dyDescent="0.2">
      <c r="B2170" s="21">
        <v>926</v>
      </c>
      <c r="E2170" s="6" t="s">
        <v>6</v>
      </c>
    </row>
    <row r="2171" spans="2:5" ht="15" hidden="1" customHeight="1" x14ac:dyDescent="0.2">
      <c r="B2171" s="21">
        <v>927</v>
      </c>
      <c r="E2171" s="6" t="s">
        <v>6</v>
      </c>
    </row>
    <row r="2172" spans="2:5" ht="15" hidden="1" customHeight="1" x14ac:dyDescent="0.2">
      <c r="B2172" s="21">
        <v>928</v>
      </c>
      <c r="E2172" s="6" t="s">
        <v>6</v>
      </c>
    </row>
    <row r="2173" spans="2:5" ht="15" hidden="1" customHeight="1" x14ac:dyDescent="0.2">
      <c r="B2173" s="21">
        <v>929</v>
      </c>
      <c r="E2173" s="6" t="s">
        <v>6</v>
      </c>
    </row>
    <row r="2174" spans="2:5" ht="15" hidden="1" customHeight="1" x14ac:dyDescent="0.2">
      <c r="B2174" s="21">
        <v>933</v>
      </c>
      <c r="E2174" s="6" t="s">
        <v>6</v>
      </c>
    </row>
    <row r="2175" spans="2:5" ht="15" hidden="1" customHeight="1" x14ac:dyDescent="0.2">
      <c r="B2175" s="21">
        <v>952</v>
      </c>
      <c r="E2175" s="6" t="s">
        <v>6</v>
      </c>
    </row>
    <row r="2176" spans="2:5" ht="15" hidden="1" customHeight="1" x14ac:dyDescent="0.2">
      <c r="B2176" s="21">
        <v>953</v>
      </c>
      <c r="E2176" s="6" t="s">
        <v>6</v>
      </c>
    </row>
    <row r="2177" spans="2:5" ht="15" hidden="1" customHeight="1" x14ac:dyDescent="0.2">
      <c r="B2177" s="21">
        <v>954</v>
      </c>
      <c r="E2177" s="6" t="s">
        <v>6</v>
      </c>
    </row>
    <row r="2178" spans="2:5" ht="15" hidden="1" customHeight="1" x14ac:dyDescent="0.2">
      <c r="B2178" s="21">
        <v>955</v>
      </c>
      <c r="E2178" s="6" t="s">
        <v>6</v>
      </c>
    </row>
    <row r="2179" spans="2:5" ht="15" hidden="1" customHeight="1" x14ac:dyDescent="0.2">
      <c r="B2179" s="21">
        <v>956</v>
      </c>
      <c r="E2179" s="6" t="s">
        <v>6</v>
      </c>
    </row>
    <row r="2180" spans="2:5" ht="15" hidden="1" customHeight="1" x14ac:dyDescent="0.2">
      <c r="B2180" s="21">
        <v>957</v>
      </c>
      <c r="E2180" s="6" t="s">
        <v>6</v>
      </c>
    </row>
    <row r="2181" spans="2:5" ht="15" hidden="1" customHeight="1" x14ac:dyDescent="0.2">
      <c r="B2181" s="21">
        <v>958</v>
      </c>
      <c r="E2181" s="6" t="s">
        <v>6</v>
      </c>
    </row>
    <row r="2182" spans="2:5" ht="15" hidden="1" customHeight="1" x14ac:dyDescent="0.2">
      <c r="B2182" s="21">
        <v>959</v>
      </c>
      <c r="E2182" s="6" t="s">
        <v>6</v>
      </c>
    </row>
    <row r="2183" spans="2:5" ht="15" hidden="1" customHeight="1" x14ac:dyDescent="0.2">
      <c r="B2183" s="21">
        <v>960</v>
      </c>
      <c r="E2183" s="6" t="s">
        <v>6</v>
      </c>
    </row>
    <row r="2184" spans="2:5" ht="15" hidden="1" customHeight="1" x14ac:dyDescent="0.2">
      <c r="B2184" s="21">
        <v>963</v>
      </c>
      <c r="E2184" s="6" t="s">
        <v>6</v>
      </c>
    </row>
    <row r="2185" spans="2:5" ht="15" hidden="1" customHeight="1" x14ac:dyDescent="0.2">
      <c r="B2185" s="21">
        <v>964</v>
      </c>
      <c r="E2185" s="6" t="s">
        <v>6</v>
      </c>
    </row>
    <row r="2186" spans="2:5" ht="15" hidden="1" customHeight="1" x14ac:dyDescent="0.2">
      <c r="B2186" s="21">
        <v>965</v>
      </c>
      <c r="E2186" s="6" t="s">
        <v>6</v>
      </c>
    </row>
    <row r="2187" spans="2:5" ht="15" hidden="1" customHeight="1" x14ac:dyDescent="0.2">
      <c r="B2187" s="21">
        <v>966</v>
      </c>
      <c r="E2187" s="6" t="s">
        <v>6</v>
      </c>
    </row>
    <row r="2188" spans="2:5" ht="15" hidden="1" customHeight="1" x14ac:dyDescent="0.2">
      <c r="B2188" s="21">
        <v>967</v>
      </c>
      <c r="E2188" s="6" t="s">
        <v>6</v>
      </c>
    </row>
    <row r="2189" spans="2:5" ht="15" hidden="1" customHeight="1" x14ac:dyDescent="0.2">
      <c r="B2189" s="21">
        <v>968</v>
      </c>
      <c r="E2189" s="6" t="s">
        <v>6</v>
      </c>
    </row>
    <row r="2190" spans="2:5" ht="15" hidden="1" customHeight="1" x14ac:dyDescent="0.2">
      <c r="B2190" s="21">
        <v>970</v>
      </c>
      <c r="E2190" s="6" t="s">
        <v>6</v>
      </c>
    </row>
    <row r="2191" spans="2:5" ht="15" hidden="1" customHeight="1" x14ac:dyDescent="0.2">
      <c r="B2191" s="21">
        <v>971</v>
      </c>
      <c r="E2191" s="6" t="s">
        <v>6</v>
      </c>
    </row>
    <row r="2192" spans="2:5" ht="15" hidden="1" customHeight="1" x14ac:dyDescent="0.2">
      <c r="B2192" s="21">
        <v>972</v>
      </c>
      <c r="E2192" s="6" t="s">
        <v>6</v>
      </c>
    </row>
    <row r="2193" spans="2:5" ht="15" hidden="1" customHeight="1" x14ac:dyDescent="0.2">
      <c r="B2193" s="21">
        <v>973</v>
      </c>
      <c r="E2193" s="6" t="s">
        <v>6</v>
      </c>
    </row>
    <row r="2194" spans="2:5" ht="15" hidden="1" customHeight="1" x14ac:dyDescent="0.2">
      <c r="B2194" s="21">
        <v>974</v>
      </c>
      <c r="E2194" s="6" t="s">
        <v>6</v>
      </c>
    </row>
    <row r="2195" spans="2:5" ht="15" hidden="1" customHeight="1" x14ac:dyDescent="0.2">
      <c r="B2195" s="21">
        <v>975</v>
      </c>
      <c r="E2195" s="6" t="s">
        <v>6</v>
      </c>
    </row>
    <row r="2196" spans="2:5" ht="15" hidden="1" customHeight="1" x14ac:dyDescent="0.2">
      <c r="B2196" s="21">
        <v>976</v>
      </c>
      <c r="E2196" s="6" t="s">
        <v>6</v>
      </c>
    </row>
    <row r="2197" spans="2:5" ht="15" hidden="1" customHeight="1" x14ac:dyDescent="0.2">
      <c r="B2197" s="21">
        <v>977</v>
      </c>
      <c r="E2197" s="6" t="s">
        <v>6</v>
      </c>
    </row>
    <row r="2198" spans="2:5" ht="15" hidden="1" customHeight="1" x14ac:dyDescent="0.2">
      <c r="B2198" s="21">
        <v>978</v>
      </c>
      <c r="E2198" s="6" t="s">
        <v>6</v>
      </c>
    </row>
    <row r="2199" spans="2:5" ht="15" hidden="1" customHeight="1" x14ac:dyDescent="0.2">
      <c r="B2199" s="21">
        <v>1017</v>
      </c>
      <c r="E2199" s="6" t="s">
        <v>6</v>
      </c>
    </row>
    <row r="2200" spans="2:5" ht="15" hidden="1" customHeight="1" x14ac:dyDescent="0.2">
      <c r="B2200" s="21">
        <v>1018</v>
      </c>
      <c r="E2200" s="6" t="s">
        <v>6</v>
      </c>
    </row>
    <row r="2201" spans="2:5" ht="15" hidden="1" customHeight="1" x14ac:dyDescent="0.2">
      <c r="B2201" s="21">
        <v>1019</v>
      </c>
      <c r="E2201" s="6" t="s">
        <v>6</v>
      </c>
    </row>
    <row r="2202" spans="2:5" ht="15" hidden="1" customHeight="1" x14ac:dyDescent="0.2">
      <c r="B2202" s="21">
        <v>1020</v>
      </c>
      <c r="E2202" s="6" t="s">
        <v>6</v>
      </c>
    </row>
    <row r="2203" spans="2:5" ht="15" hidden="1" customHeight="1" x14ac:dyDescent="0.2">
      <c r="B2203" s="21">
        <v>1021</v>
      </c>
      <c r="E2203" s="6" t="s">
        <v>6</v>
      </c>
    </row>
    <row r="2204" spans="2:5" ht="15" hidden="1" customHeight="1" x14ac:dyDescent="0.2">
      <c r="B2204" s="21">
        <v>1022</v>
      </c>
      <c r="E2204" s="6" t="s">
        <v>6</v>
      </c>
    </row>
    <row r="2205" spans="2:5" ht="15" hidden="1" customHeight="1" x14ac:dyDescent="0.2">
      <c r="B2205" s="21">
        <v>1023</v>
      </c>
      <c r="E2205" s="6" t="s">
        <v>6</v>
      </c>
    </row>
    <row r="2206" spans="2:5" ht="15" hidden="1" customHeight="1" x14ac:dyDescent="0.2">
      <c r="B2206" s="21">
        <v>1024</v>
      </c>
      <c r="E2206" s="6" t="s">
        <v>6</v>
      </c>
    </row>
    <row r="2207" spans="2:5" ht="15" hidden="1" customHeight="1" x14ac:dyDescent="0.2">
      <c r="B2207" s="21">
        <v>1025</v>
      </c>
      <c r="E2207" s="6" t="s">
        <v>6</v>
      </c>
    </row>
    <row r="2208" spans="2:5" ht="15" hidden="1" customHeight="1" x14ac:dyDescent="0.2">
      <c r="B2208" s="21">
        <v>1026</v>
      </c>
      <c r="E2208" s="6" t="s">
        <v>6</v>
      </c>
    </row>
    <row r="2209" spans="2:5" ht="15" hidden="1" customHeight="1" x14ac:dyDescent="0.2">
      <c r="B2209" s="21">
        <v>1027</v>
      </c>
      <c r="E2209" s="6" t="s">
        <v>6</v>
      </c>
    </row>
    <row r="2210" spans="2:5" ht="15" hidden="1" customHeight="1" x14ac:dyDescent="0.2">
      <c r="B2210" s="21">
        <v>1028</v>
      </c>
      <c r="E2210" s="6" t="s">
        <v>6</v>
      </c>
    </row>
    <row r="2211" spans="2:5" ht="15" hidden="1" customHeight="1" x14ac:dyDescent="0.2">
      <c r="B2211" s="21">
        <v>1029</v>
      </c>
      <c r="E2211" s="6" t="s">
        <v>6</v>
      </c>
    </row>
    <row r="2212" spans="2:5" ht="15" hidden="1" customHeight="1" x14ac:dyDescent="0.2">
      <c r="B2212" s="21">
        <v>1035</v>
      </c>
      <c r="E2212" s="6" t="s">
        <v>6</v>
      </c>
    </row>
    <row r="2213" spans="2:5" ht="15" hidden="1" customHeight="1" x14ac:dyDescent="0.2">
      <c r="B2213" s="21">
        <v>1036</v>
      </c>
      <c r="E2213" s="6" t="s">
        <v>6</v>
      </c>
    </row>
    <row r="2214" spans="2:5" ht="15" hidden="1" customHeight="1" x14ac:dyDescent="0.2">
      <c r="B2214" s="21">
        <v>1037</v>
      </c>
      <c r="E2214" s="6" t="s">
        <v>6</v>
      </c>
    </row>
    <row r="2215" spans="2:5" ht="15" hidden="1" customHeight="1" x14ac:dyDescent="0.2">
      <c r="B2215" s="21">
        <v>1038</v>
      </c>
      <c r="E2215" s="6" t="s">
        <v>6</v>
      </c>
    </row>
    <row r="2216" spans="2:5" ht="15" hidden="1" customHeight="1" x14ac:dyDescent="0.2">
      <c r="B2216" s="21">
        <v>1039</v>
      </c>
      <c r="E2216" s="6" t="s">
        <v>6</v>
      </c>
    </row>
    <row r="2217" spans="2:5" ht="15" hidden="1" customHeight="1" x14ac:dyDescent="0.2">
      <c r="B2217" s="21">
        <v>1040</v>
      </c>
      <c r="E2217" s="6" t="s">
        <v>6</v>
      </c>
    </row>
    <row r="2218" spans="2:5" ht="15" hidden="1" customHeight="1" x14ac:dyDescent="0.2">
      <c r="B2218" s="21">
        <v>1041</v>
      </c>
      <c r="E2218" s="6" t="s">
        <v>6</v>
      </c>
    </row>
    <row r="2219" spans="2:5" ht="15" hidden="1" customHeight="1" x14ac:dyDescent="0.2">
      <c r="B2219" s="21">
        <v>1042</v>
      </c>
      <c r="E2219" s="6" t="s">
        <v>6</v>
      </c>
    </row>
    <row r="2220" spans="2:5" ht="15" hidden="1" customHeight="1" x14ac:dyDescent="0.2">
      <c r="B2220" s="21">
        <v>1043</v>
      </c>
      <c r="E2220" s="6" t="s">
        <v>6</v>
      </c>
    </row>
    <row r="2221" spans="2:5" ht="15" hidden="1" customHeight="1" x14ac:dyDescent="0.2">
      <c r="B2221" s="21">
        <v>1044</v>
      </c>
      <c r="E2221" s="6" t="s">
        <v>6</v>
      </c>
    </row>
    <row r="2222" spans="2:5" ht="15" hidden="1" customHeight="1" x14ac:dyDescent="0.2">
      <c r="B2222" s="21">
        <v>1045</v>
      </c>
      <c r="E2222" s="6" t="s">
        <v>6</v>
      </c>
    </row>
    <row r="2223" spans="2:5" ht="15" hidden="1" customHeight="1" x14ac:dyDescent="0.2">
      <c r="B2223" s="21">
        <v>1046</v>
      </c>
      <c r="E2223" s="6" t="s">
        <v>6</v>
      </c>
    </row>
    <row r="2224" spans="2:5" ht="15" hidden="1" customHeight="1" x14ac:dyDescent="0.2">
      <c r="B2224" s="21">
        <v>1047</v>
      </c>
      <c r="E2224" s="6" t="s">
        <v>6</v>
      </c>
    </row>
    <row r="2225" spans="2:5" ht="15" hidden="1" customHeight="1" x14ac:dyDescent="0.2">
      <c r="B2225" s="21">
        <v>1048</v>
      </c>
      <c r="E2225" s="6" t="s">
        <v>6</v>
      </c>
    </row>
    <row r="2226" spans="2:5" ht="15" hidden="1" customHeight="1" x14ac:dyDescent="0.2">
      <c r="B2226" s="21">
        <v>1056</v>
      </c>
      <c r="E2226" s="6" t="s">
        <v>6</v>
      </c>
    </row>
    <row r="2227" spans="2:5" ht="15" hidden="1" customHeight="1" x14ac:dyDescent="0.2">
      <c r="B2227" s="21">
        <v>1057</v>
      </c>
      <c r="E2227" s="6" t="s">
        <v>6</v>
      </c>
    </row>
    <row r="2228" spans="2:5" ht="15" hidden="1" customHeight="1" x14ac:dyDescent="0.2">
      <c r="B2228" s="21">
        <v>1058</v>
      </c>
      <c r="E2228" s="6" t="s">
        <v>6</v>
      </c>
    </row>
    <row r="2229" spans="2:5" ht="15" hidden="1" customHeight="1" x14ac:dyDescent="0.2">
      <c r="B2229" s="21">
        <v>1059</v>
      </c>
      <c r="E2229" s="6" t="s">
        <v>6</v>
      </c>
    </row>
    <row r="2230" spans="2:5" ht="15" hidden="1" customHeight="1" x14ac:dyDescent="0.2">
      <c r="B2230" s="21">
        <v>1060</v>
      </c>
      <c r="E2230" s="6" t="s">
        <v>6</v>
      </c>
    </row>
    <row r="2231" spans="2:5" ht="15" hidden="1" customHeight="1" x14ac:dyDescent="0.2">
      <c r="B2231" s="21">
        <v>1070</v>
      </c>
      <c r="E2231" s="6" t="s">
        <v>6</v>
      </c>
    </row>
    <row r="2232" spans="2:5" ht="15" hidden="1" customHeight="1" x14ac:dyDescent="0.2">
      <c r="B2232" s="21">
        <v>1071</v>
      </c>
      <c r="E2232" s="6" t="s">
        <v>6</v>
      </c>
    </row>
    <row r="2233" spans="2:5" ht="15" hidden="1" customHeight="1" x14ac:dyDescent="0.2">
      <c r="B2233" s="21">
        <v>1074</v>
      </c>
      <c r="E2233" s="6" t="s">
        <v>6</v>
      </c>
    </row>
    <row r="2234" spans="2:5" ht="15" hidden="1" customHeight="1" x14ac:dyDescent="0.2">
      <c r="B2234" s="21">
        <v>1075</v>
      </c>
      <c r="E2234" s="6" t="s">
        <v>6</v>
      </c>
    </row>
    <row r="2235" spans="2:5" ht="15" hidden="1" customHeight="1" x14ac:dyDescent="0.2">
      <c r="B2235" s="21">
        <v>1076</v>
      </c>
      <c r="E2235" s="6" t="s">
        <v>6</v>
      </c>
    </row>
    <row r="2236" spans="2:5" ht="15" hidden="1" customHeight="1" x14ac:dyDescent="0.2">
      <c r="B2236" s="21">
        <v>1077</v>
      </c>
      <c r="E2236" s="6" t="s">
        <v>6</v>
      </c>
    </row>
    <row r="2237" spans="2:5" ht="15" hidden="1" customHeight="1" x14ac:dyDescent="0.2">
      <c r="B2237" s="21">
        <v>1079</v>
      </c>
      <c r="E2237" s="6" t="s">
        <v>6</v>
      </c>
    </row>
    <row r="2238" spans="2:5" ht="15" hidden="1" customHeight="1" x14ac:dyDescent="0.2">
      <c r="B2238" s="21">
        <v>1080</v>
      </c>
      <c r="E2238" s="6" t="s">
        <v>6</v>
      </c>
    </row>
    <row r="2239" spans="2:5" ht="15" hidden="1" customHeight="1" x14ac:dyDescent="0.2">
      <c r="B2239" s="21">
        <v>1081</v>
      </c>
      <c r="E2239" s="6" t="s">
        <v>6</v>
      </c>
    </row>
    <row r="2240" spans="2:5" ht="15" hidden="1" customHeight="1" x14ac:dyDescent="0.2">
      <c r="B2240" s="21">
        <v>1082</v>
      </c>
      <c r="E2240" s="6" t="s">
        <v>6</v>
      </c>
    </row>
    <row r="2241" spans="2:5" ht="15" hidden="1" customHeight="1" x14ac:dyDescent="0.2">
      <c r="B2241" s="21">
        <v>1083</v>
      </c>
      <c r="E2241" s="6" t="s">
        <v>6</v>
      </c>
    </row>
    <row r="2242" spans="2:5" ht="15" hidden="1" customHeight="1" x14ac:dyDescent="0.2">
      <c r="B2242" s="21">
        <v>1084</v>
      </c>
      <c r="E2242" s="6" t="s">
        <v>6</v>
      </c>
    </row>
    <row r="2243" spans="2:5" ht="15" hidden="1" customHeight="1" x14ac:dyDescent="0.2">
      <c r="B2243" s="21">
        <v>1085</v>
      </c>
      <c r="E2243" s="6" t="s">
        <v>6</v>
      </c>
    </row>
    <row r="2244" spans="2:5" ht="15" hidden="1" customHeight="1" x14ac:dyDescent="0.2">
      <c r="B2244" s="21">
        <v>1086</v>
      </c>
      <c r="E2244" s="6" t="s">
        <v>6</v>
      </c>
    </row>
    <row r="2245" spans="2:5" ht="15" hidden="1" customHeight="1" x14ac:dyDescent="0.2">
      <c r="B2245" s="21">
        <v>1087</v>
      </c>
      <c r="E2245" s="6" t="s">
        <v>6</v>
      </c>
    </row>
    <row r="2246" spans="2:5" ht="15" hidden="1" customHeight="1" x14ac:dyDescent="0.2">
      <c r="B2246" s="21">
        <v>1117</v>
      </c>
      <c r="E2246" s="6" t="s">
        <v>6</v>
      </c>
    </row>
    <row r="2247" spans="2:5" ht="15" hidden="1" customHeight="1" x14ac:dyDescent="0.2">
      <c r="B2247" s="21">
        <v>1118</v>
      </c>
      <c r="E2247" s="6" t="s">
        <v>6</v>
      </c>
    </row>
    <row r="2248" spans="2:5" ht="15" hidden="1" customHeight="1" x14ac:dyDescent="0.2">
      <c r="B2248" s="21">
        <v>1119</v>
      </c>
      <c r="E2248" s="6" t="s">
        <v>6</v>
      </c>
    </row>
    <row r="2249" spans="2:5" ht="15" hidden="1" customHeight="1" x14ac:dyDescent="0.2">
      <c r="B2249" s="21">
        <v>1120</v>
      </c>
      <c r="E2249" s="6" t="s">
        <v>6</v>
      </c>
    </row>
    <row r="2250" spans="2:5" ht="15" hidden="1" customHeight="1" x14ac:dyDescent="0.2">
      <c r="B2250" s="21">
        <v>1121</v>
      </c>
      <c r="E2250" s="6" t="s">
        <v>6</v>
      </c>
    </row>
    <row r="2251" spans="2:5" ht="15" hidden="1" customHeight="1" x14ac:dyDescent="0.2">
      <c r="B2251" s="21">
        <v>1122</v>
      </c>
      <c r="E2251" s="6" t="s">
        <v>6</v>
      </c>
    </row>
    <row r="2252" spans="2:5" ht="15" hidden="1" customHeight="1" x14ac:dyDescent="0.2">
      <c r="B2252" s="21">
        <v>1123</v>
      </c>
      <c r="E2252" s="6" t="s">
        <v>6</v>
      </c>
    </row>
    <row r="2253" spans="2:5" ht="15" hidden="1" customHeight="1" x14ac:dyDescent="0.2">
      <c r="B2253" s="21">
        <v>1124</v>
      </c>
      <c r="E2253" s="6" t="s">
        <v>6</v>
      </c>
    </row>
    <row r="2254" spans="2:5" ht="15" hidden="1" customHeight="1" x14ac:dyDescent="0.2">
      <c r="B2254" s="21">
        <v>1125</v>
      </c>
      <c r="E2254" s="6" t="s">
        <v>6</v>
      </c>
    </row>
    <row r="2255" spans="2:5" ht="15" hidden="1" customHeight="1" x14ac:dyDescent="0.2">
      <c r="B2255" s="21">
        <v>1126</v>
      </c>
      <c r="E2255" s="6" t="s">
        <v>6</v>
      </c>
    </row>
    <row r="2256" spans="2:5" ht="15" hidden="1" customHeight="1" x14ac:dyDescent="0.2">
      <c r="B2256" s="21">
        <v>1127</v>
      </c>
      <c r="E2256" s="6" t="s">
        <v>6</v>
      </c>
    </row>
    <row r="2257" spans="2:5" ht="15" hidden="1" customHeight="1" x14ac:dyDescent="0.2">
      <c r="B2257" s="21">
        <v>1128</v>
      </c>
      <c r="E2257" s="6" t="s">
        <v>6</v>
      </c>
    </row>
    <row r="2258" spans="2:5" ht="15" hidden="1" customHeight="1" x14ac:dyDescent="0.2">
      <c r="B2258" s="21">
        <v>1135</v>
      </c>
      <c r="E2258" s="6" t="s">
        <v>6</v>
      </c>
    </row>
    <row r="2259" spans="2:5" ht="15" hidden="1" customHeight="1" x14ac:dyDescent="0.2">
      <c r="B2259" s="21">
        <v>1136</v>
      </c>
      <c r="E2259" s="6" t="s">
        <v>6</v>
      </c>
    </row>
    <row r="2260" spans="2:5" ht="15" hidden="1" customHeight="1" x14ac:dyDescent="0.2">
      <c r="B2260" s="21">
        <v>1137</v>
      </c>
      <c r="E2260" s="6" t="s">
        <v>6</v>
      </c>
    </row>
    <row r="2261" spans="2:5" ht="15" hidden="1" customHeight="1" x14ac:dyDescent="0.2">
      <c r="B2261" s="21">
        <v>1138</v>
      </c>
      <c r="E2261" s="6" t="s">
        <v>6</v>
      </c>
    </row>
    <row r="2262" spans="2:5" ht="15" hidden="1" customHeight="1" x14ac:dyDescent="0.2">
      <c r="B2262" s="21">
        <v>1139</v>
      </c>
      <c r="E2262" s="6" t="s">
        <v>6</v>
      </c>
    </row>
    <row r="2263" spans="2:5" ht="15" hidden="1" customHeight="1" x14ac:dyDescent="0.2">
      <c r="B2263" s="21">
        <v>1140</v>
      </c>
      <c r="E2263" s="6" t="s">
        <v>6</v>
      </c>
    </row>
    <row r="2264" spans="2:5" ht="15" hidden="1" customHeight="1" x14ac:dyDescent="0.2">
      <c r="B2264" s="21">
        <v>1141</v>
      </c>
      <c r="E2264" s="6" t="s">
        <v>6</v>
      </c>
    </row>
    <row r="2265" spans="2:5" ht="15" hidden="1" customHeight="1" x14ac:dyDescent="0.2">
      <c r="B2265" s="21">
        <v>1142</v>
      </c>
      <c r="E2265" s="6" t="s">
        <v>6</v>
      </c>
    </row>
    <row r="2266" spans="2:5" ht="15" hidden="1" customHeight="1" x14ac:dyDescent="0.2">
      <c r="B2266" s="21">
        <v>1143</v>
      </c>
      <c r="E2266" s="6" t="s">
        <v>6</v>
      </c>
    </row>
    <row r="2267" spans="2:5" ht="15" hidden="1" customHeight="1" x14ac:dyDescent="0.2">
      <c r="B2267" s="21">
        <v>1144</v>
      </c>
      <c r="E2267" s="6" t="s">
        <v>6</v>
      </c>
    </row>
    <row r="2268" spans="2:5" ht="15" hidden="1" customHeight="1" x14ac:dyDescent="0.2">
      <c r="B2268" s="21">
        <v>1145</v>
      </c>
      <c r="E2268" s="6" t="s">
        <v>6</v>
      </c>
    </row>
    <row r="2269" spans="2:5" ht="15" hidden="1" customHeight="1" x14ac:dyDescent="0.2">
      <c r="B2269" s="21">
        <v>1146</v>
      </c>
      <c r="E2269" s="6" t="s">
        <v>6</v>
      </c>
    </row>
    <row r="2270" spans="2:5" ht="15" hidden="1" customHeight="1" x14ac:dyDescent="0.2">
      <c r="B2270" s="21">
        <v>1147</v>
      </c>
      <c r="E2270" s="6" t="s">
        <v>6</v>
      </c>
    </row>
    <row r="2271" spans="2:5" ht="15" hidden="1" customHeight="1" x14ac:dyDescent="0.2">
      <c r="B2271" s="21">
        <v>1148</v>
      </c>
      <c r="E2271" s="6" t="s">
        <v>6</v>
      </c>
    </row>
    <row r="2272" spans="2:5" ht="15" hidden="1" customHeight="1" x14ac:dyDescent="0.2">
      <c r="B2272" s="21">
        <v>1156</v>
      </c>
      <c r="E2272" s="6" t="s">
        <v>6</v>
      </c>
    </row>
    <row r="2273" spans="2:5" ht="15" hidden="1" customHeight="1" x14ac:dyDescent="0.2">
      <c r="B2273" s="21">
        <v>1157</v>
      </c>
      <c r="E2273" s="6" t="s">
        <v>6</v>
      </c>
    </row>
    <row r="2274" spans="2:5" ht="15" hidden="1" customHeight="1" x14ac:dyDescent="0.2">
      <c r="B2274" s="21">
        <v>1158</v>
      </c>
      <c r="E2274" s="6" t="s">
        <v>6</v>
      </c>
    </row>
    <row r="2275" spans="2:5" ht="15" hidden="1" customHeight="1" x14ac:dyDescent="0.2">
      <c r="B2275" s="21">
        <v>1159</v>
      </c>
      <c r="E2275" s="6" t="s">
        <v>6</v>
      </c>
    </row>
    <row r="2276" spans="2:5" ht="15" hidden="1" customHeight="1" x14ac:dyDescent="0.2">
      <c r="B2276" s="21">
        <v>1160</v>
      </c>
      <c r="E2276" s="6" t="s">
        <v>6</v>
      </c>
    </row>
    <row r="2277" spans="2:5" ht="15" hidden="1" customHeight="1" x14ac:dyDescent="0.2">
      <c r="B2277" s="21">
        <v>1170</v>
      </c>
      <c r="E2277" s="6" t="s">
        <v>6</v>
      </c>
    </row>
    <row r="2278" spans="2:5" ht="15" hidden="1" customHeight="1" x14ac:dyDescent="0.2">
      <c r="B2278" s="21">
        <v>1171</v>
      </c>
      <c r="E2278" s="6" t="s">
        <v>6</v>
      </c>
    </row>
    <row r="2279" spans="2:5" ht="15" hidden="1" customHeight="1" x14ac:dyDescent="0.2">
      <c r="B2279" s="21">
        <v>1174</v>
      </c>
      <c r="E2279" s="6" t="s">
        <v>6</v>
      </c>
    </row>
    <row r="2280" spans="2:5" ht="15" hidden="1" customHeight="1" x14ac:dyDescent="0.2">
      <c r="B2280" s="21">
        <v>1175</v>
      </c>
      <c r="E2280" s="6" t="s">
        <v>6</v>
      </c>
    </row>
    <row r="2281" spans="2:5" ht="15" hidden="1" customHeight="1" x14ac:dyDescent="0.2">
      <c r="B2281" s="21">
        <v>1176</v>
      </c>
      <c r="E2281" s="6" t="s">
        <v>6</v>
      </c>
    </row>
    <row r="2282" spans="2:5" ht="15" hidden="1" customHeight="1" x14ac:dyDescent="0.2">
      <c r="B2282" s="21">
        <v>1177</v>
      </c>
      <c r="E2282" s="6" t="s">
        <v>6</v>
      </c>
    </row>
    <row r="2283" spans="2:5" ht="15" hidden="1" customHeight="1" x14ac:dyDescent="0.2">
      <c r="B2283" s="21">
        <v>1179</v>
      </c>
      <c r="E2283" s="6" t="s">
        <v>6</v>
      </c>
    </row>
    <row r="2284" spans="2:5" ht="15" hidden="1" customHeight="1" x14ac:dyDescent="0.2">
      <c r="B2284" s="21">
        <v>1180</v>
      </c>
      <c r="E2284" s="6" t="s">
        <v>6</v>
      </c>
    </row>
    <row r="2285" spans="2:5" ht="15" hidden="1" customHeight="1" x14ac:dyDescent="0.2">
      <c r="B2285" s="21">
        <v>1181</v>
      </c>
      <c r="E2285" s="6" t="s">
        <v>6</v>
      </c>
    </row>
    <row r="2286" spans="2:5" ht="15" hidden="1" customHeight="1" x14ac:dyDescent="0.2">
      <c r="B2286" s="21">
        <v>1182</v>
      </c>
      <c r="E2286" s="6" t="s">
        <v>6</v>
      </c>
    </row>
    <row r="2287" spans="2:5" ht="15" hidden="1" customHeight="1" x14ac:dyDescent="0.2">
      <c r="B2287" s="21">
        <v>1183</v>
      </c>
      <c r="E2287" s="6" t="s">
        <v>6</v>
      </c>
    </row>
    <row r="2288" spans="2:5" ht="15" hidden="1" customHeight="1" x14ac:dyDescent="0.2">
      <c r="B2288" s="21">
        <v>1184</v>
      </c>
      <c r="E2288" s="6" t="s">
        <v>6</v>
      </c>
    </row>
    <row r="2289" spans="2:5" ht="15" hidden="1" customHeight="1" x14ac:dyDescent="0.2">
      <c r="B2289" s="21">
        <v>1185</v>
      </c>
      <c r="E2289" s="6" t="s">
        <v>6</v>
      </c>
    </row>
    <row r="2290" spans="2:5" ht="15" hidden="1" customHeight="1" x14ac:dyDescent="0.2">
      <c r="B2290" s="21">
        <v>1186</v>
      </c>
      <c r="E2290" s="6" t="s">
        <v>6</v>
      </c>
    </row>
    <row r="2291" spans="2:5" ht="15" hidden="1" customHeight="1" x14ac:dyDescent="0.2">
      <c r="B2291" s="21">
        <v>1187</v>
      </c>
      <c r="E2291" s="6" t="s">
        <v>6</v>
      </c>
    </row>
    <row r="2292" spans="2:5" ht="15" hidden="1" customHeight="1" x14ac:dyDescent="0.2">
      <c r="B2292" s="21">
        <v>1217</v>
      </c>
      <c r="E2292" s="6" t="s">
        <v>6</v>
      </c>
    </row>
    <row r="2293" spans="2:5" ht="15" hidden="1" customHeight="1" x14ac:dyDescent="0.2">
      <c r="B2293" s="21">
        <v>1218</v>
      </c>
      <c r="E2293" s="6" t="s">
        <v>6</v>
      </c>
    </row>
    <row r="2294" spans="2:5" ht="15" hidden="1" customHeight="1" x14ac:dyDescent="0.2">
      <c r="B2294" s="21">
        <v>1219</v>
      </c>
      <c r="E2294" s="6" t="s">
        <v>6</v>
      </c>
    </row>
    <row r="2295" spans="2:5" ht="15" hidden="1" customHeight="1" x14ac:dyDescent="0.2">
      <c r="B2295" s="21">
        <v>1220</v>
      </c>
      <c r="E2295" s="6" t="s">
        <v>6</v>
      </c>
    </row>
    <row r="2296" spans="2:5" ht="15" hidden="1" customHeight="1" x14ac:dyDescent="0.2">
      <c r="B2296" s="21">
        <v>1221</v>
      </c>
      <c r="E2296" s="6" t="s">
        <v>6</v>
      </c>
    </row>
    <row r="2297" spans="2:5" ht="15" hidden="1" customHeight="1" x14ac:dyDescent="0.2">
      <c r="B2297" s="21">
        <v>1222</v>
      </c>
      <c r="E2297" s="6" t="s">
        <v>6</v>
      </c>
    </row>
    <row r="2298" spans="2:5" ht="15" hidden="1" customHeight="1" x14ac:dyDescent="0.2">
      <c r="B2298" s="21">
        <v>1223</v>
      </c>
      <c r="E2298" s="6" t="s">
        <v>6</v>
      </c>
    </row>
    <row r="2299" spans="2:5" ht="15" hidden="1" customHeight="1" x14ac:dyDescent="0.2">
      <c r="B2299" s="21">
        <v>1224</v>
      </c>
      <c r="E2299" s="6" t="s">
        <v>6</v>
      </c>
    </row>
    <row r="2300" spans="2:5" ht="15" hidden="1" customHeight="1" x14ac:dyDescent="0.2">
      <c r="B2300" s="21">
        <v>1225</v>
      </c>
      <c r="E2300" s="6" t="s">
        <v>6</v>
      </c>
    </row>
    <row r="2301" spans="2:5" ht="15" hidden="1" customHeight="1" x14ac:dyDescent="0.2">
      <c r="B2301" s="21">
        <v>1226</v>
      </c>
      <c r="E2301" s="6" t="s">
        <v>6</v>
      </c>
    </row>
    <row r="2302" spans="2:5" ht="15" hidden="1" customHeight="1" x14ac:dyDescent="0.2">
      <c r="B2302" s="21">
        <v>1227</v>
      </c>
      <c r="E2302" s="6" t="s">
        <v>6</v>
      </c>
    </row>
    <row r="2303" spans="2:5" ht="15" hidden="1" customHeight="1" x14ac:dyDescent="0.2">
      <c r="B2303" s="21">
        <v>1234</v>
      </c>
      <c r="E2303" s="6" t="s">
        <v>6</v>
      </c>
    </row>
    <row r="2304" spans="2:5" ht="15" hidden="1" customHeight="1" x14ac:dyDescent="0.2">
      <c r="B2304" s="21">
        <v>1235</v>
      </c>
      <c r="E2304" s="6" t="s">
        <v>6</v>
      </c>
    </row>
    <row r="2305" spans="2:5" ht="15" hidden="1" customHeight="1" x14ac:dyDescent="0.2">
      <c r="B2305" s="21">
        <v>1236</v>
      </c>
      <c r="E2305" s="6" t="s">
        <v>6</v>
      </c>
    </row>
    <row r="2306" spans="2:5" ht="15" hidden="1" customHeight="1" x14ac:dyDescent="0.2">
      <c r="B2306" s="21">
        <v>1237</v>
      </c>
      <c r="E2306" s="6" t="s">
        <v>6</v>
      </c>
    </row>
    <row r="2307" spans="2:5" ht="15" hidden="1" customHeight="1" x14ac:dyDescent="0.2">
      <c r="B2307" s="21">
        <v>1238</v>
      </c>
      <c r="E2307" s="6" t="s">
        <v>6</v>
      </c>
    </row>
    <row r="2308" spans="2:5" ht="15" hidden="1" customHeight="1" x14ac:dyDescent="0.2">
      <c r="B2308" s="21">
        <v>1239</v>
      </c>
      <c r="E2308" s="6" t="s">
        <v>6</v>
      </c>
    </row>
    <row r="2309" spans="2:5" ht="15" hidden="1" customHeight="1" x14ac:dyDescent="0.2">
      <c r="B2309" s="21">
        <v>1240</v>
      </c>
      <c r="E2309" s="6" t="s">
        <v>6</v>
      </c>
    </row>
    <row r="2310" spans="2:5" ht="15" hidden="1" customHeight="1" x14ac:dyDescent="0.2">
      <c r="B2310" s="21">
        <v>1241</v>
      </c>
      <c r="E2310" s="6" t="s">
        <v>6</v>
      </c>
    </row>
    <row r="2311" spans="2:5" ht="15" hidden="1" customHeight="1" x14ac:dyDescent="0.2">
      <c r="B2311" s="21">
        <v>1242</v>
      </c>
      <c r="E2311" s="6" t="s">
        <v>6</v>
      </c>
    </row>
    <row r="2312" spans="2:5" ht="15" hidden="1" customHeight="1" x14ac:dyDescent="0.2">
      <c r="B2312" s="21">
        <v>1243</v>
      </c>
      <c r="E2312" s="6" t="s">
        <v>6</v>
      </c>
    </row>
    <row r="2313" spans="2:5" ht="15" hidden="1" customHeight="1" x14ac:dyDescent="0.2">
      <c r="B2313" s="21">
        <v>1244</v>
      </c>
      <c r="E2313" s="6" t="s">
        <v>6</v>
      </c>
    </row>
    <row r="2314" spans="2:5" ht="15" hidden="1" customHeight="1" x14ac:dyDescent="0.2">
      <c r="B2314" s="21">
        <v>1245</v>
      </c>
      <c r="E2314" s="6" t="s">
        <v>6</v>
      </c>
    </row>
    <row r="2315" spans="2:5" ht="15" hidden="1" customHeight="1" x14ac:dyDescent="0.2">
      <c r="B2315" s="21">
        <v>1246</v>
      </c>
      <c r="E2315" s="6" t="s">
        <v>6</v>
      </c>
    </row>
    <row r="2316" spans="2:5" ht="15" hidden="1" customHeight="1" x14ac:dyDescent="0.2">
      <c r="B2316" s="21">
        <v>1247</v>
      </c>
      <c r="E2316" s="6" t="s">
        <v>6</v>
      </c>
    </row>
    <row r="2317" spans="2:5" ht="15" hidden="1" customHeight="1" x14ac:dyDescent="0.2">
      <c r="B2317" s="21">
        <v>1248</v>
      </c>
      <c r="E2317" s="6" t="s">
        <v>6</v>
      </c>
    </row>
    <row r="2318" spans="2:5" ht="15" hidden="1" customHeight="1" x14ac:dyDescent="0.2">
      <c r="B2318" s="21">
        <v>1258</v>
      </c>
      <c r="E2318" s="6" t="s">
        <v>6</v>
      </c>
    </row>
    <row r="2319" spans="2:5" ht="15" hidden="1" customHeight="1" x14ac:dyDescent="0.2">
      <c r="B2319" s="21">
        <v>1263</v>
      </c>
      <c r="E2319" s="6" t="s">
        <v>6</v>
      </c>
    </row>
    <row r="2320" spans="2:5" ht="15" hidden="1" customHeight="1" x14ac:dyDescent="0.2">
      <c r="B2320" s="21">
        <v>1264</v>
      </c>
      <c r="E2320" s="6" t="s">
        <v>6</v>
      </c>
    </row>
    <row r="2321" spans="2:5" ht="15" hidden="1" customHeight="1" x14ac:dyDescent="0.2">
      <c r="B2321" s="21">
        <v>1265</v>
      </c>
      <c r="E2321" s="6" t="s">
        <v>6</v>
      </c>
    </row>
    <row r="2322" spans="2:5" ht="15" hidden="1" customHeight="1" x14ac:dyDescent="0.2">
      <c r="B2322" s="21">
        <v>1266</v>
      </c>
      <c r="E2322" s="6" t="s">
        <v>6</v>
      </c>
    </row>
    <row r="2323" spans="2:5" ht="15" hidden="1" customHeight="1" x14ac:dyDescent="0.2">
      <c r="B2323" s="21">
        <v>1267</v>
      </c>
      <c r="E2323" s="6" t="s">
        <v>6</v>
      </c>
    </row>
    <row r="2324" spans="2:5" ht="15" hidden="1" customHeight="1" x14ac:dyDescent="0.2">
      <c r="B2324" s="21">
        <v>1270</v>
      </c>
      <c r="E2324" s="6" t="s">
        <v>6</v>
      </c>
    </row>
    <row r="2325" spans="2:5" ht="15" hidden="1" customHeight="1" x14ac:dyDescent="0.2">
      <c r="B2325" s="21">
        <v>1271</v>
      </c>
      <c r="E2325" s="6" t="s">
        <v>6</v>
      </c>
    </row>
    <row r="2326" spans="2:5" ht="15" hidden="1" customHeight="1" x14ac:dyDescent="0.2">
      <c r="B2326" s="21">
        <v>1272</v>
      </c>
      <c r="E2326" s="6" t="s">
        <v>6</v>
      </c>
    </row>
    <row r="2327" spans="2:5" ht="15" hidden="1" customHeight="1" x14ac:dyDescent="0.2">
      <c r="B2327" s="21">
        <v>1273</v>
      </c>
      <c r="E2327" s="6" t="s">
        <v>6</v>
      </c>
    </row>
    <row r="2328" spans="2:5" ht="15" hidden="1" customHeight="1" x14ac:dyDescent="0.2">
      <c r="B2328" s="21">
        <v>1279</v>
      </c>
      <c r="E2328" s="6" t="s">
        <v>6</v>
      </c>
    </row>
    <row r="2329" spans="2:5" ht="15" hidden="1" customHeight="1" x14ac:dyDescent="0.2">
      <c r="B2329" s="21">
        <v>1280</v>
      </c>
      <c r="E2329" s="6" t="s">
        <v>6</v>
      </c>
    </row>
    <row r="2330" spans="2:5" ht="15" hidden="1" customHeight="1" x14ac:dyDescent="0.2">
      <c r="B2330" s="21">
        <v>1281</v>
      </c>
      <c r="E2330" s="6" t="s">
        <v>6</v>
      </c>
    </row>
    <row r="2331" spans="2:5" ht="15" hidden="1" customHeight="1" x14ac:dyDescent="0.2">
      <c r="B2331" s="21">
        <v>1291</v>
      </c>
      <c r="E2331" s="6" t="s">
        <v>6</v>
      </c>
    </row>
    <row r="2332" spans="2:5" ht="15" hidden="1" customHeight="1" x14ac:dyDescent="0.2">
      <c r="B2332" s="21">
        <v>1292</v>
      </c>
      <c r="E2332" s="6" t="s">
        <v>6</v>
      </c>
    </row>
    <row r="2333" spans="2:5" ht="15" hidden="1" customHeight="1" x14ac:dyDescent="0.2">
      <c r="B2333" s="21">
        <v>1293</v>
      </c>
      <c r="E2333" s="6" t="s">
        <v>6</v>
      </c>
    </row>
    <row r="2334" spans="2:5" ht="15" hidden="1" customHeight="1" x14ac:dyDescent="0.2">
      <c r="B2334" s="21">
        <v>1294</v>
      </c>
      <c r="E2334" s="6" t="s">
        <v>6</v>
      </c>
    </row>
    <row r="2335" spans="2:5" ht="15" hidden="1" customHeight="1" x14ac:dyDescent="0.2">
      <c r="B2335" s="21">
        <v>1295</v>
      </c>
      <c r="E2335" s="6" t="s">
        <v>6</v>
      </c>
    </row>
    <row r="2336" spans="2:5" ht="15" hidden="1" customHeight="1" x14ac:dyDescent="0.2">
      <c r="B2336" s="21">
        <v>1317</v>
      </c>
      <c r="E2336" s="6" t="s">
        <v>6</v>
      </c>
    </row>
    <row r="2337" spans="2:5" ht="15" hidden="1" customHeight="1" x14ac:dyDescent="0.2">
      <c r="B2337" s="21">
        <v>1318</v>
      </c>
      <c r="E2337" s="6" t="s">
        <v>6</v>
      </c>
    </row>
    <row r="2338" spans="2:5" ht="15" hidden="1" customHeight="1" x14ac:dyDescent="0.2">
      <c r="B2338" s="21">
        <v>1319</v>
      </c>
      <c r="E2338" s="6" t="s">
        <v>6</v>
      </c>
    </row>
    <row r="2339" spans="2:5" ht="15" hidden="1" customHeight="1" x14ac:dyDescent="0.2">
      <c r="B2339" s="21">
        <v>1320</v>
      </c>
      <c r="E2339" s="6" t="s">
        <v>6</v>
      </c>
    </row>
    <row r="2340" spans="2:5" ht="15" hidden="1" customHeight="1" x14ac:dyDescent="0.2">
      <c r="B2340" s="21">
        <v>1321</v>
      </c>
      <c r="E2340" s="6" t="s">
        <v>6</v>
      </c>
    </row>
    <row r="2341" spans="2:5" ht="15" hidden="1" customHeight="1" x14ac:dyDescent="0.2">
      <c r="B2341" s="21">
        <v>1322</v>
      </c>
      <c r="E2341" s="6" t="s">
        <v>6</v>
      </c>
    </row>
    <row r="2342" spans="2:5" ht="15" hidden="1" customHeight="1" x14ac:dyDescent="0.2">
      <c r="B2342" s="21">
        <v>1323</v>
      </c>
      <c r="E2342" s="6" t="s">
        <v>6</v>
      </c>
    </row>
    <row r="2343" spans="2:5" ht="15" hidden="1" customHeight="1" x14ac:dyDescent="0.2">
      <c r="B2343" s="21">
        <v>1324</v>
      </c>
      <c r="E2343" s="6" t="s">
        <v>6</v>
      </c>
    </row>
    <row r="2344" spans="2:5" ht="15" hidden="1" customHeight="1" x14ac:dyDescent="0.2">
      <c r="B2344" s="21">
        <v>1325</v>
      </c>
      <c r="E2344" s="6" t="s">
        <v>6</v>
      </c>
    </row>
    <row r="2345" spans="2:5" ht="15" hidden="1" customHeight="1" x14ac:dyDescent="0.2">
      <c r="B2345" s="21">
        <v>1326</v>
      </c>
      <c r="E2345" s="6" t="s">
        <v>6</v>
      </c>
    </row>
    <row r="2346" spans="2:5" ht="15" hidden="1" customHeight="1" x14ac:dyDescent="0.2">
      <c r="B2346" s="21">
        <v>1327</v>
      </c>
      <c r="E2346" s="6" t="s">
        <v>6</v>
      </c>
    </row>
    <row r="2347" spans="2:5" ht="15" hidden="1" customHeight="1" x14ac:dyDescent="0.2">
      <c r="B2347" s="21">
        <v>1334</v>
      </c>
      <c r="E2347" s="6" t="s">
        <v>6</v>
      </c>
    </row>
    <row r="2348" spans="2:5" ht="15" hidden="1" customHeight="1" x14ac:dyDescent="0.2">
      <c r="B2348" s="21">
        <v>1335</v>
      </c>
      <c r="E2348" s="6" t="s">
        <v>6</v>
      </c>
    </row>
    <row r="2349" spans="2:5" ht="15" hidden="1" customHeight="1" x14ac:dyDescent="0.2">
      <c r="B2349" s="21">
        <v>1336</v>
      </c>
      <c r="E2349" s="6" t="s">
        <v>6</v>
      </c>
    </row>
    <row r="2350" spans="2:5" ht="15" hidden="1" customHeight="1" x14ac:dyDescent="0.2">
      <c r="B2350" s="21">
        <v>1337</v>
      </c>
      <c r="E2350" s="6" t="s">
        <v>6</v>
      </c>
    </row>
    <row r="2351" spans="2:5" ht="15" hidden="1" customHeight="1" x14ac:dyDescent="0.2">
      <c r="B2351" s="21">
        <v>1338</v>
      </c>
      <c r="E2351" s="6" t="s">
        <v>6</v>
      </c>
    </row>
    <row r="2352" spans="2:5" ht="15" hidden="1" customHeight="1" x14ac:dyDescent="0.2">
      <c r="B2352" s="21">
        <v>1339</v>
      </c>
      <c r="E2352" s="6" t="s">
        <v>6</v>
      </c>
    </row>
    <row r="2353" spans="2:5" ht="15" hidden="1" customHeight="1" x14ac:dyDescent="0.2">
      <c r="B2353" s="21">
        <v>1340</v>
      </c>
      <c r="E2353" s="6" t="s">
        <v>6</v>
      </c>
    </row>
    <row r="2354" spans="2:5" ht="15" hidden="1" customHeight="1" x14ac:dyDescent="0.2">
      <c r="B2354" s="21">
        <v>1341</v>
      </c>
      <c r="E2354" s="6" t="s">
        <v>6</v>
      </c>
    </row>
    <row r="2355" spans="2:5" ht="15" hidden="1" customHeight="1" x14ac:dyDescent="0.2">
      <c r="B2355" s="21">
        <v>1342</v>
      </c>
      <c r="E2355" s="6" t="s">
        <v>6</v>
      </c>
    </row>
    <row r="2356" spans="2:5" ht="15" hidden="1" customHeight="1" x14ac:dyDescent="0.2">
      <c r="B2356" s="21">
        <v>1343</v>
      </c>
      <c r="E2356" s="6" t="s">
        <v>6</v>
      </c>
    </row>
    <row r="2357" spans="2:5" ht="15" hidden="1" customHeight="1" x14ac:dyDescent="0.2">
      <c r="B2357" s="21">
        <v>1344</v>
      </c>
      <c r="E2357" s="6" t="s">
        <v>6</v>
      </c>
    </row>
    <row r="2358" spans="2:5" ht="15" hidden="1" customHeight="1" x14ac:dyDescent="0.2">
      <c r="B2358" s="21">
        <v>1345</v>
      </c>
      <c r="E2358" s="6" t="s">
        <v>6</v>
      </c>
    </row>
    <row r="2359" spans="2:5" ht="15" hidden="1" customHeight="1" x14ac:dyDescent="0.2">
      <c r="B2359" s="21">
        <v>1346</v>
      </c>
      <c r="E2359" s="6" t="s">
        <v>6</v>
      </c>
    </row>
    <row r="2360" spans="2:5" ht="15" hidden="1" customHeight="1" x14ac:dyDescent="0.2">
      <c r="B2360" s="21">
        <v>1347</v>
      </c>
      <c r="E2360" s="6" t="s">
        <v>6</v>
      </c>
    </row>
    <row r="2361" spans="2:5" ht="15" hidden="1" customHeight="1" x14ac:dyDescent="0.2">
      <c r="B2361" s="21">
        <v>1348</v>
      </c>
      <c r="E2361" s="6" t="s">
        <v>6</v>
      </c>
    </row>
    <row r="2362" spans="2:5" ht="15" hidden="1" customHeight="1" x14ac:dyDescent="0.2">
      <c r="B2362" s="21">
        <v>1350</v>
      </c>
      <c r="E2362" s="6" t="s">
        <v>6</v>
      </c>
    </row>
    <row r="2363" spans="2:5" ht="15" hidden="1" customHeight="1" x14ac:dyDescent="0.2">
      <c r="B2363" s="21">
        <v>1357</v>
      </c>
      <c r="E2363" s="6" t="s">
        <v>6</v>
      </c>
    </row>
    <row r="2364" spans="2:5" ht="15" hidden="1" customHeight="1" x14ac:dyDescent="0.2">
      <c r="B2364" s="21">
        <v>1358</v>
      </c>
      <c r="E2364" s="6" t="s">
        <v>6</v>
      </c>
    </row>
    <row r="2365" spans="2:5" ht="15" hidden="1" customHeight="1" x14ac:dyDescent="0.2">
      <c r="B2365" s="21">
        <v>1360</v>
      </c>
      <c r="E2365" s="6" t="s">
        <v>6</v>
      </c>
    </row>
    <row r="2366" spans="2:5" ht="15" hidden="1" customHeight="1" x14ac:dyDescent="0.2">
      <c r="B2366" s="21">
        <v>1363</v>
      </c>
      <c r="E2366" s="6" t="s">
        <v>6</v>
      </c>
    </row>
    <row r="2367" spans="2:5" ht="15" hidden="1" customHeight="1" x14ac:dyDescent="0.2">
      <c r="B2367" s="21">
        <v>1364</v>
      </c>
      <c r="E2367" s="6" t="s">
        <v>6</v>
      </c>
    </row>
    <row r="2368" spans="2:5" ht="15" hidden="1" customHeight="1" x14ac:dyDescent="0.2">
      <c r="B2368" s="21">
        <v>1365</v>
      </c>
      <c r="E2368" s="6" t="s">
        <v>6</v>
      </c>
    </row>
    <row r="2369" spans="2:5" ht="15" hidden="1" customHeight="1" x14ac:dyDescent="0.2">
      <c r="B2369" s="21">
        <v>1366</v>
      </c>
      <c r="E2369" s="6" t="s">
        <v>6</v>
      </c>
    </row>
    <row r="2370" spans="2:5" ht="15" hidden="1" customHeight="1" x14ac:dyDescent="0.2">
      <c r="B2370" s="21">
        <v>1367</v>
      </c>
      <c r="E2370" s="6" t="s">
        <v>6</v>
      </c>
    </row>
    <row r="2371" spans="2:5" ht="15" hidden="1" customHeight="1" x14ac:dyDescent="0.2">
      <c r="B2371" s="21">
        <v>1370</v>
      </c>
      <c r="E2371" s="6" t="s">
        <v>6</v>
      </c>
    </row>
    <row r="2372" spans="2:5" ht="15" hidden="1" customHeight="1" x14ac:dyDescent="0.2">
      <c r="B2372" s="21">
        <v>1371</v>
      </c>
      <c r="E2372" s="6" t="s">
        <v>6</v>
      </c>
    </row>
    <row r="2373" spans="2:5" ht="15" hidden="1" customHeight="1" x14ac:dyDescent="0.2">
      <c r="B2373" s="21">
        <v>1372</v>
      </c>
      <c r="E2373" s="6" t="s">
        <v>6</v>
      </c>
    </row>
    <row r="2374" spans="2:5" ht="15" hidden="1" customHeight="1" x14ac:dyDescent="0.2">
      <c r="B2374" s="21">
        <v>1373</v>
      </c>
      <c r="E2374" s="6" t="s">
        <v>6</v>
      </c>
    </row>
    <row r="2375" spans="2:5" ht="15" hidden="1" customHeight="1" x14ac:dyDescent="0.2">
      <c r="B2375" s="21">
        <v>1374</v>
      </c>
      <c r="E2375" s="6" t="s">
        <v>6</v>
      </c>
    </row>
    <row r="2376" spans="2:5" ht="15" hidden="1" customHeight="1" x14ac:dyDescent="0.2">
      <c r="B2376" s="21">
        <v>1375</v>
      </c>
      <c r="E2376" s="6" t="s">
        <v>6</v>
      </c>
    </row>
    <row r="2377" spans="2:5" ht="15" hidden="1" customHeight="1" x14ac:dyDescent="0.2">
      <c r="B2377" s="21">
        <v>1376</v>
      </c>
      <c r="E2377" s="6" t="s">
        <v>6</v>
      </c>
    </row>
    <row r="2378" spans="2:5" ht="15" hidden="1" customHeight="1" x14ac:dyDescent="0.2">
      <c r="B2378" s="21">
        <v>1377</v>
      </c>
      <c r="E2378" s="6" t="s">
        <v>6</v>
      </c>
    </row>
    <row r="2379" spans="2:5" ht="15" hidden="1" customHeight="1" x14ac:dyDescent="0.2">
      <c r="B2379" s="21">
        <v>1379</v>
      </c>
      <c r="E2379" s="6" t="s">
        <v>6</v>
      </c>
    </row>
    <row r="2380" spans="2:5" ht="15" hidden="1" customHeight="1" x14ac:dyDescent="0.2">
      <c r="B2380" s="21">
        <v>1380</v>
      </c>
      <c r="E2380" s="6" t="s">
        <v>6</v>
      </c>
    </row>
    <row r="2381" spans="2:5" ht="15" hidden="1" customHeight="1" x14ac:dyDescent="0.2">
      <c r="B2381" s="21">
        <v>1381</v>
      </c>
      <c r="E2381" s="6" t="s">
        <v>6</v>
      </c>
    </row>
    <row r="2382" spans="2:5" ht="15" hidden="1" customHeight="1" x14ac:dyDescent="0.2">
      <c r="B2382" s="21">
        <v>1391</v>
      </c>
      <c r="E2382" s="6" t="s">
        <v>6</v>
      </c>
    </row>
    <row r="2383" spans="2:5" ht="15" hidden="1" customHeight="1" x14ac:dyDescent="0.2">
      <c r="B2383" s="21">
        <v>1392</v>
      </c>
      <c r="E2383" s="6" t="s">
        <v>6</v>
      </c>
    </row>
    <row r="2384" spans="2:5" ht="15" hidden="1" customHeight="1" x14ac:dyDescent="0.2">
      <c r="B2384" s="21">
        <v>1393</v>
      </c>
      <c r="E2384" s="6" t="s">
        <v>6</v>
      </c>
    </row>
    <row r="2385" spans="2:5" ht="15" hidden="1" customHeight="1" x14ac:dyDescent="0.2">
      <c r="B2385" s="21">
        <v>1417</v>
      </c>
      <c r="E2385" s="6" t="s">
        <v>6</v>
      </c>
    </row>
    <row r="2386" spans="2:5" ht="15" hidden="1" customHeight="1" x14ac:dyDescent="0.2">
      <c r="B2386" s="21">
        <v>1418</v>
      </c>
      <c r="E2386" s="6" t="s">
        <v>6</v>
      </c>
    </row>
    <row r="2387" spans="2:5" ht="15" hidden="1" customHeight="1" x14ac:dyDescent="0.2">
      <c r="B2387" s="21">
        <v>1419</v>
      </c>
      <c r="E2387" s="6" t="s">
        <v>6</v>
      </c>
    </row>
    <row r="2388" spans="2:5" ht="15" hidden="1" customHeight="1" x14ac:dyDescent="0.2">
      <c r="B2388" s="21">
        <v>1420</v>
      </c>
      <c r="E2388" s="6" t="s">
        <v>6</v>
      </c>
    </row>
    <row r="2389" spans="2:5" ht="15" hidden="1" customHeight="1" x14ac:dyDescent="0.2">
      <c r="B2389" s="21">
        <v>1421</v>
      </c>
      <c r="E2389" s="6" t="s">
        <v>6</v>
      </c>
    </row>
    <row r="2390" spans="2:5" ht="15" hidden="1" customHeight="1" x14ac:dyDescent="0.2">
      <c r="B2390" s="21">
        <v>1422</v>
      </c>
      <c r="E2390" s="6" t="s">
        <v>6</v>
      </c>
    </row>
    <row r="2391" spans="2:5" ht="15" hidden="1" customHeight="1" x14ac:dyDescent="0.2">
      <c r="B2391" s="21">
        <v>1423</v>
      </c>
      <c r="E2391" s="6" t="s">
        <v>6</v>
      </c>
    </row>
    <row r="2392" spans="2:5" ht="15" hidden="1" customHeight="1" x14ac:dyDescent="0.2">
      <c r="B2392" s="21">
        <v>1424</v>
      </c>
      <c r="E2392" s="6" t="s">
        <v>6</v>
      </c>
    </row>
    <row r="2393" spans="2:5" ht="15" hidden="1" customHeight="1" x14ac:dyDescent="0.2">
      <c r="B2393" s="21">
        <v>1425</v>
      </c>
      <c r="E2393" s="6" t="s">
        <v>6</v>
      </c>
    </row>
    <row r="2394" spans="2:5" ht="15" hidden="1" customHeight="1" x14ac:dyDescent="0.2">
      <c r="B2394" s="21">
        <v>1426</v>
      </c>
      <c r="E2394" s="6" t="s">
        <v>6</v>
      </c>
    </row>
    <row r="2395" spans="2:5" ht="15" hidden="1" customHeight="1" x14ac:dyDescent="0.2">
      <c r="B2395" s="21">
        <v>1434</v>
      </c>
      <c r="E2395" s="6" t="s">
        <v>6</v>
      </c>
    </row>
    <row r="2396" spans="2:5" ht="15" hidden="1" customHeight="1" x14ac:dyDescent="0.2">
      <c r="B2396" s="21">
        <v>1435</v>
      </c>
      <c r="E2396" s="6" t="s">
        <v>6</v>
      </c>
    </row>
    <row r="2397" spans="2:5" ht="15" hidden="1" customHeight="1" x14ac:dyDescent="0.2">
      <c r="B2397" s="21">
        <v>1436</v>
      </c>
      <c r="E2397" s="6" t="s">
        <v>6</v>
      </c>
    </row>
    <row r="2398" spans="2:5" ht="15" hidden="1" customHeight="1" x14ac:dyDescent="0.2">
      <c r="B2398" s="21">
        <v>1437</v>
      </c>
      <c r="E2398" s="6" t="s">
        <v>6</v>
      </c>
    </row>
    <row r="2399" spans="2:5" ht="15" hidden="1" customHeight="1" x14ac:dyDescent="0.2">
      <c r="B2399" s="21">
        <v>1438</v>
      </c>
      <c r="E2399" s="6" t="s">
        <v>6</v>
      </c>
    </row>
    <row r="2400" spans="2:5" ht="15" hidden="1" customHeight="1" x14ac:dyDescent="0.2">
      <c r="B2400" s="21">
        <v>1439</v>
      </c>
      <c r="E2400" s="6" t="s">
        <v>6</v>
      </c>
    </row>
    <row r="2401" spans="2:5" ht="15" hidden="1" customHeight="1" x14ac:dyDescent="0.2">
      <c r="B2401" s="21">
        <v>1440</v>
      </c>
      <c r="E2401" s="6" t="s">
        <v>6</v>
      </c>
    </row>
    <row r="2402" spans="2:5" ht="15" hidden="1" customHeight="1" x14ac:dyDescent="0.2">
      <c r="B2402" s="21">
        <v>1441</v>
      </c>
      <c r="E2402" s="6" t="s">
        <v>6</v>
      </c>
    </row>
    <row r="2403" spans="2:5" ht="15" hidden="1" customHeight="1" x14ac:dyDescent="0.2">
      <c r="B2403" s="21">
        <v>1442</v>
      </c>
      <c r="E2403" s="6" t="s">
        <v>6</v>
      </c>
    </row>
    <row r="2404" spans="2:5" ht="15" hidden="1" customHeight="1" x14ac:dyDescent="0.2">
      <c r="B2404" s="21">
        <v>1443</v>
      </c>
      <c r="E2404" s="6" t="s">
        <v>6</v>
      </c>
    </row>
    <row r="2405" spans="2:5" ht="15" hidden="1" customHeight="1" x14ac:dyDescent="0.2">
      <c r="B2405" s="21">
        <v>1444</v>
      </c>
      <c r="E2405" s="6" t="s">
        <v>6</v>
      </c>
    </row>
    <row r="2406" spans="2:5" ht="15" hidden="1" customHeight="1" x14ac:dyDescent="0.2">
      <c r="B2406" s="21">
        <v>1445</v>
      </c>
      <c r="E2406" s="6" t="s">
        <v>6</v>
      </c>
    </row>
    <row r="2407" spans="2:5" ht="15" hidden="1" customHeight="1" x14ac:dyDescent="0.2">
      <c r="B2407" s="21">
        <v>1446</v>
      </c>
      <c r="E2407" s="6" t="s">
        <v>6</v>
      </c>
    </row>
    <row r="2408" spans="2:5" ht="15" hidden="1" customHeight="1" x14ac:dyDescent="0.2">
      <c r="B2408" s="21">
        <v>1447</v>
      </c>
      <c r="E2408" s="6" t="s">
        <v>6</v>
      </c>
    </row>
    <row r="2409" spans="2:5" ht="15" hidden="1" customHeight="1" x14ac:dyDescent="0.2">
      <c r="B2409" s="21">
        <v>1448</v>
      </c>
      <c r="E2409" s="6" t="s">
        <v>6</v>
      </c>
    </row>
    <row r="2410" spans="2:5" ht="15" hidden="1" customHeight="1" x14ac:dyDescent="0.2">
      <c r="B2410" s="21">
        <v>1450</v>
      </c>
      <c r="E2410" s="6" t="s">
        <v>6</v>
      </c>
    </row>
    <row r="2411" spans="2:5" ht="15" hidden="1" customHeight="1" x14ac:dyDescent="0.2">
      <c r="B2411" s="21">
        <v>1457</v>
      </c>
      <c r="E2411" s="6" t="s">
        <v>6</v>
      </c>
    </row>
    <row r="2412" spans="2:5" ht="15" hidden="1" customHeight="1" x14ac:dyDescent="0.2">
      <c r="B2412" s="21">
        <v>1458</v>
      </c>
      <c r="E2412" s="6" t="s">
        <v>6</v>
      </c>
    </row>
    <row r="2413" spans="2:5" ht="15" hidden="1" customHeight="1" x14ac:dyDescent="0.2">
      <c r="B2413" s="21">
        <v>1460</v>
      </c>
      <c r="E2413" s="6" t="s">
        <v>6</v>
      </c>
    </row>
    <row r="2414" spans="2:5" ht="15" hidden="1" customHeight="1" x14ac:dyDescent="0.2">
      <c r="B2414" s="21">
        <v>1463</v>
      </c>
      <c r="E2414" s="6" t="s">
        <v>6</v>
      </c>
    </row>
    <row r="2415" spans="2:5" ht="15" hidden="1" customHeight="1" x14ac:dyDescent="0.2">
      <c r="B2415" s="21">
        <v>1464</v>
      </c>
      <c r="E2415" s="6" t="s">
        <v>6</v>
      </c>
    </row>
    <row r="2416" spans="2:5" ht="15" hidden="1" customHeight="1" x14ac:dyDescent="0.2">
      <c r="B2416" s="21">
        <v>1465</v>
      </c>
      <c r="E2416" s="6" t="s">
        <v>6</v>
      </c>
    </row>
    <row r="2417" spans="2:5" ht="15" hidden="1" customHeight="1" x14ac:dyDescent="0.2">
      <c r="B2417" s="21">
        <v>1466</v>
      </c>
      <c r="E2417" s="6" t="s">
        <v>6</v>
      </c>
    </row>
    <row r="2418" spans="2:5" ht="15" hidden="1" customHeight="1" x14ac:dyDescent="0.2">
      <c r="B2418" s="21">
        <v>1467</v>
      </c>
      <c r="E2418" s="6" t="s">
        <v>6</v>
      </c>
    </row>
    <row r="2419" spans="2:5" ht="15" hidden="1" customHeight="1" x14ac:dyDescent="0.2">
      <c r="B2419" s="21">
        <v>1470</v>
      </c>
      <c r="E2419" s="6" t="s">
        <v>6</v>
      </c>
    </row>
    <row r="2420" spans="2:5" ht="15" hidden="1" customHeight="1" x14ac:dyDescent="0.2">
      <c r="B2420" s="21">
        <v>1471</v>
      </c>
      <c r="E2420" s="6" t="s">
        <v>6</v>
      </c>
    </row>
    <row r="2421" spans="2:5" ht="15" hidden="1" customHeight="1" x14ac:dyDescent="0.2">
      <c r="B2421" s="21">
        <v>1472</v>
      </c>
      <c r="E2421" s="6" t="s">
        <v>6</v>
      </c>
    </row>
    <row r="2422" spans="2:5" ht="15" hidden="1" customHeight="1" x14ac:dyDescent="0.2">
      <c r="B2422" s="21">
        <v>1473</v>
      </c>
      <c r="E2422" s="6" t="s">
        <v>6</v>
      </c>
    </row>
    <row r="2423" spans="2:5" ht="15" hidden="1" customHeight="1" x14ac:dyDescent="0.2">
      <c r="B2423" s="21">
        <v>1474</v>
      </c>
      <c r="E2423" s="6" t="s">
        <v>6</v>
      </c>
    </row>
    <row r="2424" spans="2:5" ht="15" hidden="1" customHeight="1" x14ac:dyDescent="0.2">
      <c r="B2424" s="21">
        <v>1475</v>
      </c>
      <c r="E2424" s="6" t="s">
        <v>6</v>
      </c>
    </row>
    <row r="2425" spans="2:5" ht="15" hidden="1" customHeight="1" x14ac:dyDescent="0.2">
      <c r="B2425" s="21">
        <v>1476</v>
      </c>
      <c r="E2425" s="6" t="s">
        <v>6</v>
      </c>
    </row>
    <row r="2426" spans="2:5" ht="15" hidden="1" customHeight="1" x14ac:dyDescent="0.2">
      <c r="B2426" s="21">
        <v>1477</v>
      </c>
      <c r="E2426" s="6" t="s">
        <v>6</v>
      </c>
    </row>
    <row r="2427" spans="2:5" ht="15" hidden="1" customHeight="1" x14ac:dyDescent="0.2">
      <c r="B2427" s="21">
        <v>1479</v>
      </c>
      <c r="E2427" s="6" t="s">
        <v>6</v>
      </c>
    </row>
    <row r="2428" spans="2:5" ht="15" hidden="1" customHeight="1" x14ac:dyDescent="0.2">
      <c r="B2428" s="21">
        <v>1480</v>
      </c>
      <c r="E2428" s="6" t="s">
        <v>6</v>
      </c>
    </row>
    <row r="2429" spans="2:5" ht="15" hidden="1" customHeight="1" x14ac:dyDescent="0.2">
      <c r="B2429" s="21">
        <v>1481</v>
      </c>
      <c r="E2429" s="6" t="s">
        <v>6</v>
      </c>
    </row>
    <row r="2430" spans="2:5" ht="15" hidden="1" customHeight="1" x14ac:dyDescent="0.2">
      <c r="B2430" s="21">
        <v>1482</v>
      </c>
      <c r="E2430" s="6" t="s">
        <v>6</v>
      </c>
    </row>
    <row r="2431" spans="2:5" ht="15" hidden="1" customHeight="1" x14ac:dyDescent="0.2">
      <c r="B2431" s="21">
        <v>1491</v>
      </c>
      <c r="E2431" s="6" t="s">
        <v>6</v>
      </c>
    </row>
    <row r="2432" spans="2:5" ht="15" hidden="1" customHeight="1" x14ac:dyDescent="0.2">
      <c r="B2432" s="21">
        <v>1492</v>
      </c>
      <c r="E2432" s="6" t="s">
        <v>6</v>
      </c>
    </row>
    <row r="2433" spans="2:5" ht="15" hidden="1" customHeight="1" x14ac:dyDescent="0.2">
      <c r="B2433" s="21">
        <v>1493</v>
      </c>
      <c r="E2433" s="6" t="s">
        <v>6</v>
      </c>
    </row>
    <row r="2434" spans="2:5" ht="15" hidden="1" customHeight="1" x14ac:dyDescent="0.2">
      <c r="B2434" s="21">
        <v>1517</v>
      </c>
      <c r="E2434" s="6" t="s">
        <v>6</v>
      </c>
    </row>
    <row r="2435" spans="2:5" ht="15" hidden="1" customHeight="1" x14ac:dyDescent="0.2">
      <c r="B2435" s="21">
        <v>1518</v>
      </c>
      <c r="E2435" s="6" t="s">
        <v>6</v>
      </c>
    </row>
    <row r="2436" spans="2:5" ht="15" hidden="1" customHeight="1" x14ac:dyDescent="0.2">
      <c r="B2436" s="21">
        <v>1519</v>
      </c>
      <c r="E2436" s="6" t="s">
        <v>6</v>
      </c>
    </row>
    <row r="2437" spans="2:5" ht="15" hidden="1" customHeight="1" x14ac:dyDescent="0.2">
      <c r="B2437" s="21">
        <v>1520</v>
      </c>
      <c r="E2437" s="6" t="s">
        <v>6</v>
      </c>
    </row>
    <row r="2438" spans="2:5" ht="15" hidden="1" customHeight="1" x14ac:dyDescent="0.2">
      <c r="B2438" s="21">
        <v>1521</v>
      </c>
      <c r="E2438" s="6" t="s">
        <v>6</v>
      </c>
    </row>
    <row r="2439" spans="2:5" ht="15" hidden="1" customHeight="1" x14ac:dyDescent="0.2">
      <c r="B2439" s="21">
        <v>1522</v>
      </c>
      <c r="E2439" s="6" t="s">
        <v>6</v>
      </c>
    </row>
    <row r="2440" spans="2:5" ht="15" hidden="1" customHeight="1" x14ac:dyDescent="0.2">
      <c r="B2440" s="21">
        <v>1523</v>
      </c>
      <c r="E2440" s="6" t="s">
        <v>6</v>
      </c>
    </row>
    <row r="2441" spans="2:5" ht="15" hidden="1" customHeight="1" x14ac:dyDescent="0.2">
      <c r="B2441" s="21">
        <v>1524</v>
      </c>
      <c r="E2441" s="6" t="s">
        <v>6</v>
      </c>
    </row>
    <row r="2442" spans="2:5" ht="15" hidden="1" customHeight="1" x14ac:dyDescent="0.2">
      <c r="B2442" s="21">
        <v>1525</v>
      </c>
      <c r="E2442" s="6" t="s">
        <v>6</v>
      </c>
    </row>
    <row r="2443" spans="2:5" ht="15" hidden="1" customHeight="1" x14ac:dyDescent="0.2">
      <c r="B2443" s="21">
        <v>1526</v>
      </c>
      <c r="E2443" s="6" t="s">
        <v>6</v>
      </c>
    </row>
    <row r="2444" spans="2:5" ht="15" hidden="1" customHeight="1" x14ac:dyDescent="0.2">
      <c r="B2444" s="21">
        <v>1534</v>
      </c>
      <c r="E2444" s="6" t="s">
        <v>6</v>
      </c>
    </row>
    <row r="2445" spans="2:5" ht="15" hidden="1" customHeight="1" x14ac:dyDescent="0.2">
      <c r="B2445" s="21">
        <v>1535</v>
      </c>
      <c r="E2445" s="6" t="s">
        <v>6</v>
      </c>
    </row>
    <row r="2446" spans="2:5" ht="15" hidden="1" customHeight="1" x14ac:dyDescent="0.2">
      <c r="B2446" s="21">
        <v>1536</v>
      </c>
      <c r="E2446" s="6" t="s">
        <v>6</v>
      </c>
    </row>
    <row r="2447" spans="2:5" ht="15" hidden="1" customHeight="1" x14ac:dyDescent="0.2">
      <c r="B2447" s="21">
        <v>1537</v>
      </c>
      <c r="E2447" s="6" t="s">
        <v>6</v>
      </c>
    </row>
    <row r="2448" spans="2:5" ht="15" hidden="1" customHeight="1" x14ac:dyDescent="0.2">
      <c r="B2448" s="21">
        <v>1538</v>
      </c>
      <c r="E2448" s="6" t="s">
        <v>6</v>
      </c>
    </row>
    <row r="2449" spans="2:5" ht="15" hidden="1" customHeight="1" x14ac:dyDescent="0.2">
      <c r="B2449" s="21">
        <v>1539</v>
      </c>
      <c r="E2449" s="6" t="s">
        <v>6</v>
      </c>
    </row>
    <row r="2450" spans="2:5" ht="15" hidden="1" customHeight="1" x14ac:dyDescent="0.2">
      <c r="B2450" s="21">
        <v>1540</v>
      </c>
      <c r="E2450" s="6" t="s">
        <v>6</v>
      </c>
    </row>
    <row r="2451" spans="2:5" ht="15" hidden="1" customHeight="1" x14ac:dyDescent="0.2">
      <c r="B2451" s="21">
        <v>1541</v>
      </c>
      <c r="E2451" s="6" t="s">
        <v>6</v>
      </c>
    </row>
    <row r="2452" spans="2:5" ht="15" hidden="1" customHeight="1" x14ac:dyDescent="0.2">
      <c r="B2452" s="21">
        <v>1543</v>
      </c>
      <c r="E2452" s="6" t="s">
        <v>6</v>
      </c>
    </row>
    <row r="2453" spans="2:5" ht="15" hidden="1" customHeight="1" x14ac:dyDescent="0.2">
      <c r="B2453" s="21">
        <v>1544</v>
      </c>
      <c r="E2453" s="6" t="s">
        <v>6</v>
      </c>
    </row>
    <row r="2454" spans="2:5" ht="15" hidden="1" customHeight="1" x14ac:dyDescent="0.2">
      <c r="B2454" s="21">
        <v>1545</v>
      </c>
      <c r="E2454" s="6" t="s">
        <v>6</v>
      </c>
    </row>
    <row r="2455" spans="2:5" ht="15" hidden="1" customHeight="1" x14ac:dyDescent="0.2">
      <c r="B2455" s="21">
        <v>1546</v>
      </c>
      <c r="E2455" s="6" t="s">
        <v>6</v>
      </c>
    </row>
    <row r="2456" spans="2:5" ht="15" hidden="1" customHeight="1" x14ac:dyDescent="0.2">
      <c r="B2456" s="21">
        <v>1547</v>
      </c>
      <c r="E2456" s="6" t="s">
        <v>6</v>
      </c>
    </row>
    <row r="2457" spans="2:5" ht="15" hidden="1" customHeight="1" x14ac:dyDescent="0.2">
      <c r="B2457" s="21">
        <v>1548</v>
      </c>
      <c r="E2457" s="6" t="s">
        <v>6</v>
      </c>
    </row>
    <row r="2458" spans="2:5" ht="15" hidden="1" customHeight="1" x14ac:dyDescent="0.2">
      <c r="B2458" s="21">
        <v>1550</v>
      </c>
      <c r="E2458" s="6" t="s">
        <v>6</v>
      </c>
    </row>
    <row r="2459" spans="2:5" ht="15" hidden="1" customHeight="1" x14ac:dyDescent="0.2">
      <c r="B2459" s="21">
        <v>1557</v>
      </c>
      <c r="E2459" s="6" t="s">
        <v>6</v>
      </c>
    </row>
    <row r="2460" spans="2:5" ht="15" hidden="1" customHeight="1" x14ac:dyDescent="0.2">
      <c r="B2460" s="21">
        <v>1558</v>
      </c>
      <c r="E2460" s="6" t="s">
        <v>6</v>
      </c>
    </row>
    <row r="2461" spans="2:5" ht="15" hidden="1" customHeight="1" x14ac:dyDescent="0.2">
      <c r="B2461" s="21">
        <v>1560</v>
      </c>
      <c r="E2461" s="6" t="s">
        <v>6</v>
      </c>
    </row>
    <row r="2462" spans="2:5" ht="15" hidden="1" customHeight="1" x14ac:dyDescent="0.2">
      <c r="B2462" s="21">
        <v>1563</v>
      </c>
      <c r="E2462" s="6" t="s">
        <v>6</v>
      </c>
    </row>
    <row r="2463" spans="2:5" ht="15" hidden="1" customHeight="1" x14ac:dyDescent="0.2">
      <c r="B2463" s="21">
        <v>1564</v>
      </c>
      <c r="E2463" s="6" t="s">
        <v>6</v>
      </c>
    </row>
    <row r="2464" spans="2:5" ht="15" hidden="1" customHeight="1" x14ac:dyDescent="0.2">
      <c r="B2464" s="21">
        <v>1565</v>
      </c>
      <c r="E2464" s="6" t="s">
        <v>6</v>
      </c>
    </row>
    <row r="2465" spans="2:5" ht="15" hidden="1" customHeight="1" x14ac:dyDescent="0.2">
      <c r="B2465" s="21">
        <v>1566</v>
      </c>
      <c r="E2465" s="6" t="s">
        <v>6</v>
      </c>
    </row>
    <row r="2466" spans="2:5" ht="15" hidden="1" customHeight="1" x14ac:dyDescent="0.2">
      <c r="B2466" s="21">
        <v>1567</v>
      </c>
      <c r="E2466" s="6" t="s">
        <v>6</v>
      </c>
    </row>
    <row r="2467" spans="2:5" ht="15" hidden="1" customHeight="1" x14ac:dyDescent="0.2">
      <c r="B2467" s="21">
        <v>1570</v>
      </c>
      <c r="E2467" s="6" t="s">
        <v>6</v>
      </c>
    </row>
    <row r="2468" spans="2:5" ht="15" hidden="1" customHeight="1" x14ac:dyDescent="0.2">
      <c r="B2468" s="21">
        <v>1571</v>
      </c>
      <c r="E2468" s="6" t="s">
        <v>6</v>
      </c>
    </row>
    <row r="2469" spans="2:5" ht="15" hidden="1" customHeight="1" x14ac:dyDescent="0.2">
      <c r="B2469" s="21">
        <v>1572</v>
      </c>
      <c r="E2469" s="6" t="s">
        <v>6</v>
      </c>
    </row>
    <row r="2470" spans="2:5" ht="15" hidden="1" customHeight="1" x14ac:dyDescent="0.2">
      <c r="B2470" s="21">
        <v>1573</v>
      </c>
      <c r="E2470" s="6" t="s">
        <v>6</v>
      </c>
    </row>
    <row r="2471" spans="2:5" ht="15" hidden="1" customHeight="1" x14ac:dyDescent="0.2">
      <c r="B2471" s="21">
        <v>1574</v>
      </c>
      <c r="E2471" s="6" t="s">
        <v>6</v>
      </c>
    </row>
    <row r="2472" spans="2:5" ht="15" hidden="1" customHeight="1" x14ac:dyDescent="0.2">
      <c r="B2472" s="21">
        <v>1575</v>
      </c>
      <c r="E2472" s="6" t="s">
        <v>6</v>
      </c>
    </row>
    <row r="2473" spans="2:5" ht="15" hidden="1" customHeight="1" x14ac:dyDescent="0.2">
      <c r="B2473" s="21">
        <v>1576</v>
      </c>
      <c r="E2473" s="6" t="s">
        <v>6</v>
      </c>
    </row>
    <row r="2474" spans="2:5" ht="15" hidden="1" customHeight="1" x14ac:dyDescent="0.2">
      <c r="B2474" s="21">
        <v>1577</v>
      </c>
      <c r="E2474" s="6" t="s">
        <v>6</v>
      </c>
    </row>
    <row r="2475" spans="2:5" ht="15" hidden="1" customHeight="1" x14ac:dyDescent="0.2">
      <c r="B2475" s="21">
        <v>1579</v>
      </c>
      <c r="E2475" s="6" t="s">
        <v>6</v>
      </c>
    </row>
    <row r="2476" spans="2:5" ht="15" hidden="1" customHeight="1" x14ac:dyDescent="0.2">
      <c r="B2476" s="21">
        <v>1580</v>
      </c>
      <c r="E2476" s="6" t="s">
        <v>6</v>
      </c>
    </row>
    <row r="2477" spans="2:5" ht="15" hidden="1" customHeight="1" x14ac:dyDescent="0.2">
      <c r="B2477" s="21">
        <v>1581</v>
      </c>
      <c r="E2477" s="6" t="s">
        <v>6</v>
      </c>
    </row>
    <row r="2478" spans="2:5" ht="15" hidden="1" customHeight="1" x14ac:dyDescent="0.2">
      <c r="B2478" s="21">
        <v>1582</v>
      </c>
      <c r="E2478" s="6" t="s">
        <v>6</v>
      </c>
    </row>
    <row r="2479" spans="2:5" ht="15" hidden="1" customHeight="1" x14ac:dyDescent="0.2">
      <c r="B2479" s="21">
        <v>1591</v>
      </c>
      <c r="E2479" s="6" t="s">
        <v>6</v>
      </c>
    </row>
    <row r="2480" spans="2:5" ht="15" hidden="1" customHeight="1" x14ac:dyDescent="0.2">
      <c r="B2480" s="21">
        <v>1592</v>
      </c>
      <c r="E2480" s="6" t="s">
        <v>6</v>
      </c>
    </row>
    <row r="2481" spans="2:5" ht="15" hidden="1" customHeight="1" x14ac:dyDescent="0.2">
      <c r="B2481" s="21">
        <v>1593</v>
      </c>
      <c r="E2481" s="6" t="s">
        <v>6</v>
      </c>
    </row>
    <row r="2482" spans="2:5" ht="15" hidden="1" customHeight="1" x14ac:dyDescent="0.2">
      <c r="B2482" s="21">
        <v>1617</v>
      </c>
      <c r="E2482" s="6" t="s">
        <v>6</v>
      </c>
    </row>
    <row r="2483" spans="2:5" ht="15" hidden="1" customHeight="1" x14ac:dyDescent="0.2">
      <c r="B2483" s="21">
        <v>1618</v>
      </c>
      <c r="E2483" s="6" t="s">
        <v>6</v>
      </c>
    </row>
    <row r="2484" spans="2:5" ht="15" hidden="1" customHeight="1" x14ac:dyDescent="0.2">
      <c r="B2484" s="21">
        <v>1619</v>
      </c>
      <c r="E2484" s="6" t="s">
        <v>6</v>
      </c>
    </row>
    <row r="2485" spans="2:5" ht="15" hidden="1" customHeight="1" x14ac:dyDescent="0.2">
      <c r="B2485" s="21">
        <v>1620</v>
      </c>
      <c r="E2485" s="6" t="s">
        <v>6</v>
      </c>
    </row>
    <row r="2486" spans="2:5" ht="15" hidden="1" customHeight="1" x14ac:dyDescent="0.2">
      <c r="B2486" s="21">
        <v>1621</v>
      </c>
      <c r="E2486" s="6" t="s">
        <v>6</v>
      </c>
    </row>
    <row r="2487" spans="2:5" ht="15" hidden="1" customHeight="1" x14ac:dyDescent="0.2">
      <c r="B2487" s="21">
        <v>1622</v>
      </c>
      <c r="E2487" s="6" t="s">
        <v>6</v>
      </c>
    </row>
    <row r="2488" spans="2:5" ht="15" hidden="1" customHeight="1" x14ac:dyDescent="0.2">
      <c r="B2488" s="21">
        <v>1623</v>
      </c>
      <c r="E2488" s="6" t="s">
        <v>6</v>
      </c>
    </row>
    <row r="2489" spans="2:5" ht="15" hidden="1" customHeight="1" x14ac:dyDescent="0.2">
      <c r="B2489" s="21">
        <v>1624</v>
      </c>
      <c r="E2489" s="6" t="s">
        <v>6</v>
      </c>
    </row>
    <row r="2490" spans="2:5" ht="15" hidden="1" customHeight="1" x14ac:dyDescent="0.2">
      <c r="B2490" s="21">
        <v>1625</v>
      </c>
      <c r="E2490" s="6" t="s">
        <v>6</v>
      </c>
    </row>
    <row r="2491" spans="2:5" ht="15" hidden="1" customHeight="1" x14ac:dyDescent="0.2">
      <c r="B2491" s="21">
        <v>1634</v>
      </c>
      <c r="E2491" s="6" t="s">
        <v>6</v>
      </c>
    </row>
    <row r="2492" spans="2:5" ht="15" hidden="1" customHeight="1" x14ac:dyDescent="0.2">
      <c r="B2492" s="21">
        <v>1635</v>
      </c>
      <c r="E2492" s="6" t="s">
        <v>6</v>
      </c>
    </row>
    <row r="2493" spans="2:5" ht="15" hidden="1" customHeight="1" x14ac:dyDescent="0.2">
      <c r="B2493" s="21">
        <v>1636</v>
      </c>
      <c r="E2493" s="6" t="s">
        <v>6</v>
      </c>
    </row>
    <row r="2494" spans="2:5" ht="15" hidden="1" customHeight="1" x14ac:dyDescent="0.2">
      <c r="B2494" s="21">
        <v>1637</v>
      </c>
      <c r="E2494" s="6" t="s">
        <v>6</v>
      </c>
    </row>
    <row r="2495" spans="2:5" ht="15" hidden="1" customHeight="1" x14ac:dyDescent="0.2">
      <c r="B2495" s="21">
        <v>1638</v>
      </c>
      <c r="E2495" s="6" t="s">
        <v>6</v>
      </c>
    </row>
    <row r="2496" spans="2:5" ht="15" hidden="1" customHeight="1" x14ac:dyDescent="0.2">
      <c r="B2496" s="21">
        <v>1639</v>
      </c>
      <c r="E2496" s="6" t="s">
        <v>6</v>
      </c>
    </row>
    <row r="2497" spans="2:5" ht="15" hidden="1" customHeight="1" x14ac:dyDescent="0.2">
      <c r="B2497" s="21">
        <v>1640</v>
      </c>
      <c r="E2497" s="6" t="s">
        <v>6</v>
      </c>
    </row>
    <row r="2498" spans="2:5" ht="15" hidden="1" customHeight="1" x14ac:dyDescent="0.2">
      <c r="B2498" s="21">
        <v>1641</v>
      </c>
      <c r="E2498" s="6" t="s">
        <v>6</v>
      </c>
    </row>
    <row r="2499" spans="2:5" ht="15" hidden="1" customHeight="1" x14ac:dyDescent="0.2">
      <c r="B2499" s="21">
        <v>1643</v>
      </c>
      <c r="E2499" s="6" t="s">
        <v>6</v>
      </c>
    </row>
    <row r="2500" spans="2:5" ht="15" hidden="1" customHeight="1" x14ac:dyDescent="0.2">
      <c r="B2500" s="21">
        <v>1644</v>
      </c>
      <c r="E2500" s="6" t="s">
        <v>6</v>
      </c>
    </row>
    <row r="2501" spans="2:5" ht="15" hidden="1" customHeight="1" x14ac:dyDescent="0.2">
      <c r="B2501" s="21">
        <v>1645</v>
      </c>
      <c r="E2501" s="6" t="s">
        <v>6</v>
      </c>
    </row>
    <row r="2502" spans="2:5" ht="15" hidden="1" customHeight="1" x14ac:dyDescent="0.2">
      <c r="B2502" s="21">
        <v>1646</v>
      </c>
      <c r="E2502" s="6" t="s">
        <v>6</v>
      </c>
    </row>
    <row r="2503" spans="2:5" ht="15" hidden="1" customHeight="1" x14ac:dyDescent="0.2">
      <c r="B2503" s="21">
        <v>1647</v>
      </c>
      <c r="E2503" s="6" t="s">
        <v>6</v>
      </c>
    </row>
    <row r="2504" spans="2:5" ht="15" hidden="1" customHeight="1" x14ac:dyDescent="0.2">
      <c r="B2504" s="21">
        <v>1648</v>
      </c>
      <c r="E2504" s="6" t="s">
        <v>6</v>
      </c>
    </row>
    <row r="2505" spans="2:5" ht="15" hidden="1" customHeight="1" x14ac:dyDescent="0.2">
      <c r="B2505" s="21" t="s">
        <v>239</v>
      </c>
      <c r="E2505" s="6" t="s">
        <v>6</v>
      </c>
    </row>
    <row r="2506" spans="2:5" ht="15" hidden="1" customHeight="1" x14ac:dyDescent="0.2">
      <c r="B2506" s="21">
        <v>1650</v>
      </c>
      <c r="E2506" s="6" t="s">
        <v>6</v>
      </c>
    </row>
    <row r="2507" spans="2:5" ht="15" hidden="1" customHeight="1" x14ac:dyDescent="0.2">
      <c r="B2507" s="21">
        <v>1657</v>
      </c>
      <c r="E2507" s="6" t="s">
        <v>6</v>
      </c>
    </row>
    <row r="2508" spans="2:5" ht="15" hidden="1" customHeight="1" x14ac:dyDescent="0.2">
      <c r="B2508" s="21" t="s">
        <v>240</v>
      </c>
      <c r="E2508" s="6" t="s">
        <v>6</v>
      </c>
    </row>
    <row r="2509" spans="2:5" ht="15" hidden="1" customHeight="1" x14ac:dyDescent="0.2">
      <c r="B2509" s="21">
        <v>1658</v>
      </c>
      <c r="E2509" s="6" t="s">
        <v>6</v>
      </c>
    </row>
    <row r="2510" spans="2:5" ht="15" hidden="1" customHeight="1" x14ac:dyDescent="0.2">
      <c r="B2510" s="21">
        <v>1660</v>
      </c>
      <c r="E2510" s="6" t="s">
        <v>6</v>
      </c>
    </row>
    <row r="2511" spans="2:5" ht="15" hidden="1" customHeight="1" x14ac:dyDescent="0.2">
      <c r="B2511" s="21">
        <v>1663</v>
      </c>
      <c r="E2511" s="6" t="s">
        <v>6</v>
      </c>
    </row>
    <row r="2512" spans="2:5" ht="15" hidden="1" customHeight="1" x14ac:dyDescent="0.2">
      <c r="B2512" s="21">
        <v>1664</v>
      </c>
      <c r="E2512" s="6" t="s">
        <v>6</v>
      </c>
    </row>
    <row r="2513" spans="2:5" ht="15" hidden="1" customHeight="1" x14ac:dyDescent="0.2">
      <c r="B2513" s="21">
        <v>1665</v>
      </c>
      <c r="E2513" s="6" t="s">
        <v>6</v>
      </c>
    </row>
    <row r="2514" spans="2:5" ht="15" hidden="1" customHeight="1" x14ac:dyDescent="0.2">
      <c r="B2514" s="21">
        <v>1666</v>
      </c>
      <c r="E2514" s="6" t="s">
        <v>6</v>
      </c>
    </row>
    <row r="2515" spans="2:5" ht="15" hidden="1" customHeight="1" x14ac:dyDescent="0.2">
      <c r="B2515" s="21">
        <v>1667</v>
      </c>
      <c r="E2515" s="6" t="s">
        <v>6</v>
      </c>
    </row>
    <row r="2516" spans="2:5" ht="15" hidden="1" customHeight="1" x14ac:dyDescent="0.2">
      <c r="B2516" s="21">
        <v>1670</v>
      </c>
      <c r="E2516" s="6" t="s">
        <v>6</v>
      </c>
    </row>
    <row r="2517" spans="2:5" ht="15" hidden="1" customHeight="1" x14ac:dyDescent="0.2">
      <c r="B2517" s="21">
        <v>1671</v>
      </c>
      <c r="E2517" s="6" t="s">
        <v>6</v>
      </c>
    </row>
    <row r="2518" spans="2:5" ht="15" hidden="1" customHeight="1" x14ac:dyDescent="0.2">
      <c r="B2518" s="21">
        <v>1672</v>
      </c>
      <c r="E2518" s="6" t="s">
        <v>6</v>
      </c>
    </row>
    <row r="2519" spans="2:5" ht="15" hidden="1" customHeight="1" x14ac:dyDescent="0.2">
      <c r="B2519" s="21">
        <v>1673</v>
      </c>
      <c r="E2519" s="6" t="s">
        <v>6</v>
      </c>
    </row>
    <row r="2520" spans="2:5" ht="15" hidden="1" customHeight="1" x14ac:dyDescent="0.2">
      <c r="B2520" s="21">
        <v>1674</v>
      </c>
      <c r="E2520" s="6" t="s">
        <v>6</v>
      </c>
    </row>
    <row r="2521" spans="2:5" ht="15" hidden="1" customHeight="1" x14ac:dyDescent="0.2">
      <c r="B2521" s="21">
        <v>1675</v>
      </c>
      <c r="E2521" s="6" t="s">
        <v>6</v>
      </c>
    </row>
    <row r="2522" spans="2:5" ht="15" hidden="1" customHeight="1" x14ac:dyDescent="0.2">
      <c r="B2522" s="21">
        <v>1676</v>
      </c>
      <c r="E2522" s="6" t="s">
        <v>6</v>
      </c>
    </row>
    <row r="2523" spans="2:5" ht="15" hidden="1" customHeight="1" x14ac:dyDescent="0.2">
      <c r="B2523" s="21">
        <v>1677</v>
      </c>
      <c r="E2523" s="6" t="s">
        <v>6</v>
      </c>
    </row>
    <row r="2524" spans="2:5" ht="15" hidden="1" customHeight="1" x14ac:dyDescent="0.2">
      <c r="B2524" s="21">
        <v>1679</v>
      </c>
      <c r="E2524" s="6" t="s">
        <v>6</v>
      </c>
    </row>
    <row r="2525" spans="2:5" ht="15" hidden="1" customHeight="1" x14ac:dyDescent="0.2">
      <c r="B2525" s="21">
        <v>1680</v>
      </c>
      <c r="E2525" s="6" t="s">
        <v>6</v>
      </c>
    </row>
    <row r="2526" spans="2:5" ht="15" hidden="1" customHeight="1" x14ac:dyDescent="0.2">
      <c r="B2526" s="21">
        <v>1681</v>
      </c>
      <c r="E2526" s="6" t="s">
        <v>6</v>
      </c>
    </row>
    <row r="2527" spans="2:5" ht="15" hidden="1" customHeight="1" x14ac:dyDescent="0.2">
      <c r="B2527" s="21">
        <v>1682</v>
      </c>
      <c r="E2527" s="6" t="s">
        <v>6</v>
      </c>
    </row>
    <row r="2528" spans="2:5" ht="15" hidden="1" customHeight="1" x14ac:dyDescent="0.2">
      <c r="B2528" s="21">
        <v>1691</v>
      </c>
      <c r="E2528" s="6" t="s">
        <v>6</v>
      </c>
    </row>
    <row r="2529" spans="2:5" ht="15" hidden="1" customHeight="1" x14ac:dyDescent="0.2">
      <c r="B2529" s="21">
        <v>1692</v>
      </c>
      <c r="E2529" s="6" t="s">
        <v>6</v>
      </c>
    </row>
    <row r="2530" spans="2:5" ht="15" hidden="1" customHeight="1" x14ac:dyDescent="0.2">
      <c r="B2530" s="21">
        <v>1693</v>
      </c>
      <c r="E2530" s="6" t="s">
        <v>6</v>
      </c>
    </row>
    <row r="2531" spans="2:5" ht="15" hidden="1" customHeight="1" x14ac:dyDescent="0.2">
      <c r="B2531" s="21">
        <v>1717</v>
      </c>
      <c r="E2531" s="6" t="s">
        <v>6</v>
      </c>
    </row>
    <row r="2532" spans="2:5" ht="15" hidden="1" customHeight="1" x14ac:dyDescent="0.2">
      <c r="B2532" s="21">
        <v>1718</v>
      </c>
      <c r="E2532" s="6" t="s">
        <v>6</v>
      </c>
    </row>
    <row r="2533" spans="2:5" ht="15" hidden="1" customHeight="1" x14ac:dyDescent="0.2">
      <c r="B2533" s="21">
        <v>1719</v>
      </c>
      <c r="E2533" s="6" t="s">
        <v>6</v>
      </c>
    </row>
    <row r="2534" spans="2:5" ht="15" hidden="1" customHeight="1" x14ac:dyDescent="0.2">
      <c r="B2534" s="21">
        <v>1720</v>
      </c>
      <c r="E2534" s="6" t="s">
        <v>6</v>
      </c>
    </row>
    <row r="2535" spans="2:5" ht="15" hidden="1" customHeight="1" x14ac:dyDescent="0.2">
      <c r="B2535" s="21">
        <v>1721</v>
      </c>
      <c r="E2535" s="6" t="s">
        <v>6</v>
      </c>
    </row>
    <row r="2536" spans="2:5" ht="15" hidden="1" customHeight="1" x14ac:dyDescent="0.2">
      <c r="B2536" s="21">
        <v>1722</v>
      </c>
      <c r="E2536" s="6" t="s">
        <v>6</v>
      </c>
    </row>
    <row r="2537" spans="2:5" ht="15" hidden="1" customHeight="1" x14ac:dyDescent="0.2">
      <c r="B2537" s="21">
        <v>1723</v>
      </c>
      <c r="E2537" s="6" t="s">
        <v>6</v>
      </c>
    </row>
    <row r="2538" spans="2:5" ht="15" hidden="1" customHeight="1" x14ac:dyDescent="0.2">
      <c r="B2538" s="21">
        <v>1724</v>
      </c>
      <c r="E2538" s="6" t="s">
        <v>6</v>
      </c>
    </row>
    <row r="2539" spans="2:5" ht="15" hidden="1" customHeight="1" x14ac:dyDescent="0.2">
      <c r="B2539" s="21">
        <v>1725</v>
      </c>
      <c r="E2539" s="6" t="s">
        <v>6</v>
      </c>
    </row>
    <row r="2540" spans="2:5" ht="15" hidden="1" customHeight="1" x14ac:dyDescent="0.2">
      <c r="B2540" s="21">
        <v>1734</v>
      </c>
      <c r="E2540" s="6" t="s">
        <v>6</v>
      </c>
    </row>
    <row r="2541" spans="2:5" ht="15" hidden="1" customHeight="1" x14ac:dyDescent="0.2">
      <c r="B2541" s="21">
        <v>1735</v>
      </c>
      <c r="E2541" s="6" t="s">
        <v>6</v>
      </c>
    </row>
    <row r="2542" spans="2:5" ht="15" hidden="1" customHeight="1" x14ac:dyDescent="0.2">
      <c r="B2542" s="21">
        <v>1736</v>
      </c>
      <c r="E2542" s="6" t="s">
        <v>6</v>
      </c>
    </row>
    <row r="2543" spans="2:5" ht="15" hidden="1" customHeight="1" x14ac:dyDescent="0.2">
      <c r="B2543" s="21">
        <v>1737</v>
      </c>
      <c r="E2543" s="6" t="s">
        <v>6</v>
      </c>
    </row>
    <row r="2544" spans="2:5" ht="15" hidden="1" customHeight="1" x14ac:dyDescent="0.2">
      <c r="B2544" s="21">
        <v>1738</v>
      </c>
      <c r="E2544" s="6" t="s">
        <v>6</v>
      </c>
    </row>
    <row r="2545" spans="2:5" ht="15" hidden="1" customHeight="1" x14ac:dyDescent="0.2">
      <c r="B2545" s="21">
        <v>1739</v>
      </c>
      <c r="E2545" s="6" t="s">
        <v>6</v>
      </c>
    </row>
    <row r="2546" spans="2:5" ht="15" hidden="1" customHeight="1" x14ac:dyDescent="0.2">
      <c r="B2546" s="21">
        <v>1740</v>
      </c>
      <c r="E2546" s="6" t="s">
        <v>6</v>
      </c>
    </row>
    <row r="2547" spans="2:5" ht="15" hidden="1" customHeight="1" x14ac:dyDescent="0.2">
      <c r="B2547" s="21">
        <v>1741</v>
      </c>
      <c r="E2547" s="6" t="s">
        <v>6</v>
      </c>
    </row>
    <row r="2548" spans="2:5" ht="15" hidden="1" customHeight="1" x14ac:dyDescent="0.2">
      <c r="B2548" s="21">
        <v>1743</v>
      </c>
      <c r="E2548" s="6" t="s">
        <v>6</v>
      </c>
    </row>
    <row r="2549" spans="2:5" ht="15" hidden="1" customHeight="1" x14ac:dyDescent="0.2">
      <c r="B2549" s="21">
        <v>1744</v>
      </c>
      <c r="E2549" s="6" t="s">
        <v>6</v>
      </c>
    </row>
    <row r="2550" spans="2:5" ht="15" hidden="1" customHeight="1" x14ac:dyDescent="0.2">
      <c r="B2550" s="21">
        <v>1745</v>
      </c>
      <c r="E2550" s="6" t="s">
        <v>6</v>
      </c>
    </row>
    <row r="2551" spans="2:5" ht="15" hidden="1" customHeight="1" x14ac:dyDescent="0.2">
      <c r="B2551" s="21">
        <v>1746</v>
      </c>
      <c r="E2551" s="6" t="s">
        <v>6</v>
      </c>
    </row>
    <row r="2552" spans="2:5" ht="15" hidden="1" customHeight="1" x14ac:dyDescent="0.2">
      <c r="B2552" s="21">
        <v>1747</v>
      </c>
      <c r="E2552" s="6" t="s">
        <v>6</v>
      </c>
    </row>
    <row r="2553" spans="2:5" ht="15" hidden="1" customHeight="1" x14ac:dyDescent="0.2">
      <c r="B2553" s="21">
        <v>1748</v>
      </c>
      <c r="E2553" s="6" t="s">
        <v>6</v>
      </c>
    </row>
    <row r="2554" spans="2:5" ht="15" hidden="1" customHeight="1" x14ac:dyDescent="0.2">
      <c r="B2554" s="21" t="s">
        <v>241</v>
      </c>
      <c r="E2554" s="6" t="s">
        <v>6</v>
      </c>
    </row>
    <row r="2555" spans="2:5" ht="15" hidden="1" customHeight="1" x14ac:dyDescent="0.2">
      <c r="B2555" s="21">
        <v>1750</v>
      </c>
      <c r="E2555" s="6" t="s">
        <v>6</v>
      </c>
    </row>
    <row r="2556" spans="2:5" ht="15" hidden="1" customHeight="1" x14ac:dyDescent="0.2">
      <c r="B2556" s="21">
        <v>1757</v>
      </c>
      <c r="E2556" s="6" t="s">
        <v>6</v>
      </c>
    </row>
    <row r="2557" spans="2:5" ht="15" hidden="1" customHeight="1" x14ac:dyDescent="0.2">
      <c r="B2557" s="21" t="s">
        <v>242</v>
      </c>
      <c r="E2557" s="6" t="s">
        <v>6</v>
      </c>
    </row>
    <row r="2558" spans="2:5" ht="15" hidden="1" customHeight="1" x14ac:dyDescent="0.2">
      <c r="B2558" s="21">
        <v>1758</v>
      </c>
      <c r="E2558" s="6" t="s">
        <v>6</v>
      </c>
    </row>
    <row r="2559" spans="2:5" ht="15" hidden="1" customHeight="1" x14ac:dyDescent="0.2">
      <c r="B2559" s="21">
        <v>1760</v>
      </c>
      <c r="E2559" s="6" t="s">
        <v>6</v>
      </c>
    </row>
    <row r="2560" spans="2:5" ht="15" hidden="1" customHeight="1" x14ac:dyDescent="0.2">
      <c r="B2560" s="21">
        <v>1763</v>
      </c>
      <c r="E2560" s="6" t="s">
        <v>6</v>
      </c>
    </row>
    <row r="2561" spans="2:5" ht="15" hidden="1" customHeight="1" x14ac:dyDescent="0.2">
      <c r="B2561" s="21">
        <v>1764</v>
      </c>
      <c r="E2561" s="6" t="s">
        <v>6</v>
      </c>
    </row>
    <row r="2562" spans="2:5" ht="15" hidden="1" customHeight="1" x14ac:dyDescent="0.2">
      <c r="B2562" s="21">
        <v>1765</v>
      </c>
      <c r="E2562" s="6" t="s">
        <v>6</v>
      </c>
    </row>
    <row r="2563" spans="2:5" ht="15" hidden="1" customHeight="1" x14ac:dyDescent="0.2">
      <c r="B2563" s="21">
        <v>1766</v>
      </c>
      <c r="E2563" s="6" t="s">
        <v>6</v>
      </c>
    </row>
    <row r="2564" spans="2:5" ht="15" hidden="1" customHeight="1" x14ac:dyDescent="0.2">
      <c r="B2564" s="21">
        <v>1767</v>
      </c>
      <c r="E2564" s="6" t="s">
        <v>6</v>
      </c>
    </row>
    <row r="2565" spans="2:5" ht="15" hidden="1" customHeight="1" x14ac:dyDescent="0.2">
      <c r="B2565" s="21">
        <v>1770</v>
      </c>
      <c r="E2565" s="6" t="s">
        <v>6</v>
      </c>
    </row>
    <row r="2566" spans="2:5" ht="15" hidden="1" customHeight="1" x14ac:dyDescent="0.2">
      <c r="B2566" s="21">
        <v>1771</v>
      </c>
      <c r="E2566" s="6" t="s">
        <v>6</v>
      </c>
    </row>
    <row r="2567" spans="2:5" ht="15" hidden="1" customHeight="1" x14ac:dyDescent="0.2">
      <c r="B2567" s="21">
        <v>1772</v>
      </c>
      <c r="E2567" s="6" t="s">
        <v>6</v>
      </c>
    </row>
    <row r="2568" spans="2:5" ht="15" hidden="1" customHeight="1" x14ac:dyDescent="0.2">
      <c r="B2568" s="21">
        <v>1773</v>
      </c>
      <c r="E2568" s="6" t="s">
        <v>6</v>
      </c>
    </row>
    <row r="2569" spans="2:5" ht="15" hidden="1" customHeight="1" x14ac:dyDescent="0.2">
      <c r="B2569" s="21">
        <v>1774</v>
      </c>
      <c r="E2569" s="6" t="s">
        <v>6</v>
      </c>
    </row>
    <row r="2570" spans="2:5" ht="15" hidden="1" customHeight="1" x14ac:dyDescent="0.2">
      <c r="B2570" s="21">
        <v>1775</v>
      </c>
      <c r="E2570" s="6" t="s">
        <v>6</v>
      </c>
    </row>
    <row r="2571" spans="2:5" ht="15" hidden="1" customHeight="1" x14ac:dyDescent="0.2">
      <c r="B2571" s="21">
        <v>1776</v>
      </c>
      <c r="E2571" s="6" t="s">
        <v>6</v>
      </c>
    </row>
    <row r="2572" spans="2:5" ht="15" hidden="1" customHeight="1" x14ac:dyDescent="0.2">
      <c r="B2572" s="21">
        <v>1777</v>
      </c>
      <c r="E2572" s="6" t="s">
        <v>6</v>
      </c>
    </row>
    <row r="2573" spans="2:5" ht="15" hidden="1" customHeight="1" x14ac:dyDescent="0.2">
      <c r="B2573" s="21">
        <v>1779</v>
      </c>
      <c r="E2573" s="6" t="s">
        <v>6</v>
      </c>
    </row>
    <row r="2574" spans="2:5" ht="15" hidden="1" customHeight="1" x14ac:dyDescent="0.2">
      <c r="B2574" s="21">
        <v>1780</v>
      </c>
      <c r="E2574" s="6" t="s">
        <v>6</v>
      </c>
    </row>
    <row r="2575" spans="2:5" ht="15" hidden="1" customHeight="1" x14ac:dyDescent="0.2">
      <c r="B2575" s="21">
        <v>1781</v>
      </c>
      <c r="E2575" s="6" t="s">
        <v>6</v>
      </c>
    </row>
    <row r="2576" spans="2:5" ht="15" hidden="1" customHeight="1" x14ac:dyDescent="0.2">
      <c r="B2576" s="21">
        <v>1782</v>
      </c>
      <c r="E2576" s="6" t="s">
        <v>6</v>
      </c>
    </row>
    <row r="2577" spans="2:5" ht="15" hidden="1" customHeight="1" x14ac:dyDescent="0.2">
      <c r="B2577" s="21">
        <v>1791</v>
      </c>
      <c r="E2577" s="6" t="s">
        <v>6</v>
      </c>
    </row>
    <row r="2578" spans="2:5" ht="15" hidden="1" customHeight="1" x14ac:dyDescent="0.2">
      <c r="B2578" s="21">
        <v>1792</v>
      </c>
      <c r="E2578" s="6" t="s">
        <v>6</v>
      </c>
    </row>
    <row r="2579" spans="2:5" ht="15" hidden="1" customHeight="1" x14ac:dyDescent="0.2">
      <c r="B2579" s="21">
        <v>1793</v>
      </c>
      <c r="E2579" s="6" t="s">
        <v>6</v>
      </c>
    </row>
    <row r="2580" spans="2:5" ht="15" hidden="1" customHeight="1" x14ac:dyDescent="0.2">
      <c r="B2580" s="21">
        <v>1817</v>
      </c>
      <c r="E2580" s="6" t="s">
        <v>6</v>
      </c>
    </row>
    <row r="2581" spans="2:5" ht="15" hidden="1" customHeight="1" x14ac:dyDescent="0.2">
      <c r="B2581" s="21">
        <v>1818</v>
      </c>
      <c r="E2581" s="6" t="s">
        <v>6</v>
      </c>
    </row>
    <row r="2582" spans="2:5" ht="15" hidden="1" customHeight="1" x14ac:dyDescent="0.2">
      <c r="B2582" s="21">
        <v>1819</v>
      </c>
      <c r="E2582" s="6" t="s">
        <v>6</v>
      </c>
    </row>
    <row r="2583" spans="2:5" ht="15" hidden="1" customHeight="1" x14ac:dyDescent="0.2">
      <c r="B2583" s="21">
        <v>1820</v>
      </c>
      <c r="E2583" s="6" t="s">
        <v>6</v>
      </c>
    </row>
    <row r="2584" spans="2:5" ht="15" hidden="1" customHeight="1" x14ac:dyDescent="0.2">
      <c r="B2584" s="21">
        <v>1821</v>
      </c>
      <c r="E2584" s="6" t="s">
        <v>6</v>
      </c>
    </row>
    <row r="2585" spans="2:5" ht="15" hidden="1" customHeight="1" x14ac:dyDescent="0.2">
      <c r="B2585" s="21">
        <v>1822</v>
      </c>
      <c r="E2585" s="6" t="s">
        <v>6</v>
      </c>
    </row>
    <row r="2586" spans="2:5" ht="15" hidden="1" customHeight="1" x14ac:dyDescent="0.2">
      <c r="B2586" s="21">
        <v>1823</v>
      </c>
      <c r="E2586" s="6" t="s">
        <v>6</v>
      </c>
    </row>
    <row r="2587" spans="2:5" ht="15" hidden="1" customHeight="1" x14ac:dyDescent="0.2">
      <c r="B2587" s="21">
        <v>1824</v>
      </c>
      <c r="E2587" s="6" t="s">
        <v>6</v>
      </c>
    </row>
    <row r="2588" spans="2:5" ht="15" hidden="1" customHeight="1" x14ac:dyDescent="0.2">
      <c r="B2588" s="21">
        <v>1825</v>
      </c>
      <c r="E2588" s="6" t="s">
        <v>6</v>
      </c>
    </row>
    <row r="2589" spans="2:5" ht="15" hidden="1" customHeight="1" x14ac:dyDescent="0.2">
      <c r="B2589" s="21">
        <v>1834</v>
      </c>
      <c r="E2589" s="6" t="s">
        <v>6</v>
      </c>
    </row>
    <row r="2590" spans="2:5" ht="15" hidden="1" customHeight="1" x14ac:dyDescent="0.2">
      <c r="B2590" s="21">
        <v>1835</v>
      </c>
      <c r="E2590" s="6" t="s">
        <v>6</v>
      </c>
    </row>
    <row r="2591" spans="2:5" ht="15" hidden="1" customHeight="1" x14ac:dyDescent="0.2">
      <c r="B2591" s="21">
        <v>1836</v>
      </c>
      <c r="E2591" s="6" t="s">
        <v>6</v>
      </c>
    </row>
    <row r="2592" spans="2:5" ht="15" hidden="1" customHeight="1" x14ac:dyDescent="0.2">
      <c r="B2592" s="21">
        <v>1837</v>
      </c>
      <c r="E2592" s="6" t="s">
        <v>6</v>
      </c>
    </row>
    <row r="2593" spans="2:5" ht="15" hidden="1" customHeight="1" x14ac:dyDescent="0.2">
      <c r="B2593" s="21">
        <v>1838</v>
      </c>
      <c r="E2593" s="6" t="s">
        <v>6</v>
      </c>
    </row>
    <row r="2594" spans="2:5" ht="15" hidden="1" customHeight="1" x14ac:dyDescent="0.2">
      <c r="B2594" s="21">
        <v>1839</v>
      </c>
      <c r="E2594" s="6" t="s">
        <v>6</v>
      </c>
    </row>
    <row r="2595" spans="2:5" ht="15" hidden="1" customHeight="1" x14ac:dyDescent="0.2">
      <c r="B2595" s="21">
        <v>1840</v>
      </c>
      <c r="E2595" s="6" t="s">
        <v>6</v>
      </c>
    </row>
    <row r="2596" spans="2:5" ht="15" hidden="1" customHeight="1" x14ac:dyDescent="0.2">
      <c r="B2596" s="21">
        <v>1841</v>
      </c>
      <c r="E2596" s="6" t="s">
        <v>6</v>
      </c>
    </row>
    <row r="2597" spans="2:5" ht="15" hidden="1" customHeight="1" x14ac:dyDescent="0.2">
      <c r="B2597" s="21">
        <v>1844</v>
      </c>
      <c r="E2597" s="6" t="s">
        <v>6</v>
      </c>
    </row>
    <row r="2598" spans="2:5" ht="15" hidden="1" customHeight="1" x14ac:dyDescent="0.2">
      <c r="B2598" s="21">
        <v>1845</v>
      </c>
      <c r="E2598" s="6" t="s">
        <v>6</v>
      </c>
    </row>
    <row r="2599" spans="2:5" ht="15" hidden="1" customHeight="1" x14ac:dyDescent="0.2">
      <c r="B2599" s="21">
        <v>1846</v>
      </c>
      <c r="E2599" s="6" t="s">
        <v>6</v>
      </c>
    </row>
    <row r="2600" spans="2:5" ht="15" hidden="1" customHeight="1" x14ac:dyDescent="0.2">
      <c r="B2600" s="21">
        <v>1847</v>
      </c>
      <c r="E2600" s="6" t="s">
        <v>6</v>
      </c>
    </row>
    <row r="2601" spans="2:5" ht="15" hidden="1" customHeight="1" x14ac:dyDescent="0.2">
      <c r="B2601" s="21">
        <v>1848</v>
      </c>
      <c r="E2601" s="6" t="s">
        <v>6</v>
      </c>
    </row>
    <row r="2602" spans="2:5" ht="15" hidden="1" customHeight="1" x14ac:dyDescent="0.2">
      <c r="B2602" s="21" t="s">
        <v>243</v>
      </c>
      <c r="E2602" s="6" t="s">
        <v>6</v>
      </c>
    </row>
    <row r="2603" spans="2:5" ht="15" hidden="1" customHeight="1" x14ac:dyDescent="0.2">
      <c r="B2603" s="21">
        <v>1850</v>
      </c>
      <c r="E2603" s="6" t="s">
        <v>6</v>
      </c>
    </row>
    <row r="2604" spans="2:5" ht="15" hidden="1" customHeight="1" x14ac:dyDescent="0.2">
      <c r="B2604" s="21">
        <v>1857</v>
      </c>
      <c r="E2604" s="6" t="s">
        <v>6</v>
      </c>
    </row>
    <row r="2605" spans="2:5" ht="15" hidden="1" customHeight="1" x14ac:dyDescent="0.2">
      <c r="B2605" s="21" t="s">
        <v>244</v>
      </c>
      <c r="E2605" s="6" t="s">
        <v>6</v>
      </c>
    </row>
    <row r="2606" spans="2:5" ht="15" hidden="1" customHeight="1" x14ac:dyDescent="0.2">
      <c r="B2606" s="21">
        <v>1858</v>
      </c>
      <c r="E2606" s="6" t="s">
        <v>6</v>
      </c>
    </row>
    <row r="2607" spans="2:5" ht="15" hidden="1" customHeight="1" x14ac:dyDescent="0.2">
      <c r="B2607" s="21">
        <v>1860</v>
      </c>
      <c r="E2607" s="6" t="s">
        <v>6</v>
      </c>
    </row>
    <row r="2608" spans="2:5" ht="15" hidden="1" customHeight="1" x14ac:dyDescent="0.2">
      <c r="B2608" s="21">
        <v>1863</v>
      </c>
      <c r="E2608" s="6" t="s">
        <v>6</v>
      </c>
    </row>
    <row r="2609" spans="2:5" ht="15" hidden="1" customHeight="1" x14ac:dyDescent="0.2">
      <c r="B2609" s="21">
        <v>1864</v>
      </c>
      <c r="E2609" s="6" t="s">
        <v>6</v>
      </c>
    </row>
    <row r="2610" spans="2:5" ht="15" hidden="1" customHeight="1" x14ac:dyDescent="0.2">
      <c r="B2610" s="21">
        <v>1865</v>
      </c>
      <c r="E2610" s="6" t="s">
        <v>6</v>
      </c>
    </row>
    <row r="2611" spans="2:5" ht="15" hidden="1" customHeight="1" x14ac:dyDescent="0.2">
      <c r="B2611" s="21">
        <v>1866</v>
      </c>
      <c r="E2611" s="6" t="s">
        <v>6</v>
      </c>
    </row>
    <row r="2612" spans="2:5" ht="15" hidden="1" customHeight="1" x14ac:dyDescent="0.2">
      <c r="B2612" s="21">
        <v>1867</v>
      </c>
      <c r="E2612" s="6" t="s">
        <v>6</v>
      </c>
    </row>
    <row r="2613" spans="2:5" ht="15" hidden="1" customHeight="1" x14ac:dyDescent="0.2">
      <c r="B2613" s="21">
        <v>1870</v>
      </c>
      <c r="E2613" s="6" t="s">
        <v>6</v>
      </c>
    </row>
    <row r="2614" spans="2:5" ht="15" hidden="1" customHeight="1" x14ac:dyDescent="0.2">
      <c r="B2614" s="21">
        <v>1871</v>
      </c>
      <c r="E2614" s="6" t="s">
        <v>6</v>
      </c>
    </row>
    <row r="2615" spans="2:5" ht="15" hidden="1" customHeight="1" x14ac:dyDescent="0.2">
      <c r="B2615" s="21">
        <v>1872</v>
      </c>
      <c r="E2615" s="6" t="s">
        <v>6</v>
      </c>
    </row>
    <row r="2616" spans="2:5" ht="15" hidden="1" customHeight="1" x14ac:dyDescent="0.2">
      <c r="B2616" s="21">
        <v>1873</v>
      </c>
      <c r="E2616" s="6" t="s">
        <v>6</v>
      </c>
    </row>
    <row r="2617" spans="2:5" ht="15" hidden="1" customHeight="1" x14ac:dyDescent="0.2">
      <c r="B2617" s="21">
        <v>1874</v>
      </c>
      <c r="E2617" s="6" t="s">
        <v>6</v>
      </c>
    </row>
    <row r="2618" spans="2:5" ht="15" hidden="1" customHeight="1" x14ac:dyDescent="0.2">
      <c r="B2618" s="21">
        <v>1875</v>
      </c>
      <c r="E2618" s="6" t="s">
        <v>6</v>
      </c>
    </row>
    <row r="2619" spans="2:5" ht="15" hidden="1" customHeight="1" x14ac:dyDescent="0.2">
      <c r="B2619" s="21">
        <v>1876</v>
      </c>
      <c r="E2619" s="6" t="s">
        <v>6</v>
      </c>
    </row>
    <row r="2620" spans="2:5" ht="15" hidden="1" customHeight="1" x14ac:dyDescent="0.2">
      <c r="B2620" s="21">
        <v>1877</v>
      </c>
      <c r="E2620" s="6" t="s">
        <v>6</v>
      </c>
    </row>
    <row r="2621" spans="2:5" ht="15" hidden="1" customHeight="1" x14ac:dyDescent="0.2">
      <c r="B2621" s="21">
        <v>1879</v>
      </c>
      <c r="E2621" s="6" t="s">
        <v>6</v>
      </c>
    </row>
    <row r="2622" spans="2:5" ht="15" hidden="1" customHeight="1" x14ac:dyDescent="0.2">
      <c r="B2622" s="21">
        <v>1880</v>
      </c>
      <c r="E2622" s="6" t="s">
        <v>6</v>
      </c>
    </row>
    <row r="2623" spans="2:5" ht="15" hidden="1" customHeight="1" x14ac:dyDescent="0.2">
      <c r="B2623" s="21">
        <v>1881</v>
      </c>
      <c r="E2623" s="6" t="s">
        <v>6</v>
      </c>
    </row>
    <row r="2624" spans="2:5" ht="15" hidden="1" customHeight="1" x14ac:dyDescent="0.2">
      <c r="B2624" s="21">
        <v>1882</v>
      </c>
      <c r="E2624" s="6" t="s">
        <v>6</v>
      </c>
    </row>
    <row r="2625" spans="2:5" ht="15" hidden="1" customHeight="1" x14ac:dyDescent="0.2">
      <c r="B2625" s="21">
        <v>1891</v>
      </c>
      <c r="E2625" s="6" t="s">
        <v>6</v>
      </c>
    </row>
    <row r="2626" spans="2:5" ht="15" hidden="1" customHeight="1" x14ac:dyDescent="0.2">
      <c r="B2626" s="21">
        <v>1892</v>
      </c>
      <c r="E2626" s="6" t="s">
        <v>6</v>
      </c>
    </row>
    <row r="2627" spans="2:5" ht="15" hidden="1" customHeight="1" x14ac:dyDescent="0.2">
      <c r="B2627" s="21">
        <v>1893</v>
      </c>
      <c r="E2627" s="6" t="s">
        <v>6</v>
      </c>
    </row>
    <row r="2628" spans="2:5" s="24" customFormat="1" ht="15" hidden="1" customHeight="1" x14ac:dyDescent="0.2">
      <c r="B2628" s="23">
        <v>1917</v>
      </c>
      <c r="E2628" s="25" t="s">
        <v>6</v>
      </c>
    </row>
    <row r="2629" spans="2:5" s="24" customFormat="1" ht="15" hidden="1" customHeight="1" x14ac:dyDescent="0.2">
      <c r="B2629" s="23">
        <v>1918</v>
      </c>
      <c r="E2629" s="25" t="s">
        <v>6</v>
      </c>
    </row>
    <row r="2630" spans="2:5" s="24" customFormat="1" ht="15" hidden="1" customHeight="1" x14ac:dyDescent="0.2">
      <c r="B2630" s="23">
        <v>1919</v>
      </c>
      <c r="E2630" s="25" t="s">
        <v>6</v>
      </c>
    </row>
    <row r="2631" spans="2:5" s="24" customFormat="1" ht="15" hidden="1" customHeight="1" x14ac:dyDescent="0.2">
      <c r="B2631" s="23">
        <v>1920</v>
      </c>
      <c r="E2631" s="25" t="s">
        <v>6</v>
      </c>
    </row>
    <row r="2632" spans="2:5" s="24" customFormat="1" ht="15" hidden="1" customHeight="1" x14ac:dyDescent="0.2">
      <c r="B2632" s="23">
        <v>1921</v>
      </c>
      <c r="E2632" s="25" t="s">
        <v>6</v>
      </c>
    </row>
    <row r="2633" spans="2:5" s="24" customFormat="1" ht="15" hidden="1" customHeight="1" x14ac:dyDescent="0.2">
      <c r="B2633" s="23">
        <v>1922</v>
      </c>
      <c r="E2633" s="25" t="s">
        <v>6</v>
      </c>
    </row>
    <row r="2634" spans="2:5" s="24" customFormat="1" ht="15" hidden="1" customHeight="1" x14ac:dyDescent="0.2">
      <c r="B2634" s="23">
        <v>1923</v>
      </c>
      <c r="E2634" s="25" t="s">
        <v>6</v>
      </c>
    </row>
    <row r="2635" spans="2:5" s="24" customFormat="1" ht="15" hidden="1" customHeight="1" x14ac:dyDescent="0.2">
      <c r="B2635" s="23">
        <v>1924</v>
      </c>
      <c r="E2635" s="25" t="s">
        <v>6</v>
      </c>
    </row>
    <row r="2636" spans="2:5" s="24" customFormat="1" ht="15" hidden="1" customHeight="1" x14ac:dyDescent="0.2">
      <c r="B2636" s="23">
        <v>1925</v>
      </c>
      <c r="E2636" s="25" t="s">
        <v>6</v>
      </c>
    </row>
    <row r="2637" spans="2:5" s="24" customFormat="1" ht="15" hidden="1" customHeight="1" x14ac:dyDescent="0.2">
      <c r="B2637" s="23">
        <v>1934</v>
      </c>
      <c r="E2637" s="25" t="s">
        <v>6</v>
      </c>
    </row>
    <row r="2638" spans="2:5" s="24" customFormat="1" ht="15" hidden="1" customHeight="1" x14ac:dyDescent="0.2">
      <c r="B2638" s="23">
        <v>1935</v>
      </c>
      <c r="E2638" s="25" t="s">
        <v>6</v>
      </c>
    </row>
    <row r="2639" spans="2:5" s="24" customFormat="1" ht="15" hidden="1" customHeight="1" x14ac:dyDescent="0.2">
      <c r="B2639" s="23">
        <v>1936</v>
      </c>
      <c r="E2639" s="25" t="s">
        <v>6</v>
      </c>
    </row>
    <row r="2640" spans="2:5" s="24" customFormat="1" ht="15" hidden="1" customHeight="1" x14ac:dyDescent="0.2">
      <c r="B2640" s="23">
        <v>1937</v>
      </c>
      <c r="E2640" s="25" t="s">
        <v>6</v>
      </c>
    </row>
    <row r="2641" spans="2:5" s="24" customFormat="1" ht="15" hidden="1" customHeight="1" x14ac:dyDescent="0.2">
      <c r="B2641" s="23">
        <v>1938</v>
      </c>
      <c r="E2641" s="25" t="s">
        <v>6</v>
      </c>
    </row>
    <row r="2642" spans="2:5" s="24" customFormat="1" ht="15" hidden="1" customHeight="1" x14ac:dyDescent="0.2">
      <c r="B2642" s="23">
        <v>1939</v>
      </c>
      <c r="E2642" s="25" t="s">
        <v>6</v>
      </c>
    </row>
    <row r="2643" spans="2:5" s="24" customFormat="1" ht="15" hidden="1" customHeight="1" x14ac:dyDescent="0.2">
      <c r="B2643" s="23">
        <v>1940</v>
      </c>
      <c r="E2643" s="25" t="s">
        <v>6</v>
      </c>
    </row>
    <row r="2644" spans="2:5" s="24" customFormat="1" ht="15" hidden="1" customHeight="1" x14ac:dyDescent="0.2">
      <c r="B2644" s="23">
        <v>1941</v>
      </c>
      <c r="E2644" s="25" t="s">
        <v>6</v>
      </c>
    </row>
    <row r="2645" spans="2:5" s="24" customFormat="1" ht="15" hidden="1" customHeight="1" x14ac:dyDescent="0.2">
      <c r="B2645" s="23">
        <v>1944</v>
      </c>
      <c r="E2645" s="25" t="s">
        <v>6</v>
      </c>
    </row>
    <row r="2646" spans="2:5" s="24" customFormat="1" ht="15" hidden="1" customHeight="1" x14ac:dyDescent="0.2">
      <c r="B2646" s="23">
        <v>1945</v>
      </c>
      <c r="E2646" s="25" t="s">
        <v>6</v>
      </c>
    </row>
    <row r="2647" spans="2:5" s="24" customFormat="1" ht="15" hidden="1" customHeight="1" x14ac:dyDescent="0.2">
      <c r="B2647" s="23">
        <v>1946</v>
      </c>
      <c r="E2647" s="25" t="s">
        <v>6</v>
      </c>
    </row>
    <row r="2648" spans="2:5" s="24" customFormat="1" ht="15" hidden="1" customHeight="1" x14ac:dyDescent="0.2">
      <c r="B2648" s="23">
        <v>1947</v>
      </c>
      <c r="E2648" s="25" t="s">
        <v>6</v>
      </c>
    </row>
    <row r="2649" spans="2:5" s="24" customFormat="1" ht="15" hidden="1" customHeight="1" x14ac:dyDescent="0.2">
      <c r="B2649" s="23">
        <v>1948</v>
      </c>
      <c r="E2649" s="25" t="s">
        <v>6</v>
      </c>
    </row>
    <row r="2650" spans="2:5" s="24" customFormat="1" ht="15" hidden="1" customHeight="1" x14ac:dyDescent="0.2">
      <c r="B2650" s="23">
        <v>1950</v>
      </c>
      <c r="E2650" s="25" t="s">
        <v>6</v>
      </c>
    </row>
    <row r="2651" spans="2:5" s="24" customFormat="1" ht="15" hidden="1" customHeight="1" x14ac:dyDescent="0.2">
      <c r="B2651" s="23" t="s">
        <v>245</v>
      </c>
      <c r="E2651" s="25" t="s">
        <v>6</v>
      </c>
    </row>
    <row r="2652" spans="2:5" s="24" customFormat="1" ht="15" hidden="1" customHeight="1" x14ac:dyDescent="0.2">
      <c r="B2652" s="23">
        <v>1957</v>
      </c>
      <c r="E2652" s="25" t="s">
        <v>6</v>
      </c>
    </row>
    <row r="2653" spans="2:5" s="24" customFormat="1" ht="15" hidden="1" customHeight="1" x14ac:dyDescent="0.2">
      <c r="B2653" s="23" t="s">
        <v>246</v>
      </c>
      <c r="E2653" s="25" t="s">
        <v>6</v>
      </c>
    </row>
    <row r="2654" spans="2:5" s="24" customFormat="1" ht="15" hidden="1" customHeight="1" x14ac:dyDescent="0.2">
      <c r="B2654" s="23">
        <v>1958</v>
      </c>
      <c r="E2654" s="25" t="s">
        <v>6</v>
      </c>
    </row>
    <row r="2655" spans="2:5" s="24" customFormat="1" ht="15" hidden="1" customHeight="1" x14ac:dyDescent="0.2">
      <c r="B2655" s="23">
        <v>1960</v>
      </c>
      <c r="E2655" s="25" t="s">
        <v>6</v>
      </c>
    </row>
    <row r="2656" spans="2:5" s="24" customFormat="1" ht="15" hidden="1" customHeight="1" x14ac:dyDescent="0.2">
      <c r="B2656" s="23">
        <v>1963</v>
      </c>
      <c r="E2656" s="25" t="s">
        <v>6</v>
      </c>
    </row>
    <row r="2657" spans="2:5" s="24" customFormat="1" ht="15" hidden="1" customHeight="1" x14ac:dyDescent="0.2">
      <c r="B2657" s="23">
        <v>1964</v>
      </c>
      <c r="E2657" s="25" t="s">
        <v>6</v>
      </c>
    </row>
    <row r="2658" spans="2:5" s="24" customFormat="1" ht="15" hidden="1" customHeight="1" x14ac:dyDescent="0.2">
      <c r="B2658" s="23">
        <v>1965</v>
      </c>
      <c r="E2658" s="25" t="s">
        <v>6</v>
      </c>
    </row>
    <row r="2659" spans="2:5" s="24" customFormat="1" ht="15" hidden="1" customHeight="1" x14ac:dyDescent="0.2">
      <c r="B2659" s="23">
        <v>1966</v>
      </c>
      <c r="E2659" s="25" t="s">
        <v>6</v>
      </c>
    </row>
    <row r="2660" spans="2:5" s="24" customFormat="1" ht="15" hidden="1" customHeight="1" x14ac:dyDescent="0.2">
      <c r="B2660" s="23">
        <v>1967</v>
      </c>
      <c r="E2660" s="25" t="s">
        <v>6</v>
      </c>
    </row>
    <row r="2661" spans="2:5" s="24" customFormat="1" ht="15" hidden="1" customHeight="1" x14ac:dyDescent="0.2">
      <c r="B2661" s="23">
        <v>1970</v>
      </c>
      <c r="E2661" s="25" t="s">
        <v>6</v>
      </c>
    </row>
    <row r="2662" spans="2:5" s="24" customFormat="1" ht="15" hidden="1" customHeight="1" x14ac:dyDescent="0.2">
      <c r="B2662" s="23">
        <v>1971</v>
      </c>
      <c r="E2662" s="25" t="s">
        <v>6</v>
      </c>
    </row>
    <row r="2663" spans="2:5" s="24" customFormat="1" ht="15" hidden="1" customHeight="1" x14ac:dyDescent="0.2">
      <c r="B2663" s="23">
        <v>1972</v>
      </c>
      <c r="E2663" s="25" t="s">
        <v>6</v>
      </c>
    </row>
    <row r="2664" spans="2:5" s="24" customFormat="1" ht="15" hidden="1" customHeight="1" x14ac:dyDescent="0.2">
      <c r="B2664" s="23">
        <v>1973</v>
      </c>
      <c r="E2664" s="25" t="s">
        <v>6</v>
      </c>
    </row>
    <row r="2665" spans="2:5" s="24" customFormat="1" ht="15" hidden="1" customHeight="1" x14ac:dyDescent="0.2">
      <c r="B2665" s="23">
        <v>1974</v>
      </c>
      <c r="E2665" s="25" t="s">
        <v>6</v>
      </c>
    </row>
    <row r="2666" spans="2:5" s="24" customFormat="1" ht="15" hidden="1" customHeight="1" x14ac:dyDescent="0.2">
      <c r="B2666" s="23">
        <v>1975</v>
      </c>
      <c r="E2666" s="25" t="s">
        <v>6</v>
      </c>
    </row>
    <row r="2667" spans="2:5" s="24" customFormat="1" ht="15" hidden="1" customHeight="1" x14ac:dyDescent="0.2">
      <c r="B2667" s="23">
        <v>1976</v>
      </c>
      <c r="E2667" s="25" t="s">
        <v>6</v>
      </c>
    </row>
    <row r="2668" spans="2:5" s="24" customFormat="1" ht="15" hidden="1" customHeight="1" x14ac:dyDescent="0.2">
      <c r="B2668" s="23">
        <v>1977</v>
      </c>
      <c r="E2668" s="25" t="s">
        <v>6</v>
      </c>
    </row>
    <row r="2669" spans="2:5" s="24" customFormat="1" ht="15" hidden="1" customHeight="1" x14ac:dyDescent="0.2">
      <c r="B2669" s="23">
        <v>1979</v>
      </c>
      <c r="E2669" s="25" t="s">
        <v>6</v>
      </c>
    </row>
    <row r="2670" spans="2:5" s="24" customFormat="1" ht="15" hidden="1" customHeight="1" x14ac:dyDescent="0.2">
      <c r="B2670" s="23">
        <v>1980</v>
      </c>
      <c r="E2670" s="25" t="s">
        <v>6</v>
      </c>
    </row>
    <row r="2671" spans="2:5" s="24" customFormat="1" ht="15" hidden="1" customHeight="1" x14ac:dyDescent="0.2">
      <c r="B2671" s="23">
        <v>1981</v>
      </c>
      <c r="E2671" s="25" t="s">
        <v>6</v>
      </c>
    </row>
    <row r="2672" spans="2:5" s="24" customFormat="1" ht="15" hidden="1" customHeight="1" x14ac:dyDescent="0.2">
      <c r="B2672" s="23">
        <v>1982</v>
      </c>
      <c r="E2672" s="25" t="s">
        <v>6</v>
      </c>
    </row>
    <row r="2673" spans="2:5" s="24" customFormat="1" ht="15" hidden="1" customHeight="1" x14ac:dyDescent="0.2">
      <c r="B2673" s="23">
        <v>1991</v>
      </c>
      <c r="E2673" s="25" t="s">
        <v>6</v>
      </c>
    </row>
    <row r="2674" spans="2:5" s="24" customFormat="1" ht="15" hidden="1" customHeight="1" x14ac:dyDescent="0.2">
      <c r="B2674" s="23">
        <v>1992</v>
      </c>
      <c r="E2674" s="25" t="s">
        <v>6</v>
      </c>
    </row>
    <row r="2675" spans="2:5" s="24" customFormat="1" ht="15" hidden="1" customHeight="1" x14ac:dyDescent="0.2">
      <c r="B2675" s="23">
        <v>1993</v>
      </c>
      <c r="E2675" s="25" t="s">
        <v>6</v>
      </c>
    </row>
    <row r="2676" spans="2:5" s="24" customFormat="1" ht="15" hidden="1" customHeight="1" x14ac:dyDescent="0.2">
      <c r="B2676" s="23">
        <v>2017</v>
      </c>
      <c r="E2676" s="25" t="s">
        <v>6</v>
      </c>
    </row>
    <row r="2677" spans="2:5" s="24" customFormat="1" ht="15" hidden="1" customHeight="1" x14ac:dyDescent="0.2">
      <c r="B2677" s="23">
        <v>2018</v>
      </c>
      <c r="E2677" s="25" t="s">
        <v>6</v>
      </c>
    </row>
    <row r="2678" spans="2:5" s="24" customFormat="1" ht="15" hidden="1" customHeight="1" x14ac:dyDescent="0.2">
      <c r="B2678" s="23">
        <v>2019</v>
      </c>
      <c r="E2678" s="25" t="s">
        <v>6</v>
      </c>
    </row>
    <row r="2679" spans="2:5" s="24" customFormat="1" ht="15" hidden="1" customHeight="1" x14ac:dyDescent="0.2">
      <c r="B2679" s="23">
        <v>2020</v>
      </c>
      <c r="E2679" s="25" t="s">
        <v>6</v>
      </c>
    </row>
    <row r="2680" spans="2:5" s="24" customFormat="1" ht="15" hidden="1" customHeight="1" x14ac:dyDescent="0.2">
      <c r="B2680" s="23">
        <v>2021</v>
      </c>
      <c r="E2680" s="25" t="s">
        <v>6</v>
      </c>
    </row>
    <row r="2681" spans="2:5" s="24" customFormat="1" ht="15" hidden="1" customHeight="1" x14ac:dyDescent="0.2">
      <c r="B2681" s="23">
        <v>2022</v>
      </c>
      <c r="E2681" s="25" t="s">
        <v>6</v>
      </c>
    </row>
    <row r="2682" spans="2:5" s="24" customFormat="1" ht="15" hidden="1" customHeight="1" x14ac:dyDescent="0.2">
      <c r="B2682" s="23">
        <v>2023</v>
      </c>
      <c r="E2682" s="25" t="s">
        <v>6</v>
      </c>
    </row>
    <row r="2683" spans="2:5" s="24" customFormat="1" ht="15" hidden="1" customHeight="1" x14ac:dyDescent="0.2">
      <c r="B2683" s="23">
        <v>2024</v>
      </c>
      <c r="E2683" s="25" t="s">
        <v>6</v>
      </c>
    </row>
    <row r="2684" spans="2:5" s="24" customFormat="1" ht="15" hidden="1" customHeight="1" x14ac:dyDescent="0.2">
      <c r="B2684" s="23">
        <v>2025</v>
      </c>
      <c r="E2684" s="25" t="s">
        <v>6</v>
      </c>
    </row>
    <row r="2685" spans="2:5" s="24" customFormat="1" ht="15" hidden="1" customHeight="1" x14ac:dyDescent="0.2">
      <c r="B2685" s="23">
        <v>2034</v>
      </c>
      <c r="E2685" s="25" t="s">
        <v>6</v>
      </c>
    </row>
    <row r="2686" spans="2:5" s="24" customFormat="1" ht="15" hidden="1" customHeight="1" x14ac:dyDescent="0.2">
      <c r="B2686" s="23">
        <v>2035</v>
      </c>
      <c r="E2686" s="25" t="s">
        <v>6</v>
      </c>
    </row>
    <row r="2687" spans="2:5" s="24" customFormat="1" ht="15" hidden="1" customHeight="1" x14ac:dyDescent="0.2">
      <c r="B2687" s="23">
        <v>2036</v>
      </c>
      <c r="E2687" s="25" t="s">
        <v>6</v>
      </c>
    </row>
    <row r="2688" spans="2:5" s="24" customFormat="1" ht="15" hidden="1" customHeight="1" x14ac:dyDescent="0.2">
      <c r="B2688" s="23">
        <v>2037</v>
      </c>
      <c r="E2688" s="25" t="s">
        <v>6</v>
      </c>
    </row>
    <row r="2689" spans="2:5" s="24" customFormat="1" ht="15" hidden="1" customHeight="1" x14ac:dyDescent="0.2">
      <c r="B2689" s="23">
        <v>2038</v>
      </c>
      <c r="E2689" s="25" t="s">
        <v>6</v>
      </c>
    </row>
    <row r="2690" spans="2:5" s="24" customFormat="1" ht="15" hidden="1" customHeight="1" x14ac:dyDescent="0.2">
      <c r="B2690" s="23">
        <v>2039</v>
      </c>
      <c r="E2690" s="25" t="s">
        <v>6</v>
      </c>
    </row>
    <row r="2691" spans="2:5" s="24" customFormat="1" ht="15" hidden="1" customHeight="1" x14ac:dyDescent="0.2">
      <c r="B2691" s="23">
        <v>2040</v>
      </c>
      <c r="E2691" s="25" t="s">
        <v>6</v>
      </c>
    </row>
    <row r="2692" spans="2:5" s="24" customFormat="1" ht="15" hidden="1" customHeight="1" x14ac:dyDescent="0.2">
      <c r="B2692" s="23">
        <v>2041</v>
      </c>
      <c r="E2692" s="25" t="s">
        <v>6</v>
      </c>
    </row>
    <row r="2693" spans="2:5" s="24" customFormat="1" ht="15" hidden="1" customHeight="1" x14ac:dyDescent="0.2">
      <c r="B2693" s="23">
        <v>2044</v>
      </c>
      <c r="E2693" s="25" t="s">
        <v>6</v>
      </c>
    </row>
    <row r="2694" spans="2:5" s="24" customFormat="1" ht="15" hidden="1" customHeight="1" x14ac:dyDescent="0.2">
      <c r="B2694" s="23">
        <v>2045</v>
      </c>
      <c r="E2694" s="25" t="s">
        <v>6</v>
      </c>
    </row>
    <row r="2695" spans="2:5" s="24" customFormat="1" ht="15" hidden="1" customHeight="1" x14ac:dyDescent="0.2">
      <c r="B2695" s="23">
        <v>2046</v>
      </c>
      <c r="E2695" s="25" t="s">
        <v>6</v>
      </c>
    </row>
    <row r="2696" spans="2:5" s="24" customFormat="1" ht="15" hidden="1" customHeight="1" x14ac:dyDescent="0.2">
      <c r="B2696" s="23">
        <v>2047</v>
      </c>
      <c r="E2696" s="25" t="s">
        <v>6</v>
      </c>
    </row>
    <row r="2697" spans="2:5" s="24" customFormat="1" ht="15" hidden="1" customHeight="1" x14ac:dyDescent="0.2">
      <c r="B2697" s="23">
        <v>2048</v>
      </c>
      <c r="E2697" s="25" t="s">
        <v>6</v>
      </c>
    </row>
    <row r="2698" spans="2:5" s="24" customFormat="1" ht="15" hidden="1" customHeight="1" x14ac:dyDescent="0.2">
      <c r="B2698" s="23">
        <v>2050</v>
      </c>
      <c r="E2698" s="25" t="s">
        <v>6</v>
      </c>
    </row>
    <row r="2699" spans="2:5" s="24" customFormat="1" ht="15" hidden="1" customHeight="1" x14ac:dyDescent="0.2">
      <c r="B2699" s="23" t="s">
        <v>247</v>
      </c>
      <c r="E2699" s="25" t="s">
        <v>6</v>
      </c>
    </row>
    <row r="2700" spans="2:5" s="24" customFormat="1" ht="15" hidden="1" customHeight="1" x14ac:dyDescent="0.2">
      <c r="B2700" s="23">
        <v>2057</v>
      </c>
      <c r="E2700" s="25" t="s">
        <v>6</v>
      </c>
    </row>
    <row r="2701" spans="2:5" s="24" customFormat="1" ht="15" hidden="1" customHeight="1" x14ac:dyDescent="0.2">
      <c r="B2701" s="23" t="s">
        <v>248</v>
      </c>
      <c r="E2701" s="25" t="s">
        <v>6</v>
      </c>
    </row>
    <row r="2702" spans="2:5" s="24" customFormat="1" ht="15" hidden="1" customHeight="1" x14ac:dyDescent="0.2">
      <c r="B2702" s="23">
        <v>2058</v>
      </c>
      <c r="E2702" s="25" t="s">
        <v>6</v>
      </c>
    </row>
    <row r="2703" spans="2:5" s="24" customFormat="1" ht="15" hidden="1" customHeight="1" x14ac:dyDescent="0.2">
      <c r="B2703" s="23">
        <v>2060</v>
      </c>
      <c r="E2703" s="25" t="s">
        <v>6</v>
      </c>
    </row>
    <row r="2704" spans="2:5" s="24" customFormat="1" ht="15" hidden="1" customHeight="1" x14ac:dyDescent="0.2">
      <c r="B2704" s="23">
        <v>2063</v>
      </c>
      <c r="E2704" s="25" t="s">
        <v>6</v>
      </c>
    </row>
    <row r="2705" spans="2:5" s="24" customFormat="1" ht="15" hidden="1" customHeight="1" x14ac:dyDescent="0.2">
      <c r="B2705" s="23">
        <v>2064</v>
      </c>
      <c r="E2705" s="25" t="s">
        <v>6</v>
      </c>
    </row>
    <row r="2706" spans="2:5" s="24" customFormat="1" ht="15" hidden="1" customHeight="1" x14ac:dyDescent="0.2">
      <c r="B2706" s="23">
        <v>2065</v>
      </c>
      <c r="E2706" s="25" t="s">
        <v>6</v>
      </c>
    </row>
    <row r="2707" spans="2:5" s="24" customFormat="1" ht="15" hidden="1" customHeight="1" x14ac:dyDescent="0.2">
      <c r="B2707" s="23">
        <v>2066</v>
      </c>
      <c r="E2707" s="25" t="s">
        <v>6</v>
      </c>
    </row>
    <row r="2708" spans="2:5" s="24" customFormat="1" ht="15" hidden="1" customHeight="1" x14ac:dyDescent="0.2">
      <c r="B2708" s="23">
        <v>2067</v>
      </c>
      <c r="E2708" s="25" t="s">
        <v>6</v>
      </c>
    </row>
    <row r="2709" spans="2:5" s="24" customFormat="1" ht="15" hidden="1" customHeight="1" x14ac:dyDescent="0.2">
      <c r="B2709" s="23">
        <v>2070</v>
      </c>
      <c r="E2709" s="25" t="s">
        <v>6</v>
      </c>
    </row>
    <row r="2710" spans="2:5" s="24" customFormat="1" ht="15" hidden="1" customHeight="1" x14ac:dyDescent="0.2">
      <c r="B2710" s="23">
        <v>2071</v>
      </c>
      <c r="E2710" s="25" t="s">
        <v>6</v>
      </c>
    </row>
    <row r="2711" spans="2:5" s="24" customFormat="1" ht="15" hidden="1" customHeight="1" x14ac:dyDescent="0.2">
      <c r="B2711" s="23">
        <v>2072</v>
      </c>
      <c r="E2711" s="25" t="s">
        <v>6</v>
      </c>
    </row>
    <row r="2712" spans="2:5" s="24" customFormat="1" ht="15" hidden="1" customHeight="1" x14ac:dyDescent="0.2">
      <c r="B2712" s="23">
        <v>2073</v>
      </c>
      <c r="E2712" s="25" t="s">
        <v>6</v>
      </c>
    </row>
    <row r="2713" spans="2:5" s="24" customFormat="1" ht="15" hidden="1" customHeight="1" x14ac:dyDescent="0.2">
      <c r="B2713" s="23">
        <v>2074</v>
      </c>
      <c r="E2713" s="25" t="s">
        <v>6</v>
      </c>
    </row>
    <row r="2714" spans="2:5" s="24" customFormat="1" ht="15" hidden="1" customHeight="1" x14ac:dyDescent="0.2">
      <c r="B2714" s="23">
        <v>2075</v>
      </c>
      <c r="E2714" s="25" t="s">
        <v>6</v>
      </c>
    </row>
    <row r="2715" spans="2:5" s="24" customFormat="1" ht="15" hidden="1" customHeight="1" x14ac:dyDescent="0.2">
      <c r="B2715" s="23">
        <v>2076</v>
      </c>
      <c r="E2715" s="25" t="s">
        <v>6</v>
      </c>
    </row>
    <row r="2716" spans="2:5" s="24" customFormat="1" ht="15" hidden="1" customHeight="1" x14ac:dyDescent="0.2">
      <c r="B2716" s="23">
        <v>2077</v>
      </c>
      <c r="E2716" s="25" t="s">
        <v>6</v>
      </c>
    </row>
    <row r="2717" spans="2:5" s="24" customFormat="1" ht="15" hidden="1" customHeight="1" x14ac:dyDescent="0.2">
      <c r="B2717" s="23">
        <v>2079</v>
      </c>
      <c r="E2717" s="25" t="s">
        <v>6</v>
      </c>
    </row>
    <row r="2718" spans="2:5" s="24" customFormat="1" ht="15" hidden="1" customHeight="1" x14ac:dyDescent="0.2">
      <c r="B2718" s="23">
        <v>2080</v>
      </c>
      <c r="E2718" s="25" t="s">
        <v>6</v>
      </c>
    </row>
    <row r="2719" spans="2:5" s="24" customFormat="1" ht="15" hidden="1" customHeight="1" x14ac:dyDescent="0.2">
      <c r="B2719" s="23">
        <v>2081</v>
      </c>
      <c r="E2719" s="25" t="s">
        <v>6</v>
      </c>
    </row>
    <row r="2720" spans="2:5" s="24" customFormat="1" ht="15" hidden="1" customHeight="1" x14ac:dyDescent="0.2">
      <c r="B2720" s="23">
        <v>2082</v>
      </c>
      <c r="E2720" s="25" t="s">
        <v>6</v>
      </c>
    </row>
    <row r="2721" spans="2:5" s="24" customFormat="1" ht="15" hidden="1" customHeight="1" x14ac:dyDescent="0.2">
      <c r="B2721" s="23">
        <v>2091</v>
      </c>
      <c r="E2721" s="25" t="s">
        <v>6</v>
      </c>
    </row>
    <row r="2722" spans="2:5" s="24" customFormat="1" ht="15" hidden="1" customHeight="1" x14ac:dyDescent="0.2">
      <c r="B2722" s="23">
        <v>2092</v>
      </c>
      <c r="E2722" s="25" t="s">
        <v>6</v>
      </c>
    </row>
    <row r="2723" spans="2:5" s="24" customFormat="1" ht="15" hidden="1" customHeight="1" x14ac:dyDescent="0.2">
      <c r="B2723" s="23">
        <v>2093</v>
      </c>
      <c r="E2723" s="25" t="s">
        <v>6</v>
      </c>
    </row>
    <row r="2724" spans="2:5" s="24" customFormat="1" ht="15" hidden="1" customHeight="1" x14ac:dyDescent="0.2">
      <c r="B2724" s="23">
        <v>2117</v>
      </c>
      <c r="E2724" s="25" t="s">
        <v>6</v>
      </c>
    </row>
    <row r="2725" spans="2:5" s="24" customFormat="1" ht="15" hidden="1" customHeight="1" x14ac:dyDescent="0.2">
      <c r="B2725" s="23">
        <v>2118</v>
      </c>
      <c r="E2725" s="25" t="s">
        <v>6</v>
      </c>
    </row>
    <row r="2726" spans="2:5" s="24" customFormat="1" ht="15" hidden="1" customHeight="1" x14ac:dyDescent="0.2">
      <c r="B2726" s="23">
        <v>2119</v>
      </c>
      <c r="E2726" s="25" t="s">
        <v>6</v>
      </c>
    </row>
    <row r="2727" spans="2:5" s="24" customFormat="1" ht="15" hidden="1" customHeight="1" x14ac:dyDescent="0.2">
      <c r="B2727" s="23">
        <v>2120</v>
      </c>
      <c r="E2727" s="25" t="s">
        <v>6</v>
      </c>
    </row>
    <row r="2728" spans="2:5" s="24" customFormat="1" ht="15" hidden="1" customHeight="1" x14ac:dyDescent="0.2">
      <c r="B2728" s="23">
        <v>2121</v>
      </c>
      <c r="E2728" s="25" t="s">
        <v>6</v>
      </c>
    </row>
    <row r="2729" spans="2:5" s="24" customFormat="1" ht="15" hidden="1" customHeight="1" x14ac:dyDescent="0.2">
      <c r="B2729" s="23">
        <v>2122</v>
      </c>
      <c r="E2729" s="25" t="s">
        <v>6</v>
      </c>
    </row>
    <row r="2730" spans="2:5" s="24" customFormat="1" ht="15" hidden="1" customHeight="1" x14ac:dyDescent="0.2">
      <c r="B2730" s="23">
        <v>2123</v>
      </c>
      <c r="E2730" s="25" t="s">
        <v>6</v>
      </c>
    </row>
    <row r="2731" spans="2:5" s="24" customFormat="1" ht="15" hidden="1" customHeight="1" x14ac:dyDescent="0.2">
      <c r="B2731" s="23">
        <v>2124</v>
      </c>
      <c r="E2731" s="25" t="s">
        <v>6</v>
      </c>
    </row>
    <row r="2732" spans="2:5" s="24" customFormat="1" ht="15" hidden="1" customHeight="1" x14ac:dyDescent="0.2">
      <c r="B2732" s="23">
        <v>2125</v>
      </c>
      <c r="E2732" s="25" t="s">
        <v>6</v>
      </c>
    </row>
    <row r="2733" spans="2:5" s="24" customFormat="1" ht="15" hidden="1" customHeight="1" x14ac:dyDescent="0.2">
      <c r="B2733" s="23">
        <v>2134</v>
      </c>
      <c r="E2733" s="25" t="s">
        <v>6</v>
      </c>
    </row>
    <row r="2734" spans="2:5" s="24" customFormat="1" ht="15" hidden="1" customHeight="1" x14ac:dyDescent="0.2">
      <c r="B2734" s="23">
        <v>2135</v>
      </c>
      <c r="E2734" s="25" t="s">
        <v>6</v>
      </c>
    </row>
    <row r="2735" spans="2:5" s="24" customFormat="1" ht="15" hidden="1" customHeight="1" x14ac:dyDescent="0.2">
      <c r="B2735" s="23">
        <v>2136</v>
      </c>
      <c r="E2735" s="25" t="s">
        <v>6</v>
      </c>
    </row>
    <row r="2736" spans="2:5" s="24" customFormat="1" ht="15" hidden="1" customHeight="1" x14ac:dyDescent="0.2">
      <c r="B2736" s="23">
        <v>2137</v>
      </c>
      <c r="E2736" s="25" t="s">
        <v>6</v>
      </c>
    </row>
    <row r="2737" spans="2:5" s="24" customFormat="1" ht="15" hidden="1" customHeight="1" x14ac:dyDescent="0.2">
      <c r="B2737" s="23">
        <v>2138</v>
      </c>
      <c r="E2737" s="25" t="s">
        <v>6</v>
      </c>
    </row>
    <row r="2738" spans="2:5" s="24" customFormat="1" ht="15" hidden="1" customHeight="1" x14ac:dyDescent="0.2">
      <c r="B2738" s="23">
        <v>2139</v>
      </c>
      <c r="E2738" s="25" t="s">
        <v>6</v>
      </c>
    </row>
    <row r="2739" spans="2:5" s="24" customFormat="1" ht="15" hidden="1" customHeight="1" x14ac:dyDescent="0.2">
      <c r="B2739" s="23">
        <v>2140</v>
      </c>
      <c r="E2739" s="25" t="s">
        <v>6</v>
      </c>
    </row>
    <row r="2740" spans="2:5" s="24" customFormat="1" ht="15" hidden="1" customHeight="1" x14ac:dyDescent="0.2">
      <c r="B2740" s="23">
        <v>2141</v>
      </c>
      <c r="E2740" s="25" t="s">
        <v>6</v>
      </c>
    </row>
    <row r="2741" spans="2:5" s="24" customFormat="1" ht="15" hidden="1" customHeight="1" x14ac:dyDescent="0.2">
      <c r="B2741" s="23">
        <v>2144</v>
      </c>
      <c r="E2741" s="25" t="s">
        <v>6</v>
      </c>
    </row>
    <row r="2742" spans="2:5" s="24" customFormat="1" ht="15" hidden="1" customHeight="1" x14ac:dyDescent="0.2">
      <c r="B2742" s="23">
        <v>2145</v>
      </c>
      <c r="E2742" s="25" t="s">
        <v>6</v>
      </c>
    </row>
    <row r="2743" spans="2:5" s="24" customFormat="1" ht="15" hidden="1" customHeight="1" x14ac:dyDescent="0.2">
      <c r="B2743" s="23">
        <v>2146</v>
      </c>
      <c r="E2743" s="25" t="s">
        <v>6</v>
      </c>
    </row>
    <row r="2744" spans="2:5" s="24" customFormat="1" ht="15" hidden="1" customHeight="1" x14ac:dyDescent="0.2">
      <c r="B2744" s="23">
        <v>2147</v>
      </c>
      <c r="E2744" s="25" t="s">
        <v>6</v>
      </c>
    </row>
    <row r="2745" spans="2:5" s="24" customFormat="1" ht="15" hidden="1" customHeight="1" x14ac:dyDescent="0.2">
      <c r="B2745" s="23">
        <v>2148</v>
      </c>
      <c r="E2745" s="25" t="s">
        <v>6</v>
      </c>
    </row>
    <row r="2746" spans="2:5" s="24" customFormat="1" ht="15" hidden="1" customHeight="1" x14ac:dyDescent="0.2">
      <c r="B2746" s="23">
        <v>2150</v>
      </c>
      <c r="E2746" s="25" t="s">
        <v>6</v>
      </c>
    </row>
    <row r="2747" spans="2:5" s="24" customFormat="1" ht="15" hidden="1" customHeight="1" x14ac:dyDescent="0.2">
      <c r="B2747" s="23" t="s">
        <v>249</v>
      </c>
      <c r="E2747" s="25" t="s">
        <v>6</v>
      </c>
    </row>
    <row r="2748" spans="2:5" s="24" customFormat="1" ht="15" hidden="1" customHeight="1" x14ac:dyDescent="0.2">
      <c r="B2748" s="23">
        <v>2157</v>
      </c>
      <c r="E2748" s="25" t="s">
        <v>6</v>
      </c>
    </row>
    <row r="2749" spans="2:5" s="24" customFormat="1" ht="15" hidden="1" customHeight="1" x14ac:dyDescent="0.2">
      <c r="B2749" s="23" t="s">
        <v>250</v>
      </c>
      <c r="E2749" s="25" t="s">
        <v>6</v>
      </c>
    </row>
    <row r="2750" spans="2:5" s="24" customFormat="1" ht="15" hidden="1" customHeight="1" x14ac:dyDescent="0.2">
      <c r="B2750" s="23">
        <v>2158</v>
      </c>
      <c r="E2750" s="25" t="s">
        <v>6</v>
      </c>
    </row>
    <row r="2751" spans="2:5" s="24" customFormat="1" ht="15" hidden="1" customHeight="1" x14ac:dyDescent="0.2">
      <c r="B2751" s="23">
        <v>2160</v>
      </c>
      <c r="E2751" s="25" t="s">
        <v>6</v>
      </c>
    </row>
    <row r="2752" spans="2:5" s="24" customFormat="1" ht="15" hidden="1" customHeight="1" x14ac:dyDescent="0.2">
      <c r="B2752" s="23">
        <v>2163</v>
      </c>
      <c r="E2752" s="25" t="s">
        <v>6</v>
      </c>
    </row>
    <row r="2753" spans="2:5" s="24" customFormat="1" ht="15" hidden="1" customHeight="1" x14ac:dyDescent="0.2">
      <c r="B2753" s="23">
        <v>2164</v>
      </c>
      <c r="E2753" s="25" t="s">
        <v>6</v>
      </c>
    </row>
    <row r="2754" spans="2:5" s="24" customFormat="1" ht="15" hidden="1" customHeight="1" x14ac:dyDescent="0.2">
      <c r="B2754" s="23">
        <v>2165</v>
      </c>
      <c r="E2754" s="25" t="s">
        <v>6</v>
      </c>
    </row>
    <row r="2755" spans="2:5" s="24" customFormat="1" ht="15" hidden="1" customHeight="1" x14ac:dyDescent="0.2">
      <c r="B2755" s="23">
        <v>2166</v>
      </c>
      <c r="E2755" s="25" t="s">
        <v>6</v>
      </c>
    </row>
    <row r="2756" spans="2:5" s="24" customFormat="1" ht="15" hidden="1" customHeight="1" x14ac:dyDescent="0.2">
      <c r="B2756" s="23">
        <v>2167</v>
      </c>
      <c r="E2756" s="25" t="s">
        <v>6</v>
      </c>
    </row>
    <row r="2757" spans="2:5" s="24" customFormat="1" ht="15" hidden="1" customHeight="1" x14ac:dyDescent="0.2">
      <c r="B2757" s="23" t="s">
        <v>251</v>
      </c>
      <c r="E2757" s="25" t="s">
        <v>6</v>
      </c>
    </row>
    <row r="2758" spans="2:5" s="24" customFormat="1" ht="15" hidden="1" customHeight="1" x14ac:dyDescent="0.2">
      <c r="B2758" s="23">
        <v>2170</v>
      </c>
      <c r="E2758" s="25" t="s">
        <v>6</v>
      </c>
    </row>
    <row r="2759" spans="2:5" s="24" customFormat="1" ht="15" hidden="1" customHeight="1" x14ac:dyDescent="0.2">
      <c r="B2759" s="23">
        <v>2171</v>
      </c>
      <c r="E2759" s="25" t="s">
        <v>6</v>
      </c>
    </row>
    <row r="2760" spans="2:5" s="24" customFormat="1" ht="15" hidden="1" customHeight="1" x14ac:dyDescent="0.2">
      <c r="B2760" s="23">
        <v>2172</v>
      </c>
      <c r="E2760" s="25" t="s">
        <v>6</v>
      </c>
    </row>
    <row r="2761" spans="2:5" s="24" customFormat="1" ht="15" hidden="1" customHeight="1" x14ac:dyDescent="0.2">
      <c r="B2761" s="23">
        <v>2173</v>
      </c>
      <c r="E2761" s="25" t="s">
        <v>6</v>
      </c>
    </row>
    <row r="2762" spans="2:5" s="24" customFormat="1" ht="15" hidden="1" customHeight="1" x14ac:dyDescent="0.2">
      <c r="B2762" s="23">
        <v>2174</v>
      </c>
      <c r="E2762" s="25" t="s">
        <v>6</v>
      </c>
    </row>
    <row r="2763" spans="2:5" s="24" customFormat="1" ht="15" hidden="1" customHeight="1" x14ac:dyDescent="0.2">
      <c r="B2763" s="23">
        <v>2175</v>
      </c>
      <c r="E2763" s="25" t="s">
        <v>6</v>
      </c>
    </row>
    <row r="2764" spans="2:5" s="24" customFormat="1" ht="15" hidden="1" customHeight="1" x14ac:dyDescent="0.2">
      <c r="B2764" s="23">
        <v>2176</v>
      </c>
      <c r="E2764" s="25" t="s">
        <v>6</v>
      </c>
    </row>
    <row r="2765" spans="2:5" s="24" customFormat="1" ht="15" hidden="1" customHeight="1" x14ac:dyDescent="0.2">
      <c r="B2765" s="23">
        <v>2177</v>
      </c>
      <c r="E2765" s="25" t="s">
        <v>6</v>
      </c>
    </row>
    <row r="2766" spans="2:5" s="24" customFormat="1" ht="15" hidden="1" customHeight="1" x14ac:dyDescent="0.2">
      <c r="B2766" s="23">
        <v>2179</v>
      </c>
      <c r="E2766" s="25" t="s">
        <v>6</v>
      </c>
    </row>
    <row r="2767" spans="2:5" s="24" customFormat="1" ht="15" hidden="1" customHeight="1" x14ac:dyDescent="0.2">
      <c r="B2767" s="23">
        <v>2181</v>
      </c>
      <c r="E2767" s="25" t="s">
        <v>6</v>
      </c>
    </row>
    <row r="2768" spans="2:5" s="24" customFormat="1" ht="15" hidden="1" customHeight="1" x14ac:dyDescent="0.2">
      <c r="B2768" s="23">
        <v>2182</v>
      </c>
      <c r="E2768" s="25" t="s">
        <v>6</v>
      </c>
    </row>
    <row r="2769" spans="2:5" s="24" customFormat="1" ht="15" hidden="1" customHeight="1" x14ac:dyDescent="0.2">
      <c r="B2769" s="23">
        <v>2191</v>
      </c>
      <c r="E2769" s="25" t="s">
        <v>6</v>
      </c>
    </row>
    <row r="2770" spans="2:5" s="24" customFormat="1" ht="15" hidden="1" customHeight="1" x14ac:dyDescent="0.2">
      <c r="B2770" s="23">
        <v>2192</v>
      </c>
      <c r="E2770" s="25" t="s">
        <v>6</v>
      </c>
    </row>
    <row r="2771" spans="2:5" s="24" customFormat="1" ht="15" hidden="1" customHeight="1" x14ac:dyDescent="0.2">
      <c r="B2771" s="23">
        <v>2193</v>
      </c>
      <c r="E2771" s="25" t="s">
        <v>6</v>
      </c>
    </row>
    <row r="2772" spans="2:5" s="24" customFormat="1" ht="15" customHeight="1" x14ac:dyDescent="0.2">
      <c r="B2772" s="15">
        <v>2217</v>
      </c>
      <c r="E2772" s="25" t="s">
        <v>6</v>
      </c>
    </row>
    <row r="2773" spans="2:5" s="24" customFormat="1" ht="15" customHeight="1" x14ac:dyDescent="0.2">
      <c r="B2773" s="15">
        <v>2218</v>
      </c>
      <c r="E2773" s="25" t="s">
        <v>6</v>
      </c>
    </row>
    <row r="2774" spans="2:5" s="24" customFormat="1" ht="15" customHeight="1" x14ac:dyDescent="0.2">
      <c r="B2774" s="15">
        <v>2219</v>
      </c>
      <c r="E2774" s="25" t="s">
        <v>6</v>
      </c>
    </row>
    <row r="2775" spans="2:5" s="24" customFormat="1" ht="15" customHeight="1" x14ac:dyDescent="0.2">
      <c r="B2775" s="15">
        <v>2220</v>
      </c>
      <c r="E2775" s="25" t="s">
        <v>6</v>
      </c>
    </row>
    <row r="2776" spans="2:5" ht="15" customHeight="1" x14ac:dyDescent="0.2">
      <c r="B2776" s="15">
        <v>2221</v>
      </c>
      <c r="E2776" s="25" t="s">
        <v>6</v>
      </c>
    </row>
    <row r="2777" spans="2:5" ht="15" customHeight="1" x14ac:dyDescent="0.2">
      <c r="B2777" s="15">
        <v>2222</v>
      </c>
      <c r="E2777" s="25" t="s">
        <v>6</v>
      </c>
    </row>
    <row r="2778" spans="2:5" ht="15" customHeight="1" x14ac:dyDescent="0.2">
      <c r="B2778" s="15">
        <v>2223</v>
      </c>
      <c r="E2778" s="25" t="s">
        <v>6</v>
      </c>
    </row>
    <row r="2779" spans="2:5" ht="15" customHeight="1" x14ac:dyDescent="0.2">
      <c r="B2779" s="15">
        <v>2224</v>
      </c>
      <c r="E2779" s="25" t="s">
        <v>6</v>
      </c>
    </row>
    <row r="2780" spans="2:5" ht="15" customHeight="1" x14ac:dyDescent="0.2">
      <c r="B2780" s="15">
        <v>2225</v>
      </c>
      <c r="E2780" s="25" t="s">
        <v>6</v>
      </c>
    </row>
    <row r="2781" spans="2:5" ht="15" customHeight="1" x14ac:dyDescent="0.2">
      <c r="B2781" s="15" t="s">
        <v>252</v>
      </c>
      <c r="E2781" s="25" t="s">
        <v>6</v>
      </c>
    </row>
    <row r="2782" spans="2:5" ht="15" customHeight="1" x14ac:dyDescent="0.2">
      <c r="B2782" s="15">
        <v>2234</v>
      </c>
      <c r="E2782" s="25" t="s">
        <v>6</v>
      </c>
    </row>
    <row r="2783" spans="2:5" ht="15" customHeight="1" x14ac:dyDescent="0.2">
      <c r="B2783" s="15">
        <v>2235</v>
      </c>
      <c r="E2783" s="25" t="s">
        <v>6</v>
      </c>
    </row>
    <row r="2784" spans="2:5" ht="15" customHeight="1" x14ac:dyDescent="0.2">
      <c r="B2784" s="15">
        <v>2236</v>
      </c>
      <c r="E2784" s="25" t="s">
        <v>6</v>
      </c>
    </row>
    <row r="2785" spans="2:5" ht="15" customHeight="1" x14ac:dyDescent="0.2">
      <c r="B2785" s="15">
        <v>2237</v>
      </c>
      <c r="E2785" s="25" t="s">
        <v>6</v>
      </c>
    </row>
    <row r="2786" spans="2:5" ht="15" customHeight="1" x14ac:dyDescent="0.2">
      <c r="B2786" s="15">
        <v>2238</v>
      </c>
      <c r="E2786" s="25" t="s">
        <v>6</v>
      </c>
    </row>
    <row r="2787" spans="2:5" ht="15" customHeight="1" x14ac:dyDescent="0.2">
      <c r="B2787" s="15">
        <v>2239</v>
      </c>
      <c r="E2787" s="25" t="s">
        <v>6</v>
      </c>
    </row>
    <row r="2788" spans="2:5" ht="15" customHeight="1" x14ac:dyDescent="0.2">
      <c r="B2788" s="15">
        <v>2240</v>
      </c>
      <c r="E2788" s="25" t="s">
        <v>6</v>
      </c>
    </row>
    <row r="2789" spans="2:5" ht="15" customHeight="1" x14ac:dyDescent="0.2">
      <c r="B2789" s="15">
        <v>2241</v>
      </c>
      <c r="E2789" s="25" t="s">
        <v>6</v>
      </c>
    </row>
    <row r="2790" spans="2:5" ht="15" customHeight="1" x14ac:dyDescent="0.2">
      <c r="B2790" s="15">
        <v>2244</v>
      </c>
      <c r="E2790" s="25" t="s">
        <v>6</v>
      </c>
    </row>
    <row r="2791" spans="2:5" ht="15" customHeight="1" x14ac:dyDescent="0.2">
      <c r="B2791" s="15">
        <v>2245</v>
      </c>
      <c r="E2791" s="25" t="s">
        <v>6</v>
      </c>
    </row>
    <row r="2792" spans="2:5" ht="15" customHeight="1" x14ac:dyDescent="0.2">
      <c r="B2792" s="15">
        <v>2246</v>
      </c>
      <c r="E2792" s="25" t="s">
        <v>6</v>
      </c>
    </row>
    <row r="2793" spans="2:5" ht="15" customHeight="1" x14ac:dyDescent="0.2">
      <c r="B2793" s="15">
        <v>2247</v>
      </c>
      <c r="E2793" s="25" t="s">
        <v>6</v>
      </c>
    </row>
    <row r="2794" spans="2:5" ht="15" customHeight="1" x14ac:dyDescent="0.2">
      <c r="B2794" s="15">
        <v>2248</v>
      </c>
      <c r="E2794" s="25" t="s">
        <v>6</v>
      </c>
    </row>
    <row r="2795" spans="2:5" ht="15" customHeight="1" x14ac:dyDescent="0.2">
      <c r="B2795" s="15">
        <v>2250</v>
      </c>
      <c r="E2795" s="25" t="s">
        <v>6</v>
      </c>
    </row>
    <row r="2796" spans="2:5" ht="15" customHeight="1" x14ac:dyDescent="0.2">
      <c r="B2796" s="15">
        <v>2257</v>
      </c>
      <c r="E2796" s="25" t="s">
        <v>6</v>
      </c>
    </row>
    <row r="2797" spans="2:5" ht="15" customHeight="1" x14ac:dyDescent="0.2">
      <c r="B2797" s="15" t="s">
        <v>253</v>
      </c>
      <c r="E2797" s="25" t="s">
        <v>6</v>
      </c>
    </row>
    <row r="2798" spans="2:5" ht="15" customHeight="1" x14ac:dyDescent="0.2">
      <c r="B2798" s="15">
        <v>2258</v>
      </c>
      <c r="E2798" s="25" t="s">
        <v>6</v>
      </c>
    </row>
    <row r="2799" spans="2:5" ht="15" customHeight="1" x14ac:dyDescent="0.2">
      <c r="B2799" s="15">
        <v>2260</v>
      </c>
      <c r="E2799" s="25" t="s">
        <v>6</v>
      </c>
    </row>
    <row r="2800" spans="2:5" ht="15" customHeight="1" x14ac:dyDescent="0.2">
      <c r="B2800" s="15">
        <v>2263</v>
      </c>
      <c r="E2800" s="25" t="s">
        <v>6</v>
      </c>
    </row>
    <row r="2801" spans="2:5" ht="15" customHeight="1" x14ac:dyDescent="0.2">
      <c r="B2801" s="15">
        <v>2264</v>
      </c>
      <c r="E2801" s="25" t="s">
        <v>6</v>
      </c>
    </row>
    <row r="2802" spans="2:5" ht="15" customHeight="1" x14ac:dyDescent="0.2">
      <c r="B2802" s="15">
        <v>2265</v>
      </c>
      <c r="E2802" s="25" t="s">
        <v>6</v>
      </c>
    </row>
    <row r="2803" spans="2:5" ht="15" customHeight="1" x14ac:dyDescent="0.2">
      <c r="B2803" s="15">
        <v>2266</v>
      </c>
      <c r="E2803" s="25" t="s">
        <v>6</v>
      </c>
    </row>
    <row r="2804" spans="2:5" ht="15" customHeight="1" x14ac:dyDescent="0.2">
      <c r="B2804" s="15">
        <v>2267</v>
      </c>
      <c r="E2804" s="25" t="s">
        <v>6</v>
      </c>
    </row>
    <row r="2805" spans="2:5" ht="15" customHeight="1" x14ac:dyDescent="0.2">
      <c r="B2805" s="15">
        <v>2270</v>
      </c>
      <c r="E2805" s="25" t="s">
        <v>6</v>
      </c>
    </row>
    <row r="2806" spans="2:5" ht="15" customHeight="1" x14ac:dyDescent="0.2">
      <c r="B2806" s="15">
        <v>2271</v>
      </c>
      <c r="E2806" s="25" t="s">
        <v>6</v>
      </c>
    </row>
    <row r="2807" spans="2:5" ht="15" customHeight="1" x14ac:dyDescent="0.2">
      <c r="B2807" s="15">
        <v>2272</v>
      </c>
      <c r="E2807" s="25" t="s">
        <v>6</v>
      </c>
    </row>
    <row r="2808" spans="2:5" ht="15" customHeight="1" x14ac:dyDescent="0.2">
      <c r="B2808" s="15">
        <v>2273</v>
      </c>
      <c r="E2808" s="25" t="s">
        <v>6</v>
      </c>
    </row>
    <row r="2809" spans="2:5" ht="15" customHeight="1" x14ac:dyDescent="0.2">
      <c r="B2809" s="15">
        <v>2274</v>
      </c>
      <c r="E2809" s="25" t="s">
        <v>6</v>
      </c>
    </row>
    <row r="2810" spans="2:5" ht="15" customHeight="1" x14ac:dyDescent="0.2">
      <c r="B2810" s="15">
        <v>2275</v>
      </c>
      <c r="E2810" s="25" t="s">
        <v>6</v>
      </c>
    </row>
    <row r="2811" spans="2:5" ht="15" customHeight="1" x14ac:dyDescent="0.2">
      <c r="B2811" s="15">
        <v>2276</v>
      </c>
      <c r="E2811" s="25" t="s">
        <v>6</v>
      </c>
    </row>
    <row r="2812" spans="2:5" ht="15" customHeight="1" x14ac:dyDescent="0.2">
      <c r="B2812" s="15">
        <v>2277</v>
      </c>
      <c r="E2812" s="25" t="s">
        <v>6</v>
      </c>
    </row>
    <row r="2813" spans="2:5" ht="15" customHeight="1" x14ac:dyDescent="0.2">
      <c r="B2813" s="15">
        <v>2279</v>
      </c>
      <c r="E2813" s="25" t="s">
        <v>6</v>
      </c>
    </row>
    <row r="2814" spans="2:5" ht="15" customHeight="1" x14ac:dyDescent="0.2">
      <c r="B2814" s="15">
        <v>2280</v>
      </c>
      <c r="E2814" s="25" t="s">
        <v>6</v>
      </c>
    </row>
    <row r="2815" spans="2:5" ht="15" customHeight="1" x14ac:dyDescent="0.2">
      <c r="B2815" s="15">
        <v>2281</v>
      </c>
      <c r="E2815" s="25" t="s">
        <v>6</v>
      </c>
    </row>
    <row r="2816" spans="2:5" ht="15" customHeight="1" x14ac:dyDescent="0.2">
      <c r="B2816" s="15">
        <v>2282</v>
      </c>
      <c r="E2816" s="25" t="s">
        <v>6</v>
      </c>
    </row>
    <row r="2817" spans="2:5" ht="15" customHeight="1" x14ac:dyDescent="0.2">
      <c r="B2817" s="15">
        <v>2291</v>
      </c>
      <c r="E2817" s="25" t="s">
        <v>6</v>
      </c>
    </row>
    <row r="2818" spans="2:5" ht="15" customHeight="1" x14ac:dyDescent="0.2">
      <c r="B2818" s="15">
        <v>2292</v>
      </c>
      <c r="E2818" s="25" t="s">
        <v>6</v>
      </c>
    </row>
    <row r="2819" spans="2:5" ht="15" customHeight="1" x14ac:dyDescent="0.2">
      <c r="B2819" s="15">
        <v>2293</v>
      </c>
      <c r="E2819" s="25" t="s">
        <v>6</v>
      </c>
    </row>
    <row r="2820" spans="2:5" ht="15" customHeight="1" x14ac:dyDescent="0.2">
      <c r="B2820" s="15">
        <v>2317</v>
      </c>
      <c r="E2820" s="25" t="s">
        <v>6</v>
      </c>
    </row>
    <row r="2821" spans="2:5" ht="15" customHeight="1" x14ac:dyDescent="0.2">
      <c r="B2821" s="15">
        <v>2318</v>
      </c>
      <c r="E2821" s="25" t="s">
        <v>6</v>
      </c>
    </row>
    <row r="2822" spans="2:5" ht="15" customHeight="1" x14ac:dyDescent="0.2">
      <c r="B2822" s="15">
        <v>2319</v>
      </c>
      <c r="E2822" s="25" t="s">
        <v>6</v>
      </c>
    </row>
    <row r="2823" spans="2:5" ht="15" customHeight="1" x14ac:dyDescent="0.2">
      <c r="B2823" s="15">
        <v>2320</v>
      </c>
      <c r="E2823" s="25" t="s">
        <v>6</v>
      </c>
    </row>
    <row r="2824" spans="2:5" ht="15" customHeight="1" x14ac:dyDescent="0.2">
      <c r="B2824" s="15">
        <v>2321</v>
      </c>
      <c r="E2824" s="25" t="s">
        <v>6</v>
      </c>
    </row>
    <row r="2825" spans="2:5" ht="15" customHeight="1" x14ac:dyDescent="0.2">
      <c r="B2825" s="15">
        <v>2322</v>
      </c>
      <c r="E2825" s="25" t="s">
        <v>6</v>
      </c>
    </row>
    <row r="2826" spans="2:5" ht="15" customHeight="1" x14ac:dyDescent="0.2">
      <c r="B2826" s="15">
        <v>2323</v>
      </c>
      <c r="E2826" s="25" t="s">
        <v>6</v>
      </c>
    </row>
    <row r="2827" spans="2:5" ht="15" customHeight="1" x14ac:dyDescent="0.2">
      <c r="B2827" s="15">
        <v>2324</v>
      </c>
      <c r="E2827" s="25" t="s">
        <v>6</v>
      </c>
    </row>
    <row r="2828" spans="2:5" ht="15" customHeight="1" x14ac:dyDescent="0.2">
      <c r="B2828" s="15">
        <v>2325</v>
      </c>
      <c r="E2828" s="25" t="s">
        <v>6</v>
      </c>
    </row>
    <row r="2829" spans="2:5" ht="15" customHeight="1" x14ac:dyDescent="0.2">
      <c r="B2829" s="15" t="s">
        <v>254</v>
      </c>
      <c r="E2829" s="25" t="s">
        <v>6</v>
      </c>
    </row>
    <row r="2830" spans="2:5" ht="15" customHeight="1" x14ac:dyDescent="0.2">
      <c r="B2830" s="15">
        <v>2334</v>
      </c>
      <c r="E2830" s="25" t="s">
        <v>6</v>
      </c>
    </row>
    <row r="2831" spans="2:5" ht="15" customHeight="1" x14ac:dyDescent="0.2">
      <c r="B2831" s="15">
        <v>2335</v>
      </c>
      <c r="E2831" s="25" t="s">
        <v>6</v>
      </c>
    </row>
    <row r="2832" spans="2:5" ht="15" customHeight="1" x14ac:dyDescent="0.2">
      <c r="B2832" s="15">
        <v>2336</v>
      </c>
      <c r="E2832" s="25" t="s">
        <v>6</v>
      </c>
    </row>
    <row r="2833" spans="2:5" ht="15" customHeight="1" x14ac:dyDescent="0.2">
      <c r="B2833" s="15">
        <v>2337</v>
      </c>
      <c r="E2833" s="25" t="s">
        <v>6</v>
      </c>
    </row>
    <row r="2834" spans="2:5" ht="15" customHeight="1" x14ac:dyDescent="0.2">
      <c r="B2834" s="15">
        <v>2338</v>
      </c>
      <c r="E2834" s="25" t="s">
        <v>6</v>
      </c>
    </row>
    <row r="2835" spans="2:5" ht="15" customHeight="1" x14ac:dyDescent="0.2">
      <c r="B2835" s="15">
        <v>2339</v>
      </c>
      <c r="E2835" s="25" t="s">
        <v>6</v>
      </c>
    </row>
    <row r="2836" spans="2:5" ht="15" customHeight="1" x14ac:dyDescent="0.2">
      <c r="B2836" s="15">
        <v>2340</v>
      </c>
      <c r="E2836" s="25" t="s">
        <v>6</v>
      </c>
    </row>
    <row r="2837" spans="2:5" ht="15" customHeight="1" x14ac:dyDescent="0.2">
      <c r="B2837" s="15">
        <v>2341</v>
      </c>
      <c r="E2837" s="25" t="s">
        <v>6</v>
      </c>
    </row>
    <row r="2838" spans="2:5" ht="15" customHeight="1" x14ac:dyDescent="0.2">
      <c r="B2838" s="15">
        <v>2344</v>
      </c>
      <c r="E2838" s="25" t="s">
        <v>6</v>
      </c>
    </row>
    <row r="2839" spans="2:5" ht="15" customHeight="1" x14ac:dyDescent="0.2">
      <c r="B2839" s="15">
        <v>2345</v>
      </c>
      <c r="E2839" s="25" t="s">
        <v>6</v>
      </c>
    </row>
    <row r="2840" spans="2:5" ht="15" customHeight="1" x14ac:dyDescent="0.2">
      <c r="B2840" s="15">
        <v>2346</v>
      </c>
      <c r="E2840" s="25" t="s">
        <v>6</v>
      </c>
    </row>
    <row r="2841" spans="2:5" ht="15" customHeight="1" x14ac:dyDescent="0.2">
      <c r="B2841" s="15">
        <v>2347</v>
      </c>
      <c r="E2841" s="25" t="s">
        <v>6</v>
      </c>
    </row>
    <row r="2842" spans="2:5" ht="15" customHeight="1" x14ac:dyDescent="0.2">
      <c r="B2842" s="15">
        <v>2348</v>
      </c>
      <c r="E2842" s="25" t="s">
        <v>6</v>
      </c>
    </row>
    <row r="2843" spans="2:5" ht="15" customHeight="1" x14ac:dyDescent="0.2">
      <c r="B2843" s="15">
        <v>2349</v>
      </c>
      <c r="E2843" s="25" t="s">
        <v>6</v>
      </c>
    </row>
    <row r="2844" spans="2:5" ht="15" customHeight="1" x14ac:dyDescent="0.2">
      <c r="B2844" s="15">
        <v>2350</v>
      </c>
      <c r="E2844" s="25" t="s">
        <v>6</v>
      </c>
    </row>
    <row r="2845" spans="2:5" ht="15" customHeight="1" x14ac:dyDescent="0.2">
      <c r="B2845" s="15">
        <v>2357</v>
      </c>
      <c r="E2845" s="25" t="s">
        <v>6</v>
      </c>
    </row>
    <row r="2846" spans="2:5" ht="15" customHeight="1" x14ac:dyDescent="0.2">
      <c r="B2846" s="15">
        <v>2358</v>
      </c>
      <c r="E2846" s="25" t="s">
        <v>6</v>
      </c>
    </row>
    <row r="2847" spans="2:5" ht="15" customHeight="1" x14ac:dyDescent="0.2">
      <c r="B2847" s="15">
        <v>2360</v>
      </c>
      <c r="E2847" s="25" t="s">
        <v>6</v>
      </c>
    </row>
    <row r="2848" spans="2:5" ht="15" customHeight="1" x14ac:dyDescent="0.2">
      <c r="B2848" s="15">
        <v>2363</v>
      </c>
      <c r="E2848" s="25" t="s">
        <v>6</v>
      </c>
    </row>
    <row r="2849" spans="2:5" ht="15" customHeight="1" x14ac:dyDescent="0.2">
      <c r="B2849" s="15">
        <v>2364</v>
      </c>
      <c r="E2849" s="25" t="s">
        <v>6</v>
      </c>
    </row>
    <row r="2850" spans="2:5" ht="15" customHeight="1" x14ac:dyDescent="0.2">
      <c r="B2850" s="15">
        <v>2365</v>
      </c>
      <c r="E2850" s="25" t="s">
        <v>6</v>
      </c>
    </row>
    <row r="2851" spans="2:5" ht="15" customHeight="1" x14ac:dyDescent="0.2">
      <c r="B2851" s="15">
        <v>2366</v>
      </c>
      <c r="E2851" s="25" t="s">
        <v>6</v>
      </c>
    </row>
    <row r="2852" spans="2:5" ht="15" customHeight="1" x14ac:dyDescent="0.2">
      <c r="B2852" s="15">
        <v>2367</v>
      </c>
      <c r="E2852" s="25" t="s">
        <v>6</v>
      </c>
    </row>
    <row r="2853" spans="2:5" ht="15" customHeight="1" x14ac:dyDescent="0.2">
      <c r="B2853" s="15" t="s">
        <v>255</v>
      </c>
      <c r="E2853" s="25" t="s">
        <v>6</v>
      </c>
    </row>
    <row r="2854" spans="2:5" ht="15" customHeight="1" x14ac:dyDescent="0.2">
      <c r="B2854" s="15" t="s">
        <v>256</v>
      </c>
      <c r="E2854" s="25" t="s">
        <v>6</v>
      </c>
    </row>
    <row r="2855" spans="2:5" ht="15" customHeight="1" x14ac:dyDescent="0.2">
      <c r="B2855" s="15" t="s">
        <v>257</v>
      </c>
      <c r="E2855" s="25" t="s">
        <v>6</v>
      </c>
    </row>
    <row r="2856" spans="2:5" ht="15" customHeight="1" x14ac:dyDescent="0.2">
      <c r="B2856" s="15">
        <v>2370</v>
      </c>
      <c r="E2856" s="25" t="s">
        <v>6</v>
      </c>
    </row>
    <row r="2857" spans="2:5" ht="15" customHeight="1" x14ac:dyDescent="0.2">
      <c r="B2857" s="15">
        <v>2371</v>
      </c>
      <c r="E2857" s="25" t="s">
        <v>6</v>
      </c>
    </row>
    <row r="2858" spans="2:5" ht="15" customHeight="1" x14ac:dyDescent="0.2">
      <c r="B2858" s="15">
        <v>2372</v>
      </c>
      <c r="E2858" s="25" t="s">
        <v>6</v>
      </c>
    </row>
    <row r="2859" spans="2:5" ht="15" customHeight="1" x14ac:dyDescent="0.2">
      <c r="B2859" s="15">
        <v>2373</v>
      </c>
      <c r="E2859" s="25" t="s">
        <v>6</v>
      </c>
    </row>
    <row r="2860" spans="2:5" ht="15" customHeight="1" x14ac:dyDescent="0.2">
      <c r="B2860" s="15">
        <v>2374</v>
      </c>
      <c r="E2860" s="25" t="s">
        <v>6</v>
      </c>
    </row>
    <row r="2861" spans="2:5" ht="15" customHeight="1" x14ac:dyDescent="0.2">
      <c r="B2861" s="15">
        <v>2375</v>
      </c>
      <c r="E2861" s="25" t="s">
        <v>6</v>
      </c>
    </row>
    <row r="2862" spans="2:5" ht="15" customHeight="1" x14ac:dyDescent="0.2">
      <c r="B2862" s="15">
        <v>2376</v>
      </c>
      <c r="E2862" s="25" t="s">
        <v>6</v>
      </c>
    </row>
    <row r="2863" spans="2:5" ht="15" customHeight="1" x14ac:dyDescent="0.2">
      <c r="B2863" s="15">
        <v>2377</v>
      </c>
      <c r="E2863" s="25" t="s">
        <v>6</v>
      </c>
    </row>
    <row r="2864" spans="2:5" ht="15" customHeight="1" x14ac:dyDescent="0.2">
      <c r="B2864" s="15">
        <v>2379</v>
      </c>
      <c r="E2864" s="25" t="s">
        <v>6</v>
      </c>
    </row>
    <row r="2865" spans="2:5" ht="15" customHeight="1" x14ac:dyDescent="0.2">
      <c r="B2865" s="15">
        <v>2380</v>
      </c>
      <c r="E2865" s="25" t="s">
        <v>6</v>
      </c>
    </row>
    <row r="2866" spans="2:5" ht="15" customHeight="1" x14ac:dyDescent="0.2">
      <c r="B2866" s="15">
        <v>2381</v>
      </c>
      <c r="E2866" s="25" t="s">
        <v>6</v>
      </c>
    </row>
    <row r="2867" spans="2:5" ht="15" customHeight="1" x14ac:dyDescent="0.2">
      <c r="B2867" s="15">
        <v>2382</v>
      </c>
      <c r="E2867" s="25" t="s">
        <v>6</v>
      </c>
    </row>
    <row r="2868" spans="2:5" ht="15" customHeight="1" x14ac:dyDescent="0.2">
      <c r="B2868" s="15">
        <v>2391</v>
      </c>
      <c r="E2868" s="25" t="s">
        <v>6</v>
      </c>
    </row>
    <row r="2869" spans="2:5" ht="15" customHeight="1" x14ac:dyDescent="0.2">
      <c r="B2869" s="15">
        <v>2392</v>
      </c>
      <c r="E2869" s="25" t="s">
        <v>6</v>
      </c>
    </row>
    <row r="2870" spans="2:5" ht="15" customHeight="1" x14ac:dyDescent="0.2">
      <c r="B2870" s="15">
        <v>2393</v>
      </c>
      <c r="E2870" s="25" t="s">
        <v>6</v>
      </c>
    </row>
    <row r="2871" spans="2:5" ht="15" customHeight="1" x14ac:dyDescent="0.2">
      <c r="B2871" s="15">
        <v>2417</v>
      </c>
      <c r="E2871" s="25" t="s">
        <v>6</v>
      </c>
    </row>
    <row r="2872" spans="2:5" ht="15" customHeight="1" x14ac:dyDescent="0.2">
      <c r="B2872" s="15">
        <v>2418</v>
      </c>
      <c r="E2872" s="25" t="s">
        <v>6</v>
      </c>
    </row>
    <row r="2873" spans="2:5" ht="15" customHeight="1" x14ac:dyDescent="0.2">
      <c r="B2873" s="15">
        <v>2419</v>
      </c>
      <c r="E2873" s="25" t="s">
        <v>6</v>
      </c>
    </row>
    <row r="2874" spans="2:5" ht="15" customHeight="1" x14ac:dyDescent="0.2">
      <c r="B2874" s="15">
        <v>2420</v>
      </c>
      <c r="E2874" s="25" t="s">
        <v>6</v>
      </c>
    </row>
    <row r="2875" spans="2:5" ht="15" customHeight="1" x14ac:dyDescent="0.2">
      <c r="B2875" s="15">
        <v>2421</v>
      </c>
      <c r="E2875" s="25" t="s">
        <v>6</v>
      </c>
    </row>
    <row r="2876" spans="2:5" ht="15" customHeight="1" x14ac:dyDescent="0.2">
      <c r="B2876" s="15">
        <v>2422</v>
      </c>
      <c r="E2876" s="25" t="s">
        <v>6</v>
      </c>
    </row>
    <row r="2877" spans="2:5" ht="15" customHeight="1" x14ac:dyDescent="0.2">
      <c r="B2877" s="15">
        <v>2423</v>
      </c>
      <c r="E2877" s="25" t="s">
        <v>6</v>
      </c>
    </row>
    <row r="2878" spans="2:5" ht="15" customHeight="1" x14ac:dyDescent="0.2">
      <c r="B2878" s="15">
        <v>2424</v>
      </c>
      <c r="E2878" s="25" t="s">
        <v>6</v>
      </c>
    </row>
    <row r="2879" spans="2:5" ht="15" customHeight="1" x14ac:dyDescent="0.2">
      <c r="B2879" s="15">
        <v>2425</v>
      </c>
      <c r="E2879" s="25" t="s">
        <v>6</v>
      </c>
    </row>
    <row r="2880" spans="2:5" ht="15" customHeight="1" x14ac:dyDescent="0.2">
      <c r="B2880" s="15" t="s">
        <v>258</v>
      </c>
      <c r="E2880" s="25" t="s">
        <v>6</v>
      </c>
    </row>
    <row r="2881" spans="2:5" ht="15" customHeight="1" x14ac:dyDescent="0.2">
      <c r="B2881" s="15" t="s">
        <v>259</v>
      </c>
      <c r="E2881" s="25" t="s">
        <v>6</v>
      </c>
    </row>
    <row r="2882" spans="2:5" ht="15" customHeight="1" x14ac:dyDescent="0.2">
      <c r="B2882" s="15">
        <v>2434</v>
      </c>
      <c r="E2882" s="25" t="s">
        <v>6</v>
      </c>
    </row>
    <row r="2883" spans="2:5" ht="15" customHeight="1" x14ac:dyDescent="0.2">
      <c r="B2883" s="15">
        <v>2435</v>
      </c>
      <c r="E2883" s="25" t="s">
        <v>6</v>
      </c>
    </row>
    <row r="2884" spans="2:5" ht="15" customHeight="1" x14ac:dyDescent="0.2">
      <c r="B2884" s="15">
        <v>2436</v>
      </c>
      <c r="E2884" s="25" t="s">
        <v>6</v>
      </c>
    </row>
    <row r="2885" spans="2:5" ht="15" customHeight="1" x14ac:dyDescent="0.2">
      <c r="B2885" s="15">
        <v>2437</v>
      </c>
      <c r="E2885" s="25" t="s">
        <v>6</v>
      </c>
    </row>
    <row r="2886" spans="2:5" ht="15" customHeight="1" x14ac:dyDescent="0.2">
      <c r="B2886" s="15">
        <v>2438</v>
      </c>
      <c r="E2886" s="25" t="s">
        <v>6</v>
      </c>
    </row>
    <row r="2887" spans="2:5" ht="15" customHeight="1" x14ac:dyDescent="0.2">
      <c r="B2887" s="15">
        <v>2439</v>
      </c>
      <c r="E2887" s="25" t="s">
        <v>6</v>
      </c>
    </row>
    <row r="2888" spans="2:5" ht="15" customHeight="1" x14ac:dyDescent="0.2">
      <c r="B2888" s="15">
        <v>2440</v>
      </c>
      <c r="E2888" s="25" t="s">
        <v>6</v>
      </c>
    </row>
    <row r="2889" spans="2:5" ht="15" customHeight="1" x14ac:dyDescent="0.2">
      <c r="B2889" s="15">
        <v>2441</v>
      </c>
      <c r="E2889" s="25" t="s">
        <v>6</v>
      </c>
    </row>
    <row r="2890" spans="2:5" ht="15" customHeight="1" x14ac:dyDescent="0.2">
      <c r="B2890" s="15">
        <v>2444</v>
      </c>
      <c r="E2890" s="25" t="s">
        <v>6</v>
      </c>
    </row>
    <row r="2891" spans="2:5" ht="15" customHeight="1" x14ac:dyDescent="0.2">
      <c r="B2891" s="15">
        <v>2445</v>
      </c>
      <c r="E2891" s="25" t="s">
        <v>6</v>
      </c>
    </row>
    <row r="2892" spans="2:5" ht="15" customHeight="1" x14ac:dyDescent="0.2">
      <c r="B2892" s="15">
        <v>2446</v>
      </c>
      <c r="E2892" s="25" t="s">
        <v>6</v>
      </c>
    </row>
    <row r="2893" spans="2:5" ht="15" customHeight="1" x14ac:dyDescent="0.2">
      <c r="B2893" s="15">
        <v>2447</v>
      </c>
      <c r="E2893" s="25" t="s">
        <v>6</v>
      </c>
    </row>
    <row r="2894" spans="2:5" ht="15" customHeight="1" x14ac:dyDescent="0.2">
      <c r="B2894" s="15">
        <v>2448</v>
      </c>
      <c r="E2894" s="25" t="s">
        <v>6</v>
      </c>
    </row>
    <row r="2895" spans="2:5" ht="15" customHeight="1" x14ac:dyDescent="0.2">
      <c r="B2895" s="15">
        <v>2450</v>
      </c>
      <c r="E2895" s="25" t="s">
        <v>6</v>
      </c>
    </row>
    <row r="2896" spans="2:5" ht="15" customHeight="1" x14ac:dyDescent="0.2">
      <c r="B2896" s="15">
        <v>2457</v>
      </c>
      <c r="E2896" s="25" t="s">
        <v>6</v>
      </c>
    </row>
    <row r="2897" spans="2:5" ht="15" customHeight="1" x14ac:dyDescent="0.2">
      <c r="B2897" s="15">
        <v>2458</v>
      </c>
      <c r="E2897" s="25" t="s">
        <v>6</v>
      </c>
    </row>
    <row r="2898" spans="2:5" ht="15" customHeight="1" x14ac:dyDescent="0.2">
      <c r="B2898" s="15">
        <v>2460</v>
      </c>
      <c r="E2898" s="25" t="s">
        <v>6</v>
      </c>
    </row>
    <row r="2899" spans="2:5" ht="15" customHeight="1" x14ac:dyDescent="0.2">
      <c r="B2899" s="15">
        <v>2463</v>
      </c>
      <c r="E2899" s="25" t="s">
        <v>6</v>
      </c>
    </row>
    <row r="2900" spans="2:5" ht="15" customHeight="1" x14ac:dyDescent="0.2">
      <c r="B2900" s="15">
        <v>2464</v>
      </c>
      <c r="E2900" s="25" t="s">
        <v>6</v>
      </c>
    </row>
    <row r="2901" spans="2:5" ht="15" customHeight="1" x14ac:dyDescent="0.2">
      <c r="B2901" s="15">
        <v>2465</v>
      </c>
      <c r="E2901" s="25" t="s">
        <v>6</v>
      </c>
    </row>
    <row r="2902" spans="2:5" ht="15" customHeight="1" x14ac:dyDescent="0.2">
      <c r="B2902" s="15">
        <v>2466</v>
      </c>
      <c r="E2902" s="25" t="s">
        <v>6</v>
      </c>
    </row>
    <row r="2903" spans="2:5" ht="15" customHeight="1" x14ac:dyDescent="0.2">
      <c r="B2903" s="15" t="s">
        <v>260</v>
      </c>
      <c r="E2903" s="25" t="s">
        <v>6</v>
      </c>
    </row>
    <row r="2904" spans="2:5" ht="15" customHeight="1" x14ac:dyDescent="0.2">
      <c r="B2904" s="15" t="s">
        <v>261</v>
      </c>
      <c r="E2904" s="25" t="s">
        <v>6</v>
      </c>
    </row>
    <row r="2905" spans="2:5" ht="15" customHeight="1" x14ac:dyDescent="0.2">
      <c r="B2905" s="15">
        <v>2467</v>
      </c>
      <c r="E2905" s="25" t="s">
        <v>6</v>
      </c>
    </row>
    <row r="2906" spans="2:5" ht="15" customHeight="1" x14ac:dyDescent="0.2">
      <c r="B2906" s="15">
        <v>2470</v>
      </c>
      <c r="E2906" s="25" t="s">
        <v>6</v>
      </c>
    </row>
    <row r="2907" spans="2:5" ht="15" customHeight="1" x14ac:dyDescent="0.2">
      <c r="B2907" s="15">
        <v>2471</v>
      </c>
      <c r="E2907" s="25" t="s">
        <v>6</v>
      </c>
    </row>
    <row r="2908" spans="2:5" ht="15" customHeight="1" x14ac:dyDescent="0.2">
      <c r="B2908" s="15">
        <v>2472</v>
      </c>
      <c r="E2908" s="25" t="s">
        <v>6</v>
      </c>
    </row>
    <row r="2909" spans="2:5" ht="15" customHeight="1" x14ac:dyDescent="0.2">
      <c r="B2909" s="15">
        <v>2473</v>
      </c>
      <c r="E2909" s="25" t="s">
        <v>6</v>
      </c>
    </row>
    <row r="2910" spans="2:5" ht="15" customHeight="1" x14ac:dyDescent="0.2">
      <c r="B2910" s="15">
        <v>2474</v>
      </c>
      <c r="E2910" s="25" t="s">
        <v>6</v>
      </c>
    </row>
    <row r="2911" spans="2:5" ht="15" customHeight="1" x14ac:dyDescent="0.2">
      <c r="B2911" s="15">
        <v>2475</v>
      </c>
      <c r="E2911" s="25" t="s">
        <v>6</v>
      </c>
    </row>
    <row r="2912" spans="2:5" ht="15" customHeight="1" x14ac:dyDescent="0.2">
      <c r="B2912" s="15">
        <v>2476</v>
      </c>
      <c r="E2912" s="25" t="s">
        <v>6</v>
      </c>
    </row>
    <row r="2913" spans="2:5" ht="15" customHeight="1" x14ac:dyDescent="0.2">
      <c r="B2913" s="15">
        <v>2477</v>
      </c>
      <c r="E2913" s="25" t="s">
        <v>6</v>
      </c>
    </row>
    <row r="2914" spans="2:5" ht="15" customHeight="1" x14ac:dyDescent="0.2">
      <c r="B2914" s="15">
        <v>2479</v>
      </c>
      <c r="E2914" s="25" t="s">
        <v>6</v>
      </c>
    </row>
    <row r="2915" spans="2:5" ht="15" customHeight="1" x14ac:dyDescent="0.2">
      <c r="B2915" s="15">
        <v>2480</v>
      </c>
      <c r="E2915" s="25" t="s">
        <v>6</v>
      </c>
    </row>
    <row r="2916" spans="2:5" ht="15" customHeight="1" x14ac:dyDescent="0.2">
      <c r="B2916" s="15">
        <v>2481</v>
      </c>
      <c r="E2916" s="25" t="s">
        <v>6</v>
      </c>
    </row>
    <row r="2917" spans="2:5" ht="15" customHeight="1" x14ac:dyDescent="0.2">
      <c r="B2917" s="15">
        <v>2482</v>
      </c>
      <c r="E2917" s="25" t="s">
        <v>6</v>
      </c>
    </row>
    <row r="2918" spans="2:5" ht="15" customHeight="1" x14ac:dyDescent="0.2">
      <c r="B2918" s="15">
        <v>2491</v>
      </c>
      <c r="E2918" s="25" t="s">
        <v>6</v>
      </c>
    </row>
    <row r="2919" spans="2:5" ht="15" customHeight="1" x14ac:dyDescent="0.2">
      <c r="B2919" s="15">
        <v>2492</v>
      </c>
      <c r="E2919" s="25" t="s">
        <v>6</v>
      </c>
    </row>
    <row r="2920" spans="2:5" ht="15" customHeight="1" x14ac:dyDescent="0.2">
      <c r="B2920" s="15">
        <v>2493</v>
      </c>
      <c r="E2920" s="25" t="s">
        <v>6</v>
      </c>
    </row>
    <row r="2921" spans="2:5" ht="15" customHeight="1" x14ac:dyDescent="0.2">
      <c r="B2921" s="15">
        <v>2517</v>
      </c>
      <c r="E2921" s="25" t="s">
        <v>6</v>
      </c>
    </row>
    <row r="2922" spans="2:5" ht="15" customHeight="1" x14ac:dyDescent="0.2">
      <c r="B2922" s="15">
        <v>2518</v>
      </c>
      <c r="E2922" s="25" t="s">
        <v>6</v>
      </c>
    </row>
    <row r="2923" spans="2:5" ht="15" customHeight="1" x14ac:dyDescent="0.2">
      <c r="B2923" s="15">
        <v>2519</v>
      </c>
      <c r="E2923" s="25" t="s">
        <v>6</v>
      </c>
    </row>
    <row r="2924" spans="2:5" ht="15" customHeight="1" x14ac:dyDescent="0.2">
      <c r="B2924" s="15">
        <v>2520</v>
      </c>
      <c r="E2924" s="25" t="s">
        <v>6</v>
      </c>
    </row>
    <row r="2925" spans="2:5" ht="15" customHeight="1" x14ac:dyDescent="0.2">
      <c r="B2925" s="15">
        <v>2521</v>
      </c>
      <c r="E2925" s="25" t="s">
        <v>6</v>
      </c>
    </row>
    <row r="2926" spans="2:5" ht="15" customHeight="1" x14ac:dyDescent="0.2">
      <c r="B2926" s="15">
        <v>2522</v>
      </c>
      <c r="E2926" s="25" t="s">
        <v>6</v>
      </c>
    </row>
    <row r="2927" spans="2:5" ht="15" customHeight="1" x14ac:dyDescent="0.2">
      <c r="B2927" s="15">
        <v>2523</v>
      </c>
      <c r="E2927" s="25" t="s">
        <v>6</v>
      </c>
    </row>
    <row r="2928" spans="2:5" ht="15" customHeight="1" x14ac:dyDescent="0.2">
      <c r="B2928" s="15">
        <v>2524</v>
      </c>
      <c r="E2928" s="25" t="s">
        <v>6</v>
      </c>
    </row>
    <row r="2929" spans="2:5" ht="15" customHeight="1" x14ac:dyDescent="0.2">
      <c r="B2929" s="15">
        <v>2525</v>
      </c>
      <c r="E2929" s="25" t="s">
        <v>6</v>
      </c>
    </row>
    <row r="2930" spans="2:5" ht="15" customHeight="1" x14ac:dyDescent="0.2">
      <c r="B2930" s="15" t="s">
        <v>262</v>
      </c>
      <c r="E2930" s="25" t="s">
        <v>6</v>
      </c>
    </row>
    <row r="2931" spans="2:5" ht="15" customHeight="1" x14ac:dyDescent="0.2">
      <c r="B2931" s="15" t="s">
        <v>263</v>
      </c>
      <c r="E2931" s="25" t="s">
        <v>6</v>
      </c>
    </row>
    <row r="2932" spans="2:5" ht="15" customHeight="1" x14ac:dyDescent="0.2">
      <c r="B2932" s="15">
        <v>2534</v>
      </c>
      <c r="E2932" s="25" t="s">
        <v>6</v>
      </c>
    </row>
    <row r="2933" spans="2:5" ht="15" customHeight="1" x14ac:dyDescent="0.2">
      <c r="B2933" s="15">
        <v>2535</v>
      </c>
      <c r="E2933" s="25" t="s">
        <v>6</v>
      </c>
    </row>
    <row r="2934" spans="2:5" ht="15" customHeight="1" x14ac:dyDescent="0.2">
      <c r="B2934" s="15">
        <v>2536</v>
      </c>
      <c r="E2934" s="25" t="s">
        <v>6</v>
      </c>
    </row>
    <row r="2935" spans="2:5" ht="15" customHeight="1" x14ac:dyDescent="0.2">
      <c r="B2935" s="15">
        <v>2537</v>
      </c>
      <c r="E2935" s="25" t="s">
        <v>6</v>
      </c>
    </row>
    <row r="2936" spans="2:5" ht="15" customHeight="1" x14ac:dyDescent="0.2">
      <c r="B2936" s="15">
        <v>2538</v>
      </c>
      <c r="E2936" s="25" t="s">
        <v>6</v>
      </c>
    </row>
    <row r="2937" spans="2:5" ht="15" customHeight="1" x14ac:dyDescent="0.2">
      <c r="B2937" s="15">
        <v>2539</v>
      </c>
      <c r="E2937" s="25" t="s">
        <v>6</v>
      </c>
    </row>
    <row r="2938" spans="2:5" ht="15" customHeight="1" x14ac:dyDescent="0.2">
      <c r="B2938" s="15">
        <v>2540</v>
      </c>
      <c r="E2938" s="25" t="s">
        <v>6</v>
      </c>
    </row>
    <row r="2939" spans="2:5" ht="15" customHeight="1" x14ac:dyDescent="0.2">
      <c r="B2939" s="15">
        <v>2541</v>
      </c>
      <c r="E2939" s="25" t="s">
        <v>6</v>
      </c>
    </row>
    <row r="2940" spans="2:5" ht="15" customHeight="1" x14ac:dyDescent="0.2">
      <c r="B2940" s="15">
        <v>2544</v>
      </c>
      <c r="E2940" s="25" t="s">
        <v>6</v>
      </c>
    </row>
    <row r="2941" spans="2:5" ht="15" customHeight="1" x14ac:dyDescent="0.2">
      <c r="B2941" s="15">
        <v>2545</v>
      </c>
      <c r="E2941" s="25" t="s">
        <v>6</v>
      </c>
    </row>
    <row r="2942" spans="2:5" ht="15" customHeight="1" x14ac:dyDescent="0.2">
      <c r="B2942" s="15">
        <v>2546</v>
      </c>
      <c r="E2942" s="25" t="s">
        <v>6</v>
      </c>
    </row>
    <row r="2943" spans="2:5" ht="15" customHeight="1" x14ac:dyDescent="0.2">
      <c r="B2943" s="15">
        <v>2547</v>
      </c>
      <c r="E2943" s="25" t="s">
        <v>6</v>
      </c>
    </row>
    <row r="2944" spans="2:5" ht="15" customHeight="1" x14ac:dyDescent="0.2">
      <c r="B2944" s="15">
        <v>2548</v>
      </c>
      <c r="E2944" s="25" t="s">
        <v>6</v>
      </c>
    </row>
    <row r="2945" spans="2:5" ht="15" customHeight="1" x14ac:dyDescent="0.2">
      <c r="B2945" s="15">
        <v>2557</v>
      </c>
      <c r="E2945" s="25" t="s">
        <v>6</v>
      </c>
    </row>
    <row r="2946" spans="2:5" ht="15" customHeight="1" x14ac:dyDescent="0.2">
      <c r="B2946" s="15">
        <v>2558</v>
      </c>
      <c r="E2946" s="25" t="s">
        <v>6</v>
      </c>
    </row>
    <row r="2947" spans="2:5" ht="15" customHeight="1" x14ac:dyDescent="0.2">
      <c r="B2947" s="15">
        <v>2560</v>
      </c>
      <c r="E2947" s="25" t="s">
        <v>6</v>
      </c>
    </row>
    <row r="2948" spans="2:5" ht="15" customHeight="1" x14ac:dyDescent="0.2">
      <c r="B2948" s="15">
        <v>2563</v>
      </c>
      <c r="E2948" s="25" t="s">
        <v>6</v>
      </c>
    </row>
    <row r="2949" spans="2:5" ht="15" customHeight="1" x14ac:dyDescent="0.2">
      <c r="B2949" s="15">
        <v>2564</v>
      </c>
      <c r="E2949" s="25" t="s">
        <v>6</v>
      </c>
    </row>
    <row r="2950" spans="2:5" ht="15" customHeight="1" x14ac:dyDescent="0.2">
      <c r="B2950" s="15">
        <v>2565</v>
      </c>
      <c r="E2950" s="25" t="s">
        <v>6</v>
      </c>
    </row>
    <row r="2951" spans="2:5" ht="15" customHeight="1" x14ac:dyDescent="0.2">
      <c r="B2951" s="15">
        <v>2566</v>
      </c>
      <c r="E2951" s="25" t="s">
        <v>6</v>
      </c>
    </row>
    <row r="2952" spans="2:5" ht="15" customHeight="1" x14ac:dyDescent="0.2">
      <c r="B2952" s="15">
        <v>2567</v>
      </c>
      <c r="E2952" s="25" t="s">
        <v>6</v>
      </c>
    </row>
    <row r="2953" spans="2:5" ht="15" customHeight="1" x14ac:dyDescent="0.2">
      <c r="B2953" s="15" t="s">
        <v>264</v>
      </c>
      <c r="E2953" s="25" t="s">
        <v>6</v>
      </c>
    </row>
    <row r="2954" spans="2:5" ht="15" customHeight="1" x14ac:dyDescent="0.2">
      <c r="B2954" s="15" t="s">
        <v>265</v>
      </c>
      <c r="E2954" s="25" t="s">
        <v>6</v>
      </c>
    </row>
    <row r="2955" spans="2:5" ht="15" customHeight="1" x14ac:dyDescent="0.2">
      <c r="B2955" s="15">
        <v>2570</v>
      </c>
      <c r="E2955" s="25" t="s">
        <v>6</v>
      </c>
    </row>
    <row r="2956" spans="2:5" ht="15" customHeight="1" x14ac:dyDescent="0.2">
      <c r="B2956" s="15" t="s">
        <v>266</v>
      </c>
      <c r="E2956" s="25" t="s">
        <v>6</v>
      </c>
    </row>
    <row r="2957" spans="2:5" ht="15" customHeight="1" x14ac:dyDescent="0.2">
      <c r="B2957" s="15">
        <v>2571</v>
      </c>
      <c r="E2957" s="25" t="s">
        <v>6</v>
      </c>
    </row>
    <row r="2958" spans="2:5" ht="15" customHeight="1" x14ac:dyDescent="0.2">
      <c r="B2958" s="15">
        <v>2572</v>
      </c>
      <c r="E2958" s="25" t="s">
        <v>6</v>
      </c>
    </row>
    <row r="2959" spans="2:5" ht="15" customHeight="1" x14ac:dyDescent="0.2">
      <c r="B2959" s="15">
        <v>2573</v>
      </c>
      <c r="E2959" s="25" t="s">
        <v>6</v>
      </c>
    </row>
    <row r="2960" spans="2:5" ht="15" customHeight="1" x14ac:dyDescent="0.2">
      <c r="B2960" s="15">
        <v>2574</v>
      </c>
      <c r="E2960" s="25" t="s">
        <v>6</v>
      </c>
    </row>
    <row r="2961" spans="2:5" ht="15" customHeight="1" x14ac:dyDescent="0.2">
      <c r="B2961" s="15">
        <v>2575</v>
      </c>
      <c r="E2961" s="25" t="s">
        <v>6</v>
      </c>
    </row>
    <row r="2962" spans="2:5" ht="15" customHeight="1" x14ac:dyDescent="0.2">
      <c r="B2962" s="15">
        <v>2576</v>
      </c>
      <c r="E2962" s="25" t="s">
        <v>6</v>
      </c>
    </row>
    <row r="2963" spans="2:5" ht="15" customHeight="1" x14ac:dyDescent="0.2">
      <c r="B2963" s="15">
        <v>2577</v>
      </c>
      <c r="E2963" s="25" t="s">
        <v>6</v>
      </c>
    </row>
    <row r="2964" spans="2:5" ht="15" customHeight="1" x14ac:dyDescent="0.2">
      <c r="B2964" s="15">
        <v>2579</v>
      </c>
      <c r="E2964" s="25" t="s">
        <v>6</v>
      </c>
    </row>
    <row r="2965" spans="2:5" ht="15" customHeight="1" x14ac:dyDescent="0.2">
      <c r="B2965" s="15">
        <v>2580</v>
      </c>
      <c r="E2965" s="25" t="s">
        <v>6</v>
      </c>
    </row>
    <row r="2966" spans="2:5" ht="15" customHeight="1" x14ac:dyDescent="0.2">
      <c r="B2966" s="15">
        <v>2581</v>
      </c>
      <c r="E2966" s="25" t="s">
        <v>6</v>
      </c>
    </row>
    <row r="2967" spans="2:5" ht="15" customHeight="1" x14ac:dyDescent="0.2">
      <c r="B2967" s="15">
        <v>2582</v>
      </c>
      <c r="E2967" s="25" t="s">
        <v>6</v>
      </c>
    </row>
    <row r="2968" spans="2:5" ht="15" customHeight="1" x14ac:dyDescent="0.2">
      <c r="B2968" s="15">
        <v>2591</v>
      </c>
      <c r="E2968" s="25" t="s">
        <v>6</v>
      </c>
    </row>
    <row r="2969" spans="2:5" ht="15" customHeight="1" x14ac:dyDescent="0.2">
      <c r="B2969" s="15">
        <v>2592</v>
      </c>
      <c r="E2969" s="25" t="s">
        <v>6</v>
      </c>
    </row>
    <row r="2970" spans="2:5" ht="15" customHeight="1" x14ac:dyDescent="0.2">
      <c r="B2970" s="15">
        <v>2593</v>
      </c>
      <c r="E2970" s="25" t="s">
        <v>6</v>
      </c>
    </row>
  </sheetData>
  <protectedRanges>
    <protectedRange sqref="B39:B73 B1526:B1560" name="Range1_3_1"/>
    <protectedRange sqref="B74:B97 B1561:B1584" name="Range1_3"/>
    <protectedRange sqref="B188 B1675 B1585:B1673 B98:B186" name="Range1_3_3"/>
    <protectedRange sqref="B189:B280 B1676:B1767" name="Panel_info_4_1"/>
    <protectedRange sqref="B281:B366 B1768:B1853" name="Panel_info_1_1"/>
    <protectedRange sqref="B367:B1487 B1854:B2970" name="Panel_info_2_1"/>
    <protectedRange sqref="B4:B11 B1491:B1498" name="Panel_info_1"/>
    <protectedRange sqref="B12:B18 B1499:B1505" name="Panel_info_1_2"/>
    <protectedRange sqref="B19:B25 B1506:B1512" name="Panel_info_1_3"/>
    <protectedRange sqref="B26:B32 B1513:B1519" name="Panel_info_1_4"/>
    <protectedRange sqref="B33:B36 B1520:B1523" name="Panel_info_1_5"/>
    <protectedRange sqref="B37:B38 B1524:B1525" name="Panel_info_1_6"/>
    <protectedRange sqref="B187 B1674" name="Panel_info_1_7"/>
  </protectedRanges>
  <conditionalFormatting sqref="B4:B36">
    <cfRule type="expression" dxfId="11" priority="22">
      <formula>$C4=1</formula>
    </cfRule>
  </conditionalFormatting>
  <conditionalFormatting sqref="B4:B38">
    <cfRule type="expression" dxfId="10" priority="18">
      <formula>$AD4="yes"</formula>
    </cfRule>
  </conditionalFormatting>
  <conditionalFormatting sqref="B37">
    <cfRule type="expression" dxfId="9" priority="20">
      <formula>#REF!=1</formula>
    </cfRule>
  </conditionalFormatting>
  <conditionalFormatting sqref="B38">
    <cfRule type="expression" dxfId="8" priority="19">
      <formula>$C38=1</formula>
    </cfRule>
  </conditionalFormatting>
  <conditionalFormatting sqref="B187">
    <cfRule type="expression" dxfId="7" priority="16">
      <formula>$AD187="yes"</formula>
    </cfRule>
    <cfRule type="expression" dxfId="6" priority="17">
      <formula>$C187=1</formula>
    </cfRule>
  </conditionalFormatting>
  <conditionalFormatting sqref="B1491:B1523">
    <cfRule type="expression" dxfId="5" priority="7">
      <formula>$C1491=1</formula>
    </cfRule>
  </conditionalFormatting>
  <conditionalFormatting sqref="B1491:B1525">
    <cfRule type="expression" dxfId="4" priority="3">
      <formula>$AD1491="yes"</formula>
    </cfRule>
  </conditionalFormatting>
  <conditionalFormatting sqref="B1524">
    <cfRule type="expression" dxfId="3" priority="5">
      <formula>#REF!=1</formula>
    </cfRule>
  </conditionalFormatting>
  <conditionalFormatting sqref="B1525">
    <cfRule type="expression" dxfId="2" priority="4">
      <formula>$C1525=1</formula>
    </cfRule>
  </conditionalFormatting>
  <conditionalFormatting sqref="B1674">
    <cfRule type="expression" dxfId="1" priority="1">
      <formula>$AD1674="yes"</formula>
    </cfRule>
    <cfRule type="expression" dxfId="0" priority="2">
      <formula>$C1674=1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2.5703125" defaultRowHeight="15" customHeight="1" x14ac:dyDescent="0.2"/>
  <cols>
    <col min="1" max="1" width="12.5703125" customWidth="1"/>
    <col min="2" max="2" width="79.42578125" customWidth="1"/>
    <col min="3" max="6" width="12.5703125" customWidth="1"/>
  </cols>
  <sheetData>
    <row r="1" spans="1:4" ht="15.75" customHeight="1" x14ac:dyDescent="0.2">
      <c r="A1" s="7" t="s">
        <v>9</v>
      </c>
      <c r="B1" s="7" t="s">
        <v>10</v>
      </c>
      <c r="C1" s="7" t="s">
        <v>11</v>
      </c>
      <c r="D1" s="7"/>
    </row>
    <row r="2" spans="1:4" ht="15.75" customHeight="1" x14ac:dyDescent="0.2">
      <c r="A2" s="4" t="s">
        <v>12</v>
      </c>
      <c r="B2" s="4" t="s">
        <v>5</v>
      </c>
      <c r="C2" s="4"/>
      <c r="D2" s="7"/>
    </row>
    <row r="3" spans="1:4" ht="15.75" customHeight="1" x14ac:dyDescent="0.2">
      <c r="A3" s="8" t="s">
        <v>13</v>
      </c>
      <c r="B3" s="8" t="s">
        <v>14</v>
      </c>
      <c r="C3" s="8"/>
      <c r="D3" s="7"/>
    </row>
    <row r="4" spans="1:4" ht="15.75" customHeight="1" x14ac:dyDescent="0.2">
      <c r="A4" s="7" t="s">
        <v>15</v>
      </c>
      <c r="B4" s="7" t="s">
        <v>16</v>
      </c>
      <c r="C4" s="7"/>
      <c r="D4" s="7"/>
    </row>
    <row r="5" spans="1:4" ht="15.75" customHeight="1" x14ac:dyDescent="0.2">
      <c r="A5" s="5" t="s">
        <v>17</v>
      </c>
      <c r="B5" s="5" t="s">
        <v>18</v>
      </c>
      <c r="C5" s="5"/>
      <c r="D5" s="7"/>
    </row>
    <row r="6" spans="1:4" ht="15.75" customHeight="1" x14ac:dyDescent="0.2">
      <c r="A6" s="5" t="s">
        <v>17</v>
      </c>
      <c r="B6" s="5" t="s">
        <v>19</v>
      </c>
      <c r="C6" s="5"/>
      <c r="D6" s="7"/>
    </row>
    <row r="7" spans="1:4" ht="15.75" customHeight="1" x14ac:dyDescent="0.2">
      <c r="A7" s="7" t="s">
        <v>15</v>
      </c>
      <c r="B7" s="7" t="s">
        <v>20</v>
      </c>
      <c r="C7" s="7"/>
      <c r="D7" s="7"/>
    </row>
    <row r="8" spans="1:4" ht="15.75" customHeight="1" x14ac:dyDescent="0.2">
      <c r="A8" s="7" t="s">
        <v>15</v>
      </c>
      <c r="B8" s="7" t="s">
        <v>21</v>
      </c>
      <c r="C8" s="7"/>
      <c r="D8" s="7"/>
    </row>
    <row r="9" spans="1:4" ht="15.75" customHeight="1" x14ac:dyDescent="0.2">
      <c r="A9" s="7" t="s">
        <v>15</v>
      </c>
      <c r="B9" s="7" t="s">
        <v>22</v>
      </c>
      <c r="C9" s="7"/>
      <c r="D9" s="7"/>
    </row>
    <row r="10" spans="1:4" ht="15.75" customHeight="1" x14ac:dyDescent="0.2">
      <c r="A10" s="7" t="s">
        <v>15</v>
      </c>
      <c r="B10" s="7" t="s">
        <v>23</v>
      </c>
      <c r="C10" s="7"/>
      <c r="D10" s="7"/>
    </row>
    <row r="11" spans="1:4" ht="15.75" customHeight="1" x14ac:dyDescent="0.2">
      <c r="A11" s="7" t="s">
        <v>15</v>
      </c>
      <c r="B11" s="7" t="s">
        <v>24</v>
      </c>
      <c r="C11" s="7"/>
      <c r="D11" s="7"/>
    </row>
    <row r="12" spans="1:4" ht="15.75" customHeight="1" x14ac:dyDescent="0.2">
      <c r="A12" s="7" t="s">
        <v>15</v>
      </c>
      <c r="B12" s="7" t="s">
        <v>25</v>
      </c>
      <c r="C12" s="7"/>
      <c r="D12" s="7"/>
    </row>
    <row r="13" spans="1:4" ht="15.75" customHeight="1" x14ac:dyDescent="0.2">
      <c r="A13" s="9" t="s">
        <v>26</v>
      </c>
      <c r="B13" s="9" t="s">
        <v>27</v>
      </c>
      <c r="C13" s="9"/>
      <c r="D13" s="7"/>
    </row>
    <row r="14" spans="1:4" ht="15.75" customHeight="1" x14ac:dyDescent="0.2">
      <c r="A14" s="7" t="s">
        <v>15</v>
      </c>
      <c r="B14" s="7" t="s">
        <v>28</v>
      </c>
      <c r="C14" s="7"/>
      <c r="D14" s="7"/>
    </row>
    <row r="15" spans="1:4" ht="15.75" customHeight="1" x14ac:dyDescent="0.2">
      <c r="A15" s="7" t="s">
        <v>15</v>
      </c>
      <c r="B15" s="7" t="s">
        <v>29</v>
      </c>
      <c r="C15" s="7"/>
      <c r="D15" s="7"/>
    </row>
    <row r="16" spans="1:4" ht="15.75" customHeight="1" x14ac:dyDescent="0.2">
      <c r="A16" s="9" t="s">
        <v>26</v>
      </c>
      <c r="B16" s="9" t="s">
        <v>27</v>
      </c>
      <c r="C16" s="9"/>
      <c r="D16" s="7"/>
    </row>
    <row r="17" spans="1:4" ht="15.75" customHeight="1" x14ac:dyDescent="0.2">
      <c r="A17" s="7" t="s">
        <v>15</v>
      </c>
      <c r="B17" s="7" t="s">
        <v>30</v>
      </c>
      <c r="C17" s="7"/>
      <c r="D17" s="7"/>
    </row>
    <row r="18" spans="1:4" ht="15.75" customHeight="1" x14ac:dyDescent="0.2">
      <c r="A18" s="7" t="s">
        <v>15</v>
      </c>
      <c r="B18" s="7" t="s">
        <v>31</v>
      </c>
      <c r="C18" s="7"/>
      <c r="D18" s="7"/>
    </row>
    <row r="19" spans="1:4" ht="15.75" customHeight="1" x14ac:dyDescent="0.2">
      <c r="A19" s="7" t="s">
        <v>15</v>
      </c>
      <c r="B19" s="7" t="s">
        <v>32</v>
      </c>
      <c r="C19" s="7"/>
      <c r="D19" s="7"/>
    </row>
    <row r="20" spans="1:4" ht="15.75" customHeight="1" x14ac:dyDescent="0.2">
      <c r="A20" s="7" t="s">
        <v>15</v>
      </c>
      <c r="B20" s="7" t="s">
        <v>33</v>
      </c>
      <c r="C20" s="7"/>
      <c r="D20" s="7"/>
    </row>
    <row r="21" spans="1:4" ht="15.75" customHeight="1" x14ac:dyDescent="0.2">
      <c r="A21" s="9" t="s">
        <v>26</v>
      </c>
      <c r="B21" s="9" t="s">
        <v>27</v>
      </c>
      <c r="C21" s="9"/>
      <c r="D21" s="7"/>
    </row>
    <row r="22" spans="1:4" ht="15.75" customHeight="1" x14ac:dyDescent="0.2">
      <c r="A22" s="8" t="s">
        <v>13</v>
      </c>
      <c r="B22" s="8" t="s">
        <v>34</v>
      </c>
      <c r="C22" s="8"/>
      <c r="D22" s="7"/>
    </row>
    <row r="23" spans="1:4" ht="15.75" customHeight="1" x14ac:dyDescent="0.2">
      <c r="A23" s="7" t="s">
        <v>15</v>
      </c>
      <c r="B23" s="7" t="s">
        <v>35</v>
      </c>
      <c r="C23" s="7"/>
      <c r="D23" s="7"/>
    </row>
    <row r="24" spans="1:4" ht="15.75" customHeight="1" x14ac:dyDescent="0.2">
      <c r="A24" s="9" t="s">
        <v>26</v>
      </c>
      <c r="B24" s="9" t="s">
        <v>27</v>
      </c>
      <c r="C24" s="9"/>
      <c r="D24" s="7"/>
    </row>
    <row r="25" spans="1:4" ht="15.75" customHeight="1" x14ac:dyDescent="0.2">
      <c r="A25" s="7" t="s">
        <v>15</v>
      </c>
      <c r="B25" s="7" t="s">
        <v>36</v>
      </c>
      <c r="C25" s="7"/>
      <c r="D25" s="7"/>
    </row>
    <row r="26" spans="1:4" ht="15.75" customHeight="1" x14ac:dyDescent="0.2">
      <c r="A26" s="7" t="s">
        <v>15</v>
      </c>
      <c r="B26" s="7" t="s">
        <v>37</v>
      </c>
      <c r="C26" s="7"/>
      <c r="D26" s="7"/>
    </row>
    <row r="27" spans="1:4" ht="15.75" customHeight="1" x14ac:dyDescent="0.2">
      <c r="A27" s="7" t="s">
        <v>15</v>
      </c>
      <c r="B27" s="7" t="s">
        <v>38</v>
      </c>
      <c r="C27" s="7"/>
      <c r="D27" s="7"/>
    </row>
    <row r="28" spans="1:4" ht="15.75" customHeight="1" x14ac:dyDescent="0.2">
      <c r="A28" s="7" t="s">
        <v>15</v>
      </c>
      <c r="B28" s="7" t="s">
        <v>39</v>
      </c>
      <c r="C28" s="7"/>
      <c r="D28" s="7"/>
    </row>
    <row r="29" spans="1:4" ht="15.75" customHeight="1" x14ac:dyDescent="0.2">
      <c r="A29" s="7"/>
      <c r="B29" s="7"/>
      <c r="C29" s="7"/>
      <c r="D29" s="7"/>
    </row>
    <row r="30" spans="1:4" ht="15.75" customHeight="1" x14ac:dyDescent="0.2">
      <c r="A30" s="3" t="s">
        <v>12</v>
      </c>
      <c r="B30" s="3" t="s">
        <v>4</v>
      </c>
      <c r="C30" s="3"/>
      <c r="D30" s="7"/>
    </row>
    <row r="31" spans="1:4" ht="15.75" customHeight="1" x14ac:dyDescent="0.2">
      <c r="A31" s="8" t="s">
        <v>13</v>
      </c>
      <c r="B31" s="8" t="s">
        <v>40</v>
      </c>
      <c r="C31" s="8"/>
      <c r="D31" s="7"/>
    </row>
    <row r="32" spans="1:4" ht="15.75" customHeight="1" x14ac:dyDescent="0.2">
      <c r="A32" s="7" t="s">
        <v>15</v>
      </c>
      <c r="B32" s="7" t="s">
        <v>41</v>
      </c>
      <c r="C32" s="7"/>
      <c r="D32" s="7"/>
    </row>
    <row r="33" spans="1:4" ht="15.75" customHeight="1" x14ac:dyDescent="0.2">
      <c r="A33" s="8" t="s">
        <v>13</v>
      </c>
      <c r="B33" s="8" t="s">
        <v>42</v>
      </c>
      <c r="C33" s="8"/>
      <c r="D33" s="7"/>
    </row>
    <row r="34" spans="1:4" ht="15.75" customHeight="1" x14ac:dyDescent="0.2">
      <c r="A34" s="7" t="s">
        <v>15</v>
      </c>
      <c r="B34" s="7" t="s">
        <v>43</v>
      </c>
      <c r="C34" s="7"/>
      <c r="D34" s="7"/>
    </row>
    <row r="35" spans="1:4" ht="15.75" customHeight="1" x14ac:dyDescent="0.2">
      <c r="A35" s="8" t="s">
        <v>13</v>
      </c>
      <c r="B35" s="8" t="s">
        <v>44</v>
      </c>
      <c r="C35" s="8"/>
      <c r="D35" s="7"/>
    </row>
    <row r="36" spans="1:4" ht="15.75" customHeight="1" x14ac:dyDescent="0.2">
      <c r="A36" s="7" t="s">
        <v>15</v>
      </c>
      <c r="B36" s="7" t="s">
        <v>45</v>
      </c>
      <c r="C36" s="7"/>
      <c r="D36" s="7"/>
    </row>
    <row r="37" spans="1:4" ht="15.75" customHeight="1" x14ac:dyDescent="0.2">
      <c r="A37" s="7" t="s">
        <v>15</v>
      </c>
      <c r="B37" s="7" t="s">
        <v>46</v>
      </c>
      <c r="C37" s="7"/>
      <c r="D37" s="7"/>
    </row>
    <row r="38" spans="1:4" ht="15.75" customHeight="1" x14ac:dyDescent="0.2">
      <c r="A38" s="7" t="s">
        <v>15</v>
      </c>
      <c r="B38" s="7" t="s">
        <v>47</v>
      </c>
      <c r="C38" s="7"/>
      <c r="D38" s="7"/>
    </row>
    <row r="39" spans="1:4" ht="15.75" customHeight="1" x14ac:dyDescent="0.2">
      <c r="A39" s="8" t="s">
        <v>13</v>
      </c>
      <c r="B39" s="8" t="s">
        <v>48</v>
      </c>
      <c r="C39" s="8"/>
      <c r="D39" s="7"/>
    </row>
    <row r="40" spans="1:4" ht="15.75" customHeight="1" x14ac:dyDescent="0.2">
      <c r="A40" s="7" t="s">
        <v>15</v>
      </c>
      <c r="B40" s="7" t="s">
        <v>49</v>
      </c>
      <c r="C40" s="7"/>
      <c r="D40" s="7"/>
    </row>
    <row r="41" spans="1:4" ht="15.75" customHeight="1" x14ac:dyDescent="0.2">
      <c r="A41" s="7" t="s">
        <v>15</v>
      </c>
      <c r="B41" s="7" t="s">
        <v>50</v>
      </c>
      <c r="C41" s="7"/>
      <c r="D41" s="7"/>
    </row>
    <row r="42" spans="1:4" ht="15.75" customHeight="1" x14ac:dyDescent="0.2">
      <c r="A42" s="8" t="s">
        <v>13</v>
      </c>
      <c r="B42" s="8" t="s">
        <v>51</v>
      </c>
      <c r="C42" s="8"/>
      <c r="D42" s="7"/>
    </row>
    <row r="43" spans="1:4" ht="15.75" customHeight="1" x14ac:dyDescent="0.2">
      <c r="A43" s="7" t="s">
        <v>15</v>
      </c>
      <c r="B43" s="7" t="s">
        <v>52</v>
      </c>
      <c r="C43" s="7"/>
      <c r="D43" s="7"/>
    </row>
    <row r="44" spans="1:4" ht="15.75" customHeight="1" x14ac:dyDescent="0.2">
      <c r="A44" s="8" t="s">
        <v>13</v>
      </c>
      <c r="B44" s="8" t="s">
        <v>53</v>
      </c>
      <c r="C44" s="8"/>
      <c r="D44" s="7"/>
    </row>
    <row r="45" spans="1:4" ht="15.75" customHeight="1" x14ac:dyDescent="0.2">
      <c r="A45" s="7" t="s">
        <v>15</v>
      </c>
      <c r="B45" s="7" t="s">
        <v>54</v>
      </c>
      <c r="C45" s="7"/>
      <c r="D45" s="7"/>
    </row>
    <row r="46" spans="1:4" ht="15.75" customHeight="1" x14ac:dyDescent="0.2">
      <c r="A46" s="7" t="s">
        <v>17</v>
      </c>
      <c r="B46" s="7" t="s">
        <v>55</v>
      </c>
      <c r="C46" s="7"/>
      <c r="D46" s="7"/>
    </row>
    <row r="47" spans="1:4" ht="15.75" customHeight="1" x14ac:dyDescent="0.2">
      <c r="A47" s="7" t="s">
        <v>17</v>
      </c>
      <c r="B47" s="7" t="s">
        <v>56</v>
      </c>
      <c r="C47" s="7"/>
      <c r="D47" s="7"/>
    </row>
    <row r="48" spans="1:4" ht="15.75" customHeight="1" x14ac:dyDescent="0.2">
      <c r="A48" s="7" t="s">
        <v>57</v>
      </c>
      <c r="B48" s="7" t="s">
        <v>58</v>
      </c>
      <c r="C48" s="7"/>
      <c r="D48" s="7"/>
    </row>
    <row r="49" spans="1:4" ht="15.75" customHeight="1" x14ac:dyDescent="0.2">
      <c r="A49" s="8" t="s">
        <v>13</v>
      </c>
      <c r="B49" s="8" t="s">
        <v>59</v>
      </c>
      <c r="C49" s="8"/>
      <c r="D49" s="7"/>
    </row>
    <row r="50" spans="1:4" ht="15.75" customHeight="1" x14ac:dyDescent="0.2">
      <c r="A50" s="7" t="s">
        <v>15</v>
      </c>
      <c r="B50" s="7" t="s">
        <v>60</v>
      </c>
      <c r="C50" s="7"/>
      <c r="D50" s="7"/>
    </row>
    <row r="51" spans="1:4" ht="15.75" customHeight="1" x14ac:dyDescent="0.2">
      <c r="A51" s="8" t="s">
        <v>13</v>
      </c>
      <c r="B51" s="8" t="s">
        <v>61</v>
      </c>
      <c r="C51" s="8"/>
      <c r="D51" s="7"/>
    </row>
    <row r="52" spans="1:4" ht="15.75" customHeight="1" x14ac:dyDescent="0.2">
      <c r="A52" s="7" t="s">
        <v>15</v>
      </c>
      <c r="B52" s="7" t="s">
        <v>62</v>
      </c>
      <c r="C52" s="7"/>
      <c r="D52" s="7"/>
    </row>
    <row r="53" spans="1:4" ht="15.75" customHeight="1" x14ac:dyDescent="0.2">
      <c r="A53" s="8" t="s">
        <v>13</v>
      </c>
      <c r="B53" s="8" t="s">
        <v>63</v>
      </c>
      <c r="C53" s="8"/>
      <c r="D53" s="7"/>
    </row>
    <row r="54" spans="1:4" ht="15.75" customHeight="1" x14ac:dyDescent="0.2">
      <c r="A54" s="7" t="s">
        <v>15</v>
      </c>
      <c r="B54" s="7" t="s">
        <v>64</v>
      </c>
      <c r="C54" s="7"/>
      <c r="D54" s="7"/>
    </row>
    <row r="55" spans="1:4" ht="15.75" customHeight="1" x14ac:dyDescent="0.2">
      <c r="A55" s="7" t="s">
        <v>15</v>
      </c>
      <c r="B55" s="7" t="s">
        <v>65</v>
      </c>
      <c r="C55" s="7"/>
      <c r="D55" s="7"/>
    </row>
    <row r="56" spans="1:4" ht="15.75" customHeight="1" x14ac:dyDescent="0.2">
      <c r="A56" s="8" t="s">
        <v>13</v>
      </c>
      <c r="B56" s="8" t="s">
        <v>66</v>
      </c>
      <c r="C56" s="8"/>
      <c r="D56" s="7"/>
    </row>
    <row r="57" spans="1:4" ht="15.75" customHeight="1" x14ac:dyDescent="0.2">
      <c r="A57" s="7" t="s">
        <v>15</v>
      </c>
      <c r="B57" s="7" t="s">
        <v>67</v>
      </c>
      <c r="C57" s="7"/>
      <c r="D57" s="7"/>
    </row>
    <row r="58" spans="1:4" ht="15.75" customHeight="1" x14ac:dyDescent="0.2">
      <c r="A58" s="7" t="s">
        <v>15</v>
      </c>
      <c r="B58" s="7" t="s">
        <v>68</v>
      </c>
      <c r="C58" s="7"/>
      <c r="D58" s="7"/>
    </row>
    <row r="59" spans="1:4" ht="15.75" customHeight="1" x14ac:dyDescent="0.2">
      <c r="A59" s="8" t="s">
        <v>13</v>
      </c>
      <c r="B59" s="8" t="s">
        <v>69</v>
      </c>
      <c r="C59" s="8"/>
      <c r="D59" s="7"/>
    </row>
    <row r="60" spans="1:4" ht="15.75" customHeight="1" x14ac:dyDescent="0.2">
      <c r="A60" s="7" t="s">
        <v>15</v>
      </c>
      <c r="B60" s="7" t="s">
        <v>70</v>
      </c>
      <c r="C60" s="7"/>
      <c r="D60" s="7"/>
    </row>
    <row r="61" spans="1:4" ht="15.75" customHeight="1" x14ac:dyDescent="0.2">
      <c r="A61" s="7" t="s">
        <v>15</v>
      </c>
      <c r="B61" s="7" t="s">
        <v>71</v>
      </c>
      <c r="C61" s="7"/>
      <c r="D61" s="7"/>
    </row>
    <row r="62" spans="1:4" ht="15.75" customHeight="1" x14ac:dyDescent="0.2">
      <c r="A62" s="7" t="s">
        <v>15</v>
      </c>
      <c r="B62" s="7" t="s">
        <v>72</v>
      </c>
      <c r="C62" s="7"/>
      <c r="D62" s="7"/>
    </row>
    <row r="63" spans="1:4" ht="15.75" customHeight="1" x14ac:dyDescent="0.2">
      <c r="A63" s="8" t="s">
        <v>13</v>
      </c>
      <c r="B63" s="8" t="s">
        <v>73</v>
      </c>
      <c r="C63" s="8"/>
      <c r="D63" s="7"/>
    </row>
    <row r="64" spans="1:4" ht="15.75" customHeight="1" x14ac:dyDescent="0.2">
      <c r="A64" s="7" t="s">
        <v>15</v>
      </c>
      <c r="B64" s="7" t="s">
        <v>74</v>
      </c>
      <c r="C64" s="7"/>
      <c r="D64" s="7"/>
    </row>
    <row r="65" spans="1:4" ht="15.75" customHeight="1" x14ac:dyDescent="0.2">
      <c r="A65" s="7" t="s">
        <v>15</v>
      </c>
      <c r="B65" s="7" t="s">
        <v>75</v>
      </c>
      <c r="C65" s="7"/>
      <c r="D65" s="7"/>
    </row>
    <row r="66" spans="1:4" ht="15.75" customHeight="1" x14ac:dyDescent="0.2">
      <c r="A66" s="8" t="s">
        <v>13</v>
      </c>
      <c r="B66" s="8" t="s">
        <v>76</v>
      </c>
      <c r="C66" s="8"/>
      <c r="D66" s="7"/>
    </row>
    <row r="67" spans="1:4" ht="15.75" customHeight="1" x14ac:dyDescent="0.2">
      <c r="A67" s="7" t="s">
        <v>15</v>
      </c>
      <c r="B67" s="7" t="s">
        <v>77</v>
      </c>
      <c r="C67" s="7"/>
      <c r="D67" s="7"/>
    </row>
    <row r="68" spans="1:4" ht="15.75" customHeight="1" x14ac:dyDescent="0.2">
      <c r="A68" s="7" t="s">
        <v>15</v>
      </c>
      <c r="B68" s="7" t="s">
        <v>78</v>
      </c>
      <c r="C68" s="7"/>
      <c r="D68" s="7"/>
    </row>
    <row r="69" spans="1:4" ht="15.75" customHeight="1" x14ac:dyDescent="0.2">
      <c r="A69" s="5" t="s">
        <v>15</v>
      </c>
      <c r="B69" s="10" t="s">
        <v>79</v>
      </c>
      <c r="C69" s="5"/>
      <c r="D69" s="7"/>
    </row>
    <row r="70" spans="1:4" ht="15.75" customHeight="1" x14ac:dyDescent="0.2">
      <c r="A70" s="9" t="s">
        <v>26</v>
      </c>
      <c r="B70" s="11" t="s">
        <v>27</v>
      </c>
      <c r="C70" s="9"/>
      <c r="D70" s="7"/>
    </row>
    <row r="71" spans="1:4" ht="15.75" customHeight="1" x14ac:dyDescent="0.2">
      <c r="A71" s="7"/>
      <c r="B71" s="7"/>
      <c r="C71" s="7"/>
      <c r="D71" s="7"/>
    </row>
    <row r="72" spans="1:4" ht="15.75" customHeight="1" x14ac:dyDescent="0.2">
      <c r="A72" s="12" t="s">
        <v>12</v>
      </c>
      <c r="B72" s="12" t="s">
        <v>80</v>
      </c>
      <c r="C72" s="12"/>
      <c r="D72" s="7"/>
    </row>
    <row r="73" spans="1:4" ht="15.75" customHeight="1" x14ac:dyDescent="0.2">
      <c r="A73" s="8" t="s">
        <v>13</v>
      </c>
      <c r="B73" s="8" t="s">
        <v>81</v>
      </c>
      <c r="C73" s="8"/>
      <c r="D73" s="7"/>
    </row>
    <row r="74" spans="1:4" ht="15.75" customHeight="1" x14ac:dyDescent="0.2">
      <c r="A74" s="7" t="s">
        <v>15</v>
      </c>
      <c r="B74" s="7" t="s">
        <v>82</v>
      </c>
      <c r="C74" s="7"/>
      <c r="D74" s="7"/>
    </row>
    <row r="75" spans="1:4" ht="15.75" customHeight="1" x14ac:dyDescent="0.2">
      <c r="A75" s="7" t="s">
        <v>17</v>
      </c>
      <c r="B75" s="7" t="s">
        <v>81</v>
      </c>
      <c r="C75" s="7"/>
      <c r="D75" s="7"/>
    </row>
    <row r="76" spans="1:4" ht="15.75" customHeight="1" x14ac:dyDescent="0.2">
      <c r="A76" s="7" t="s">
        <v>57</v>
      </c>
      <c r="B76" s="7" t="s">
        <v>83</v>
      </c>
      <c r="C76" s="7"/>
      <c r="D76" s="7"/>
    </row>
    <row r="77" spans="1:4" ht="15.75" customHeight="1" x14ac:dyDescent="0.2">
      <c r="A77" s="8" t="s">
        <v>13</v>
      </c>
      <c r="B77" s="8" t="s">
        <v>84</v>
      </c>
      <c r="C77" s="8"/>
      <c r="D77" s="7"/>
    </row>
    <row r="78" spans="1:4" ht="15.75" customHeight="1" x14ac:dyDescent="0.2">
      <c r="A78" s="7" t="s">
        <v>15</v>
      </c>
      <c r="B78" s="7" t="s">
        <v>82</v>
      </c>
      <c r="C78" s="7"/>
      <c r="D78" s="7"/>
    </row>
    <row r="79" spans="1:4" ht="15.75" customHeight="1" x14ac:dyDescent="0.2">
      <c r="A79" s="7" t="s">
        <v>17</v>
      </c>
      <c r="B79" s="7" t="s">
        <v>84</v>
      </c>
      <c r="C79" s="7"/>
      <c r="D79" s="7"/>
    </row>
    <row r="80" spans="1:4" ht="15.75" customHeight="1" x14ac:dyDescent="0.2">
      <c r="A80" s="7" t="s">
        <v>17</v>
      </c>
      <c r="B80" s="7" t="s">
        <v>85</v>
      </c>
      <c r="C80" s="7"/>
      <c r="D80" s="7"/>
    </row>
    <row r="81" spans="1:4" ht="15.75" customHeight="1" x14ac:dyDescent="0.2">
      <c r="A81" s="7" t="s">
        <v>17</v>
      </c>
      <c r="B81" s="7" t="s">
        <v>86</v>
      </c>
      <c r="C81" s="7"/>
      <c r="D81" s="7"/>
    </row>
    <row r="82" spans="1:4" ht="15.75" customHeight="1" x14ac:dyDescent="0.2">
      <c r="A82" s="7" t="s">
        <v>17</v>
      </c>
      <c r="B82" s="7" t="s">
        <v>87</v>
      </c>
      <c r="C82" s="7"/>
      <c r="D82" s="7"/>
    </row>
    <row r="83" spans="1:4" ht="15.75" customHeight="1" x14ac:dyDescent="0.2">
      <c r="A83" s="8" t="s">
        <v>13</v>
      </c>
      <c r="B83" s="8" t="s">
        <v>88</v>
      </c>
      <c r="C83" s="8"/>
      <c r="D83" s="7"/>
    </row>
    <row r="84" spans="1:4" ht="15.75" customHeight="1" x14ac:dyDescent="0.2">
      <c r="A84" s="7" t="s">
        <v>15</v>
      </c>
      <c r="B84" s="7" t="s">
        <v>82</v>
      </c>
      <c r="C84" s="7"/>
      <c r="D84" s="7"/>
    </row>
    <row r="85" spans="1:4" ht="15.75" customHeight="1" x14ac:dyDescent="0.2">
      <c r="A85" s="7" t="s">
        <v>17</v>
      </c>
      <c r="B85" s="7" t="s">
        <v>88</v>
      </c>
      <c r="C85" s="7"/>
      <c r="D85" s="7"/>
    </row>
    <row r="86" spans="1:4" ht="15.75" customHeight="1" x14ac:dyDescent="0.2">
      <c r="A86" s="7" t="s">
        <v>17</v>
      </c>
      <c r="B86" s="7" t="s">
        <v>85</v>
      </c>
      <c r="C86" s="7"/>
      <c r="D86" s="7"/>
    </row>
    <row r="87" spans="1:4" ht="15.75" customHeight="1" x14ac:dyDescent="0.2">
      <c r="A87" s="7" t="s">
        <v>17</v>
      </c>
      <c r="B87" s="7" t="s">
        <v>86</v>
      </c>
      <c r="C87" s="7"/>
      <c r="D87" s="7"/>
    </row>
    <row r="88" spans="1:4" ht="15.75" customHeight="1" x14ac:dyDescent="0.2">
      <c r="A88" s="7" t="s">
        <v>17</v>
      </c>
      <c r="B88" s="7" t="s">
        <v>87</v>
      </c>
      <c r="C88" s="7"/>
      <c r="D88" s="7"/>
    </row>
    <row r="89" spans="1:4" ht="15.75" customHeight="1" x14ac:dyDescent="0.2">
      <c r="A89" s="8" t="s">
        <v>13</v>
      </c>
      <c r="B89" s="8" t="s">
        <v>89</v>
      </c>
      <c r="C89" s="8"/>
      <c r="D89" s="7"/>
    </row>
    <row r="90" spans="1:4" ht="15.75" customHeight="1" x14ac:dyDescent="0.2">
      <c r="A90" s="7" t="s">
        <v>15</v>
      </c>
      <c r="B90" s="7" t="s">
        <v>82</v>
      </c>
      <c r="C90" s="7"/>
      <c r="D90" s="7"/>
    </row>
    <row r="91" spans="1:4" ht="15.75" customHeight="1" x14ac:dyDescent="0.2">
      <c r="A91" s="7" t="s">
        <v>17</v>
      </c>
      <c r="B91" s="7" t="s">
        <v>89</v>
      </c>
      <c r="C91" s="7"/>
      <c r="D91" s="7"/>
    </row>
    <row r="92" spans="1:4" ht="15.75" customHeight="1" x14ac:dyDescent="0.2">
      <c r="A92" s="7" t="s">
        <v>17</v>
      </c>
      <c r="B92" s="7" t="s">
        <v>90</v>
      </c>
      <c r="C92" s="7"/>
      <c r="D92" s="7"/>
    </row>
    <row r="93" spans="1:4" ht="15.75" customHeight="1" x14ac:dyDescent="0.2">
      <c r="A93" s="9" t="s">
        <v>26</v>
      </c>
      <c r="B93" s="11" t="s">
        <v>91</v>
      </c>
      <c r="C93" s="9"/>
      <c r="D93" s="7"/>
    </row>
    <row r="94" spans="1:4" ht="15.75" customHeight="1" x14ac:dyDescent="0.2">
      <c r="A94" s="7"/>
      <c r="B94" s="7"/>
      <c r="C94" s="7"/>
      <c r="D94" s="7"/>
    </row>
    <row r="95" spans="1:4" ht="15.75" customHeight="1" x14ac:dyDescent="0.2">
      <c r="A95" s="13" t="s">
        <v>12</v>
      </c>
      <c r="B95" s="13" t="s">
        <v>92</v>
      </c>
      <c r="C95" s="13"/>
      <c r="D95" s="7"/>
    </row>
    <row r="96" spans="1:4" ht="15.75" customHeight="1" x14ac:dyDescent="0.2">
      <c r="A96" s="8" t="s">
        <v>13</v>
      </c>
      <c r="B96" s="8" t="s">
        <v>92</v>
      </c>
      <c r="C96" s="8"/>
      <c r="D96" s="7"/>
    </row>
    <row r="97" spans="1:4" ht="15.75" customHeight="1" x14ac:dyDescent="0.2">
      <c r="A97" s="7" t="s">
        <v>15</v>
      </c>
      <c r="B97" s="7" t="s">
        <v>82</v>
      </c>
      <c r="C97" s="7"/>
      <c r="D97" s="7"/>
    </row>
    <row r="98" spans="1:4" ht="15.75" customHeight="1" x14ac:dyDescent="0.2">
      <c r="A98" s="7" t="s">
        <v>17</v>
      </c>
      <c r="B98" s="7" t="s">
        <v>87</v>
      </c>
      <c r="C98" s="7"/>
      <c r="D98" s="7"/>
    </row>
    <row r="99" spans="1:4" ht="15.75" customHeight="1" x14ac:dyDescent="0.2">
      <c r="A99" s="7" t="s">
        <v>17</v>
      </c>
      <c r="B99" s="7" t="s">
        <v>93</v>
      </c>
      <c r="C99" s="7"/>
      <c r="D99" s="7"/>
    </row>
    <row r="100" spans="1:4" ht="15.75" customHeight="1" x14ac:dyDescent="0.2">
      <c r="A100" s="7" t="s">
        <v>17</v>
      </c>
      <c r="B100" s="7" t="s">
        <v>94</v>
      </c>
      <c r="C100" s="7"/>
      <c r="D100" s="7"/>
    </row>
    <row r="101" spans="1:4" ht="15.75" customHeight="1" x14ac:dyDescent="0.2">
      <c r="A101" s="7" t="s">
        <v>57</v>
      </c>
      <c r="B101" s="7" t="s">
        <v>95</v>
      </c>
      <c r="C101" s="7"/>
      <c r="D101" s="7"/>
    </row>
    <row r="102" spans="1:4" ht="15.75" customHeight="1" x14ac:dyDescent="0.2">
      <c r="A102" s="7" t="s">
        <v>57</v>
      </c>
      <c r="B102" s="7" t="s">
        <v>96</v>
      </c>
      <c r="C102" s="7"/>
      <c r="D102" s="7"/>
    </row>
    <row r="103" spans="1:4" ht="15.75" customHeight="1" x14ac:dyDescent="0.2">
      <c r="A103" s="8" t="s">
        <v>13</v>
      </c>
      <c r="B103" s="8" t="s">
        <v>97</v>
      </c>
      <c r="C103" s="8"/>
      <c r="D103" s="7"/>
    </row>
    <row r="104" spans="1:4" ht="15.75" customHeight="1" x14ac:dyDescent="0.2">
      <c r="A104" s="7" t="s">
        <v>15</v>
      </c>
      <c r="B104" s="7" t="s">
        <v>98</v>
      </c>
      <c r="C104" s="7"/>
      <c r="D104" s="7"/>
    </row>
    <row r="105" spans="1:4" ht="15.75" customHeight="1" x14ac:dyDescent="0.2">
      <c r="A105" s="7" t="s">
        <v>57</v>
      </c>
      <c r="B105" s="7" t="s">
        <v>99</v>
      </c>
      <c r="C105" s="7"/>
      <c r="D105" s="7"/>
    </row>
    <row r="106" spans="1:4" ht="15.75" customHeight="1" x14ac:dyDescent="0.2">
      <c r="A106" s="7" t="s">
        <v>57</v>
      </c>
      <c r="B106" s="7" t="s">
        <v>100</v>
      </c>
      <c r="C106" s="7"/>
      <c r="D106" s="7"/>
    </row>
    <row r="107" spans="1:4" ht="15.75" customHeight="1" x14ac:dyDescent="0.2">
      <c r="A107" s="7" t="s">
        <v>57</v>
      </c>
      <c r="B107" s="7" t="s">
        <v>101</v>
      </c>
      <c r="C107" s="7"/>
      <c r="D107" s="7"/>
    </row>
    <row r="108" spans="1:4" ht="15.75" customHeight="1" x14ac:dyDescent="0.2">
      <c r="A108" s="7" t="s">
        <v>57</v>
      </c>
      <c r="B108" s="7" t="s">
        <v>102</v>
      </c>
      <c r="C108" s="7"/>
      <c r="D108" s="7"/>
    </row>
    <row r="109" spans="1:4" ht="15.75" customHeight="1" x14ac:dyDescent="0.2">
      <c r="A109" s="7" t="s">
        <v>15</v>
      </c>
      <c r="B109" s="7" t="s">
        <v>103</v>
      </c>
      <c r="C109" s="7"/>
      <c r="D109" s="7"/>
    </row>
    <row r="110" spans="1:4" ht="15.75" customHeight="1" x14ac:dyDescent="0.2">
      <c r="A110" s="7" t="s">
        <v>57</v>
      </c>
      <c r="B110" s="7" t="s">
        <v>104</v>
      </c>
      <c r="C110" s="7"/>
      <c r="D110" s="7"/>
    </row>
    <row r="111" spans="1:4" ht="15.75" customHeight="1" x14ac:dyDescent="0.2">
      <c r="A111" s="7" t="s">
        <v>57</v>
      </c>
      <c r="B111" s="7" t="s">
        <v>105</v>
      </c>
      <c r="C111" s="7"/>
      <c r="D111" s="7"/>
    </row>
    <row r="112" spans="1:4" ht="15.75" customHeight="1" x14ac:dyDescent="0.2">
      <c r="A112" s="7" t="s">
        <v>57</v>
      </c>
      <c r="B112" s="7" t="s">
        <v>106</v>
      </c>
      <c r="C112" s="7"/>
      <c r="D112" s="7"/>
    </row>
    <row r="113" spans="1:4" ht="15.75" customHeight="1" x14ac:dyDescent="0.2">
      <c r="A113" s="8" t="s">
        <v>13</v>
      </c>
      <c r="B113" s="8" t="s">
        <v>107</v>
      </c>
      <c r="C113" s="8"/>
      <c r="D113" s="7"/>
    </row>
    <row r="114" spans="1:4" ht="15.75" customHeight="1" x14ac:dyDescent="0.2">
      <c r="A114" s="7" t="s">
        <v>15</v>
      </c>
      <c r="B114" s="7" t="s">
        <v>108</v>
      </c>
      <c r="C114" s="7"/>
      <c r="D114" s="7"/>
    </row>
    <row r="115" spans="1:4" ht="15.75" customHeight="1" x14ac:dyDescent="0.2">
      <c r="A115" s="7" t="s">
        <v>15</v>
      </c>
      <c r="B115" s="7" t="s">
        <v>109</v>
      </c>
      <c r="C115" s="7"/>
      <c r="D115" s="7"/>
    </row>
    <row r="116" spans="1:4" ht="15.75" customHeight="1" x14ac:dyDescent="0.2">
      <c r="A116" s="7" t="s">
        <v>15</v>
      </c>
      <c r="B116" s="7" t="s">
        <v>110</v>
      </c>
      <c r="C116" s="7"/>
      <c r="D116" s="7"/>
    </row>
    <row r="117" spans="1:4" ht="15.75" customHeight="1" x14ac:dyDescent="0.2">
      <c r="A117" s="7" t="s">
        <v>15</v>
      </c>
      <c r="B117" s="7" t="s">
        <v>111</v>
      </c>
      <c r="C117" s="7"/>
      <c r="D117" s="7"/>
    </row>
    <row r="118" spans="1:4" ht="15.75" customHeight="1" x14ac:dyDescent="0.2">
      <c r="A118" s="7" t="s">
        <v>57</v>
      </c>
      <c r="B118" s="7" t="s">
        <v>112</v>
      </c>
      <c r="C118" s="7"/>
      <c r="D118" s="7"/>
    </row>
    <row r="119" spans="1:4" ht="15.75" customHeight="1" x14ac:dyDescent="0.2">
      <c r="A119" s="7" t="s">
        <v>57</v>
      </c>
      <c r="B119" s="7" t="s">
        <v>113</v>
      </c>
      <c r="C119" s="7"/>
      <c r="D119" s="7"/>
    </row>
    <row r="120" spans="1:4" ht="15.75" customHeight="1" x14ac:dyDescent="0.2">
      <c r="A120" s="7" t="s">
        <v>57</v>
      </c>
      <c r="B120" s="7" t="s">
        <v>114</v>
      </c>
      <c r="C120" s="7"/>
      <c r="D120" s="7"/>
    </row>
    <row r="121" spans="1:4" ht="15.75" customHeight="1" x14ac:dyDescent="0.2">
      <c r="A121" s="7" t="s">
        <v>57</v>
      </c>
      <c r="B121" s="7" t="s">
        <v>115</v>
      </c>
      <c r="C121" s="7"/>
      <c r="D121" s="7"/>
    </row>
    <row r="122" spans="1:4" ht="15.75" customHeight="1" x14ac:dyDescent="0.2">
      <c r="A122" s="7" t="s">
        <v>15</v>
      </c>
      <c r="B122" s="7" t="s">
        <v>116</v>
      </c>
      <c r="C122" s="7"/>
      <c r="D122" s="7"/>
    </row>
    <row r="123" spans="1:4" ht="15.75" customHeight="1" x14ac:dyDescent="0.2">
      <c r="A123" s="7" t="s">
        <v>15</v>
      </c>
      <c r="B123" s="7" t="s">
        <v>117</v>
      </c>
      <c r="C123" s="7"/>
      <c r="D123" s="7"/>
    </row>
    <row r="124" spans="1:4" ht="15.75" customHeight="1" x14ac:dyDescent="0.2">
      <c r="A124" s="7" t="s">
        <v>15</v>
      </c>
      <c r="B124" s="7" t="s">
        <v>118</v>
      </c>
      <c r="C124" s="7"/>
      <c r="D124" s="7"/>
    </row>
    <row r="125" spans="1:4" ht="15.75" customHeight="1" x14ac:dyDescent="0.2">
      <c r="A125" s="7" t="s">
        <v>15</v>
      </c>
      <c r="B125" s="7" t="s">
        <v>119</v>
      </c>
      <c r="C125" s="7"/>
      <c r="D125" s="7"/>
    </row>
    <row r="126" spans="1:4" ht="15.75" customHeight="1" x14ac:dyDescent="0.2">
      <c r="A126" s="8" t="s">
        <v>13</v>
      </c>
      <c r="B126" s="8" t="s">
        <v>120</v>
      </c>
      <c r="C126" s="8"/>
      <c r="D126" s="7"/>
    </row>
    <row r="127" spans="1:4" ht="15.75" customHeight="1" x14ac:dyDescent="0.2">
      <c r="A127" s="7" t="s">
        <v>15</v>
      </c>
      <c r="B127" s="7" t="s">
        <v>82</v>
      </c>
      <c r="C127" s="7"/>
      <c r="D127" s="7"/>
    </row>
    <row r="128" spans="1:4" ht="15.75" customHeight="1" x14ac:dyDescent="0.2">
      <c r="A128" s="7" t="s">
        <v>17</v>
      </c>
      <c r="B128" s="7" t="s">
        <v>120</v>
      </c>
      <c r="C128" s="7"/>
      <c r="D128" s="7"/>
    </row>
    <row r="129" spans="1:4" ht="15.75" customHeight="1" x14ac:dyDescent="0.2">
      <c r="A129" s="8" t="s">
        <v>13</v>
      </c>
      <c r="B129" s="8" t="s">
        <v>121</v>
      </c>
      <c r="C129" s="8"/>
      <c r="D129" s="7"/>
    </row>
    <row r="130" spans="1:4" ht="15.75" customHeight="1" x14ac:dyDescent="0.2">
      <c r="A130" s="7" t="s">
        <v>15</v>
      </c>
      <c r="B130" s="7" t="s">
        <v>82</v>
      </c>
      <c r="C130" s="7"/>
      <c r="D130" s="7"/>
    </row>
    <row r="131" spans="1:4" ht="15.75" customHeight="1" x14ac:dyDescent="0.2">
      <c r="A131" s="7" t="s">
        <v>17</v>
      </c>
      <c r="B131" s="7" t="s">
        <v>121</v>
      </c>
      <c r="C131" s="7"/>
      <c r="D131" s="7"/>
    </row>
    <row r="132" spans="1:4" ht="15.75" customHeight="1" x14ac:dyDescent="0.2">
      <c r="A132" s="8" t="s">
        <v>13</v>
      </c>
      <c r="B132" s="8" t="s">
        <v>122</v>
      </c>
      <c r="C132" s="8"/>
      <c r="D132" s="7"/>
    </row>
    <row r="133" spans="1:4" ht="15.75" customHeight="1" x14ac:dyDescent="0.2">
      <c r="A133" s="7" t="s">
        <v>15</v>
      </c>
      <c r="B133" s="7" t="s">
        <v>82</v>
      </c>
      <c r="C133" s="7"/>
      <c r="D133" s="7"/>
    </row>
    <row r="134" spans="1:4" ht="15.75" customHeight="1" x14ac:dyDescent="0.2">
      <c r="A134" s="7" t="s">
        <v>17</v>
      </c>
      <c r="B134" s="7" t="s">
        <v>122</v>
      </c>
      <c r="C134" s="7"/>
      <c r="D134" s="7"/>
    </row>
    <row r="135" spans="1:4" ht="15.75" customHeight="1" x14ac:dyDescent="0.2">
      <c r="A135" s="8" t="s">
        <v>13</v>
      </c>
      <c r="B135" s="8" t="s">
        <v>123</v>
      </c>
      <c r="C135" s="8"/>
      <c r="D135" s="7"/>
    </row>
    <row r="136" spans="1:4" ht="15.75" customHeight="1" x14ac:dyDescent="0.2">
      <c r="A136" s="7" t="s">
        <v>15</v>
      </c>
      <c r="B136" s="7" t="s">
        <v>124</v>
      </c>
      <c r="C136" s="7"/>
      <c r="D136" s="7"/>
    </row>
    <row r="137" spans="1:4" ht="15.75" customHeight="1" x14ac:dyDescent="0.2"/>
    <row r="138" spans="1:4" ht="15.75" customHeight="1" x14ac:dyDescent="0.2">
      <c r="A138" s="6" t="s">
        <v>12</v>
      </c>
      <c r="B138" s="6" t="s">
        <v>6</v>
      </c>
      <c r="C138" s="6"/>
    </row>
    <row r="139" spans="1:4" ht="15.75" customHeight="1" x14ac:dyDescent="0.2">
      <c r="A139" s="7" t="s">
        <v>15</v>
      </c>
      <c r="B139" s="7" t="s">
        <v>125</v>
      </c>
    </row>
    <row r="140" spans="1:4" ht="15.75" customHeight="1" x14ac:dyDescent="0.2"/>
    <row r="141" spans="1:4" ht="15.75" customHeight="1" x14ac:dyDescent="0.2">
      <c r="A141" s="14" t="s">
        <v>12</v>
      </c>
      <c r="B141" s="14" t="s">
        <v>126</v>
      </c>
      <c r="C141" s="14"/>
    </row>
    <row r="142" spans="1:4" ht="15.75" customHeight="1" x14ac:dyDescent="0.2">
      <c r="A142" s="7" t="s">
        <v>15</v>
      </c>
      <c r="B142" s="7" t="s">
        <v>127</v>
      </c>
    </row>
    <row r="143" spans="1:4" ht="15.75" customHeight="1" x14ac:dyDescent="0.2"/>
    <row r="144" spans="1: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Structure</vt:lpstr>
      <vt:lpstr>Checklists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Mendiola</dc:creator>
  <cp:lastModifiedBy>Grace Mendiola</cp:lastModifiedBy>
  <dcterms:created xsi:type="dcterms:W3CDTF">2023-09-07T01:40:04Z</dcterms:created>
  <dcterms:modified xsi:type="dcterms:W3CDTF">2024-05-23T05:01:39Z</dcterms:modified>
</cp:coreProperties>
</file>