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33600" windowHeight="192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37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RowHeight="15"/>
  <cols>
    <col width="16.1640625" customWidth="1" min="1" max="1"/>
    <col width="16.5" customWidth="1" min="2" max="2"/>
    <col width="15.1640625" customWidth="1" min="3" max="3"/>
  </cols>
  <sheetData>
    <row r="1" customFormat="1" s="1">
      <c r="A1" s="1" t="inlineStr">
        <is>
          <t>FRUIT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 * C2, 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 * C3, 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 * C4, 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 * C5, 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 * C6, 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 * C7, 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 * C8, 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 * C9, 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 * C10, 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 * C11, 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 * C12, 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 * C13, 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 * C14, 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 * C15, 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 * C16, 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 * C17, 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 * C18, 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 * C19, 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 * C20, 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 * C21, 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 * C22, 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 * C23, 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 * C24, 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 * C25, 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 * C26, 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 * C27, 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 * C28, 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 * C29, 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 * C30, 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 * C31, 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 * C32, 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 * C33, 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 * C34, 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 * C35, 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 * C36, 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 * C37, 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 * C38, 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 * C39, 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 * C40, 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 * C41, 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 * C42, 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 * C43, 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 * C44, 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 * C45, 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 * C46, 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 * C47, 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 * C48, 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 * C49, 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 * C50, 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 * C51, 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 * C52, 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 * C53, 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 * C54, 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 * C55, 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 * C56, 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 * C57, 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 * C58, 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 * C59, 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 * C60, 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 * C61, 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 * C62, 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 * C63, 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 * C64, 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 * C65, 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 * C66, 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 * C67, 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 * C68, 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 * C69, 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 * C70, 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 * C71, 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 * C72, 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 * C73, 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 * C74, 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 * C75, 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 * C76, 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 * C77, 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 * C78, 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 * C79, 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 * C80, 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 * C81, 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 * C82, 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 * C83, 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 * C84, 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 * C85, 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 * C86, 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 * C87, 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 * C88, 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 * C89, 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 * C90, 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 * C91, 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 * C92, 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 * C93, 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 * C94, 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 * C95, 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 * C96, 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 * C97, 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 * C98, 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 * C99, 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 * C100, 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 * C101, 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 * C102, 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 * C103, 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 * C104, 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 * C105, 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 * C106, 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 * C107, 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 * C108, 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 * C109, 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 * C110, 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 * C111, 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 * C112, 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 * C113, 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 * C114, 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 * C115, 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 * C116, 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 * C117, 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 * C118, 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 * C119, 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 * C120, 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 * C121, 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 * C122, 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 * C123, 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 * C124, 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 * C125, 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 * C126, 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 * C127, 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 * C128, 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 * C129, 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 * C130, 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 * C131, 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 * C132, 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 * C133, 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 * C134, 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 * C135, 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 * C136, 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 * C137, 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 * C138, 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 * C139, 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 * C140, 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 * C141, 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 * C142, 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 * C143, 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 * C144, 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 * C145, 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 * C146, 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 * C147, 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 * C148, 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 * C149, 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 * C150, 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 * C151, 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 * C152, 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 * C153, 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 * C154, 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 * C155, 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 * C156, 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 * C157, 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 * C158, 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 * C159, 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 * C160, 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 * C161, 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 * C162, 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 * C163, 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 * C164, 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 * C165, 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 * C166, 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 * C167, 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 * C168, 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 * C169, 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 * C170, 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 * C171, 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 * C172, 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 * C173, 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 * C174, 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 * C175, 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 * C176, 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 * C177, 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 * C178, 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 * C179, 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 * C180, 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 * C181, 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 * C182, 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 * C183, 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 * C184, 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 * C185, 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 * C186, 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 * C187, 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 * C188, 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 * C189, 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 * C190, 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 * C191, 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 * C192, 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 * C193, 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 * C194, 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 * C195, 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 * C196, 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 * C197, 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 * C198, 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 * C199, 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 * C200, 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 * C201, 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 * C202, 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 * C203, 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 * C204, 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 * C205, 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 * C206, 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 * C207, 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 * C208, 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 * C209, 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 * C210, 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 * C211, 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 * C212, 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 * C213, 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 * C214, 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 * C215, 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 * C216, 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 * C217, 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 * C218, 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 * C219, 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 * C220, 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 * C221, 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 * C222, 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 * C223, 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 * C224, 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 * C225, 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 * C226, 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 * C227, 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 * C228, 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 * C229, 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 * C230, 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 * C231, 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 * C232, 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 * C233, 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 * C234, 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 * C235, 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 * C236, 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 * C237, 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 * C238, 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 * C239, 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 * C240, 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 * C241, 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 * C242, 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 * C243, 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 * C244, 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 * C245, 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 * C246, 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 * C247, 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 * C248, 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 * C249, 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 * C250, 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 * C251, 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 * C252, 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 * C253, 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 * C254, 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 * C255, 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 * C256, 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 * C257, 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 * C258, 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 * C259, 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 * C260, 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 * C261, 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 * C262, 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 * C263, 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 * C264, 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 * C265, 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 * C266, 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 * C267, 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 * C268, 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 * C269, 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 * C270, 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 * C271, 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 * C272, 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 * C273, 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 * C274, 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 * C275, 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 * C276, 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 * C277, 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 * C278, 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 * C279, 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 * C280, 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 * C281, 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 * C282, 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 * C283, 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 * C284, 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 * C285, 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 * C286, 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 * C287, 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 * C288, 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 * C289, 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 * C290, 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 * C291, 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 * C292, 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 * C293, 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 * C294, 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 * C295, 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 * C296, 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 * C297, 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 * C298, 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 * C299, 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 * C300, 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 * C301, 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 * C302, 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 * C303, 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 * C304, 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 * C305, 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 * C306, 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 * C307, 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 * C308, 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 * C309, 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 * C310, 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 * C311, 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 * C312, 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 * C313, 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 * C314, 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 * C315, 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 * C316, 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 * C317, 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 * C318, 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 * C319, 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 * C320, 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 * C321, 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 * C322, 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 * C323, 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 * C324, 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 * C325, 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 * C326, 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 * C327, 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 * C328, 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 * C329, 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 * C330, 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 * C331, 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 * C332, 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 * C333, 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 * C334, 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 * C335, 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 * C336, 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 * C337, 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 * C338, 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 * C339, 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 * C340, 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 * C341, 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 * C342, 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 * C343, 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 * C344, 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 * C345, 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 * C346, 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 * C347, 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 * C348, 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 * C349, 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 * C350, 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 * C351, 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 * C352, 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 * C353, 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 * C354, 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 * C355, 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 * C356, 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 * C357, 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 * C358, 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 * C359, 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 * C360, 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 * C361, 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 * C362, 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 * C363, 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 * C364, 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 * C365, 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 * C366, 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 * C367, 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 * C368, 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 * C369, 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 * C370, 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 * C371, 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 * C372, 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 * C373, 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 * C374, 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 * C375, 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 * C376, 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 * C377, 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 * C378, 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 * C379, 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 * C380, 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 * C381, 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 * C382, 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 * C383, 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 * C384, 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 * C385, 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 * C386, 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 * C387, 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 * C388, 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 * C389, 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 * C390, 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 * C391, 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 * C392, 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 * C393, 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 * C394, 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 * C395, 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 * C396, 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 * C397, 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 * C398, 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 * C399, 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 * C400, 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 * C401, 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 * C402, 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 * C403, 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 * C404, 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 * C405, 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 * C406, 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 * C407, 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 * C408, 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 * C409, 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 * C410, 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 * C411, 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 * C412, 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 * C413, 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 * C414, 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 * C415, 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 * C416, 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 * C417, 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 * C418, 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 * C419, 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 * C420, 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 * C421, 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 * C422, 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 * C423, 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 * C424, 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 * C425, 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 * C426, 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 * C427, 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 * C428, 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 * C429, 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 * C430, 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 * C431, 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 * C432, 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 * C433, 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 * C434, 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 * C435, 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 * C436, 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 * C437, 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 * C438, 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 * C439, 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 * C440, 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 * C441, 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 * C442, 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 * C443, 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 * C444, 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 * C445, 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 * C446, 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 * C447, 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 * C448, 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 * C449, 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 * C450, 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 * C451, 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 * C452, 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 * C453, 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 * C454, 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 * C455, 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 * C456, 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 * C457, 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 * C458, 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 * C459, 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 * C460, 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 * C461, 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 * C462, 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 * C463, 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 * C464, 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 * C465, 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 * C466, 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 * C467, 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 * C468, 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 * C469, 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 * C470, 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 * C471, 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 * C472, 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 * C473, 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 * C474, 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 * C475, 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 * C476, 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 * C477, 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 * C478, 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 * C479, 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 * C480, 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 * C481, 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 * C482, 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 * C483, 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 * C484, 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 * C485, 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 * C486, 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 * C487, 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 * C488, 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 * C489, 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 * C490, 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 * C491, 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 * C492, 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 * C493, 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 * C494, 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 * C495, 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 * C496, 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 * C497, 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 * C498, 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 * C499, 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 * C500, 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 * C501, 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 * C502, 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 * C503, 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 * C504, 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 * C505, 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 * C506, 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 * C507, 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 * C508, 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 * C509, 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 * C510, 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 * C511, 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 * C512, 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 * C513, 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 * C514, 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 * C515, 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 * C516, 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 * C517, 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 * C518, 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 * C519, 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 * C520, 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 * C521, 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 * C522, 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 * C523, 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 * C524, 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 * C525, 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 * C526, 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 * C527, 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 * C528, 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 * C529, 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 * C530, 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 * C531, 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 * C532, 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 * C533, 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 * C534, 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 * C535, 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 * C536, 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 * C537, 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 * C538, 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 * C539, 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 * C540, 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 * C541, 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 * C542, 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 * C543, 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 * C544, 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 * C545, 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 * C546, 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 * C547, 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 * C548, 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 * C549, 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 * C550, 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 * C551, 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 * C552, 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 * C553, 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 * C554, 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 * C555, 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 * C556, 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 * C557, 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 * C558, 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 * C559, 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 * C560, 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 * C561, 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 * C562, 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 * C563, 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 * C564, 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 * C565, 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 * C566, 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 * C567, 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 * C568, 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 * C569, 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 * C570, 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 * C571, 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 * C572, 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 * C573, 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 * C574, 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 * C575, 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 * C576, 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 * C577, 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 * C578, 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 * C579, 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 * C580, 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 * C581, 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 * C582, 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 * C583, 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 * C584, 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 * C585, 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 * C586, 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 * C587, 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 * C588, 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 * C589, 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 * C590, 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 * C591, 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 * C592, 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 * C593, 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 * C594, 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 * C595, 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 * C596, 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 * C597, 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 * C598, 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 * C599, 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 * C600, 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 * C601, 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 * C602, 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 * C603, 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 * C604, 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 * C605, 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 * C606, 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 * C607, 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 * C608, 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 * C609, 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 * C610, 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 * C611, 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 * C612, 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 * C613, 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 * C614, 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 * C615, 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 * C616, 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 * C617, 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 * C618, 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 * C619, 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 * C620, 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 * C621, 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 * C622, 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 * C623, 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 * C624, 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 * C625, 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 * C626, 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 * C627, 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 * C628, 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 * C629, 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 * C630, 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 * C631, 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 * C632, 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 * C633, 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 * C634, 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 * C635, 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 * C636, 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 * C637, 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2021-08-13T10:49:00Z</dcterms:modified>
  <cp:lastModifiedBy>Microsoft Office User</cp:lastModifiedBy>
</cp:coreProperties>
</file>