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3.45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2.19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2.19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2.19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3.07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3.45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2.19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2.19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3.45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3.45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3.07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2.19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3.45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3.45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2.19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3.45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2.19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2.19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3.07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2.19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3.07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3.45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2.19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2.19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3.07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3.45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2.19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3.45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3.45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2.19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2.19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3.07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3.07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3.07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3.07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3.45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3.45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3.07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3.45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2.19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3.45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2.19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2.19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2.19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2.19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3.45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3.07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3.45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2.19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3.45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3.45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2.19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2.19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2.19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3.07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3.07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3.45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2.19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3.07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3.07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3.45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3.45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2.19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3.07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3.45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3.07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3.45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3.45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3.45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3.45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3.07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2.19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3.07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3.07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3.07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3.45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3.07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2.19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3.45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3.45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3.07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3.07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2.19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3.45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3.45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2.19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2.19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3.45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2.19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3.45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2.19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3.07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2.19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3.45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3.45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3.45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2.19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3.45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3.07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3.45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3.45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3.45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3.07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2.19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3.07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2.19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3.45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3.45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2.19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2.19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2.19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3.45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3.07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3.07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2.19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2.19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3.07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3.45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2.19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3.45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2.19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3.07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3.45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2.19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3.07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2.19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2.19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3.45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3.45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3.07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2.19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2.19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3.07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3.07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2.19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2.19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3.07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3.45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3.45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2.19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3.07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3.45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2.19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2.19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3.07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3.45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3.45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3.07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3.45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3.45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3.45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3.07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3.45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2.19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3.45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2.19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3.07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2.19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3.45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3.45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3.45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3.07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3.07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2.19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3.07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3.07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3.07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3.07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2.19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3.07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3.07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2.19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2.19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2.19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3.07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3.07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2.19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3.45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3.45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3.45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3.07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3.07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3.07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3.07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3.45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3.07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3.07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3.45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3.45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3.45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3.45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2.19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3.07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2.19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3.07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3.45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3.07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3.45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3.45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2.19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2.19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3.07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2.19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2.19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3.45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3.45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2.19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2.19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2.19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3.45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3.07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3.07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3.45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3.07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2.19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3.07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3.07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3.07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3.07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3.45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3.07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3.07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3.07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3.07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3.07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3.07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2.19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3.07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3.07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2.19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2.19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2.19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2.19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3.45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3.07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2.19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3.07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3.07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2.19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2.19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3.45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2.19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3.07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2.19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3.45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3.45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3.07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3.07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2.19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3.45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3.07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3.45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2.19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2.19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3.45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2.19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2.19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3.45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2.19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3.07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3.07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3.07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3.07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3.45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2.19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3.45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3.45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3.07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2.19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3.45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3.45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3.45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3.07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3.45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2.19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2.19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2.19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2.19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3.45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3.07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2.19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3.07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3.45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3.45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2.19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3.07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3.07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3.07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2.19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3.07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2.19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2.19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3.07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2.19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2.19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3.07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2.19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3.07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2.19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3.45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3.07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3.45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3.45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3.07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3.07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3.07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3.45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3.45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2.19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3.07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3.45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3.45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3.45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3.07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2.19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3.45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3.45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3.07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3.07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3.45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3.45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2.19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3.45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3.45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3.45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2.19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3.45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2.19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3.45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3.45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2.19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3.45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3.07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3.45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3.45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3.07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3.07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3.45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2.19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3.07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2.19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3.45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3.45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3.45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3.45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3.45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3.07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3.45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3.07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3.07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3.07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3.07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3.07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3.07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2.19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3.45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3.45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3.45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2.19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3.45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3.45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3.07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2.19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2.19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2.19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3.45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3.07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3.07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3.45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2.19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2.19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2.19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3.45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3.45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2.19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3.07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3.45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3.45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2.19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2.19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3.45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2.19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3.07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3.45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2.19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3.07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3.07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2.19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3.07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3.45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2.19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2.19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3.07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3.07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2.19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3.07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3.45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3.07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3.07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3.45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3.07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3.07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3.45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3.07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2.19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2.19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3.45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3.07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3.07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2.19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2.19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2.19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3.45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3.45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3.45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3.07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3.07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3.45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3.07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2.19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3.45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2.19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3.45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3.07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3.07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3.45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3.07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3.07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3.45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3.07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3.07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2.19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3.45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3.45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3.07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3.45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3.07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3.45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3.07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2.19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3.07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3.07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3.45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3.45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2.19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3.07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3.45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2.19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3.45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2.19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3.07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3.07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3.07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2.19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2.19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3.45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2.19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2.19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3.45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3.07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2.19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2.19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3.45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3.45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3.45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3.45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3.45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3.45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3.07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3.45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3.45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2.19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3.45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3.07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3.07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3.07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2.19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2.19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2.19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3.45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3.45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2.19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2.19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3.45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3.07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3.07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3.45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3.07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2.19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3.45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3.07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2.19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3.07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2.19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3.45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3.07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3.45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2.19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3.45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2.19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2.19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3.07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2.19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2.19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3.45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2.19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3.07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3.45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2.19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3.45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3.45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2.19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3.45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3.45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3.07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3.45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3.07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2.19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2.19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3.45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3.45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2.19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2.19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2.19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3.07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3.45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2.19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3.45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2.19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3.07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3.45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3.07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2.19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3.07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2.19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3.07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3.45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2.19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2.19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2.19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3.07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3.45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3.45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2.19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3.07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3.07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2.19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2.19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2.19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3.45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2.19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2.19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3.45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3.07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2.19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3.45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3.07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2.19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3.07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3.07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3.45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3.45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3.07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2.19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3.07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2.19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3.07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3.45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3.45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3.45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3.07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3.07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3.07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3.07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3.07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2.19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2.19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3.45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3.45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3.45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3.07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2.19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2.19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2.19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3.07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3.45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3.07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2.19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3.07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3.45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2.19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2.19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2.19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2.19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3.45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3.45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2.19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3.07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3.45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3.45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2.19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3.07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3.07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3.07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2.19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3.45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2.19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3.45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3.07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2.19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3.07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3.07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3.07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3.07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3.07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3.07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2.19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3.07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2.19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3.07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3.07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3.07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3.45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3.45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3.07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2.19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3.45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3.45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3.07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3.07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3.45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2.19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2.19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2.19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3.07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3.45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3.07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2.19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2.19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2.19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3.45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3.07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3.45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3.07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2.19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3.07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2.19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3.07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3.07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3.07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3.45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3.07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3.45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3.07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3.45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2.19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3.07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3.07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2.19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3.07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3.45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2.19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3.45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3.07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3.45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3.45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3.45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2.19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2.19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3.45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3.45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3.45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2.19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3.07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3.07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3.07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3.07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2.19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3.45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3.45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3.45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3.07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3.45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2.19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3.07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3.07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3.07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3.45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3.07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2.19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2.19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3.45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3.07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3.07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3.45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3.07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3.45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3.07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2.19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3.45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3.07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3.45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3.07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3.45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3.45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3.07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2.19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3.45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3.07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2.19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3.07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3.45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3.45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3.45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3.45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2.19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3.07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3.07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2.19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3.07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2.19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3.07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3.45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2.19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2.19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3.45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3.45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3.45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3.45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3.07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2.19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3.45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3.07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3.07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2.19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3.07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2.19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2.19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3.07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2.19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3.45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3.07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3.45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3.45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2.19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3.07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3.07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3.45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3.07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3.07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3.45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3.07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3.45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2.19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3.45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3.07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3.07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3.07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3.07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2.19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2.19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3.07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3.07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2.19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3.45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2.19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3.45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3.45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3.07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2.19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3.45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3.45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2.19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3.07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3.45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2.19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3.45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3.45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3.45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3.07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3.07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3.07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2.19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3.45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2.19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3.07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3.45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2.19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3.07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3.07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3.07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3.07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2.19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3.07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3.07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3.07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3.07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3.45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2.19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2.19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2.19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3.45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3.45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3.07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3.07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3.07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2.19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3.07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3.45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2.19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2.19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2.19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3.07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3.45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2.19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2.19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2.19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2.19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3.07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3.45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3.07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3.07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3.07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3.45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3.45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3.45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2.19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2.19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2.19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3.07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3.45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3.45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2.19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3.45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3.07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2.19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3.45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3.07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2.19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3.45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2.19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3.07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3.45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3.07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3.45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2.19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3.45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2.19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2.19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2.19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3.45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3.07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3.45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3.07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3.07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3.45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3.45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2.19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2.19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3.07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2.19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2.19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3.07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3.07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3.07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3.07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3.07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2.19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3.07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3.45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2.19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3.45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2.19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3.45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2.19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2.19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3.45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2.19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3.45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2.19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3.45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2.19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3.07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3.07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2.19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3.07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3.45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2.19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2.19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3.45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3.07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2.19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3.07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3.45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3.07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3.45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3.45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3.07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3.07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2.19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2.19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3.45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3.07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3.45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3.45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3.45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3.45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3.07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3.07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2.19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3.45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3.45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3.45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2.19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3.07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3.45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3.45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3.45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3.07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3.45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2.19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3.07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3.07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3.07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2.19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3.07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3.07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2.19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2.19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2.19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2.19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3.07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3.07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3.45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2.19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3.07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2.19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3.07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3.45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3.07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3.07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3.07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2.19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3.07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2.19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2.19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3.45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3.07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3.45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3.07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2.19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3.07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3.07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2.19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3.07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3.45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3.45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3.45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3.45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3.07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3.45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2.19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2.19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2.19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2.19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3.07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3.07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3.45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3.45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2.19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3.45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2.19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2.19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3.07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2.19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3.07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3.45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3.45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3.45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3.07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2.19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3.45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2.19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3.07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3.45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3.45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3.45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2.19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3.45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2.19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3.07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2.19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3.45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3.07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2.19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2.19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3.45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3.07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3.45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3.45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2.19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3.45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2.19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2.19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3.07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3.45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2.19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3.45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2.19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3.07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3.45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3.07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3.07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2.19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3.45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3.07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3.45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2.19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2.19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3.07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3.45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2.19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3.07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3.45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3.07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3.45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3.07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3.07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3.45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2.19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3.45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3.45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2.19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2.19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3.07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3.07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3.45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2.19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2.19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2.19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2.19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3.45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3.45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3.45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2.19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2.19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3.45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3.07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3.45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2.19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3.45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2.19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3.45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3.07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3.45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3.07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2.19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3.45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3.07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3.45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2.19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3.07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2.19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2.19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3.45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3.45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3.07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3.45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3.07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3.07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2.19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2.19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3.07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3.07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2.19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3.07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2.19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3.07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2.19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3.07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3.45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2.19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3.07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3.45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2.19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2.19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3.07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2.19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3.45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3.07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2.19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3.45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2.19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3.45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3.45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2.19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3.45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3.07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3.45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2.19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3.07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2.19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3.07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3.07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3.07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3.07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3.45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3.07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2.19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3.07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3.45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3.45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3.45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3.45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3.45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3.45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3.45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3.45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2.19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3.07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2.19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3.07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3.07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3.07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3.45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2.19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2.19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3.07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2.19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2.19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2.19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3.45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3.45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3.07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3.07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3.45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2.19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3.45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3.45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2.19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3.07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2.19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2.19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2.19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2.19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3.45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3.45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3.45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3.45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3.45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3.45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3.45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3.45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3.07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2.19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3.45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3.45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3.07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2.19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3.07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3.45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2.19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3.45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2.19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2.19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3.45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2.19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3.07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2.19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2.19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3.45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2.19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2.19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2.19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3.45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3.45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2.19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3.07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3.07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2.19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3.45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3.07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3.45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3.07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3.45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3.45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2.19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3.45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2.19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3.45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3.45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3.07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3.07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2.19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2.19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2.19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3.07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3.45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3.45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3.45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3.45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3.45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3.07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3.07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3.45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2.19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3.45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3.45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2.19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3.07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3.07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3.07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3.07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2.19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3.07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3.45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3.45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2.19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3.45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2.19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2.19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3.07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3.07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2.19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3.07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3.07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2.19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3.07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2.19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2.19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3.07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3.45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2.19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3.07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2.19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3.07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3.07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3.45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2.19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3.07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2.19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3.07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3.07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3.45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3.45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3.07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3.45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2.19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2.19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2.19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3.07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3.07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3.45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2.19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3.45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2.19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3.45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3.45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3.45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2.19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2.19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3.45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3.07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3.07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3.07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3.07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2.19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3.07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3.45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3.45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2.19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3.07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2.19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3.07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2.19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2.19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2.19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3.07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3.07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3.45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3.07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3.45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3.45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3.07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3.07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3.07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2.19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2.19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2.19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2.19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3.45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3.45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3.45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3.07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3.07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3.07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3.07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3.45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2.19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2.19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2.19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3.45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2.19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3.07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3.07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2.19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3.45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3.07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2.19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2.19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3.07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3.45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3.07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3.07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3.45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3.45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3.45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3.07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2.19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2.19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3.07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2.19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2.19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3.45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2.19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2.19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3.07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2.19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3.45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3.45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2.19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3.07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3.45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2.19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2.19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3.45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2.19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3.07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2.19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3.45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3.07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3.45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3.45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3.45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3.07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2.19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3.45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3.45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3.07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3.45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2.19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3.45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2.19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3.07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2.19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3.45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3.45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2.19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3.45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2.19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2.19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3.07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2.19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2.19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3.45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2.19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3.45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3.07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3.45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3.07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2.19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3.07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3.07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2.19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3.45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2.19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3.45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2.19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3.45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3.45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2.19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3.07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3.07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2.19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3.07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3.07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3.45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2.19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3.07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3.45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3.07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2.19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2.19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2.19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3.07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3.45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3.45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3.07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3.07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2.19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2.19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3.07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2.19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3.45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3.07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3.07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2.19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2.19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3.07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3.45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3.07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3.07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3.07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3.07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3.45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2.19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2.19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3.45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2.19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3.45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3.45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3.45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3.45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2.19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3.45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2.19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3.07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3.07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3.45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3.45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2.19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3.45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3.07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3.07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3.07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3.07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3.45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3.07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3.07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3.07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3.45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3.45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3.45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3.45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3.45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2.19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3.07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3.45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3.07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3.07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2.19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3.07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3.07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2.19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3.45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2.19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2.19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3.07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3.07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3.07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2.19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3.45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3.45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2.19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3.07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3.45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3.45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3.07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3.07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3.45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2.19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2.19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3.07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3.45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3.45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2.19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3.45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2.19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3.07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3.45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3.45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3.45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2.19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2.19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3.07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3.45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2.19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3.45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2.19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3.07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2.19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3.07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2.19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3.45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3.45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3.07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3.07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3.45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3.45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3.07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3.45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3.45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3.45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3.45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2.19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2.19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2.19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3.07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3.07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3.45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3.45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3.45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3.45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3.07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3.07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3.45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3.07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2.19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3.45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3.45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2.19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3.45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3.45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3.07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2.19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3.07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3.45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3.45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3.07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3.45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2.19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3.45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3.07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2.19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3.07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2.19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2.19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2.19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3.07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3.45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3.45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3.45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3.45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3.07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3.45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2.19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3.45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3.07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3.07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3.45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3.45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2.19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3.07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3.45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3.07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3.07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3.45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2.19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3.07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3.45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3.45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2.19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2.19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3.45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3.45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3.07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3.45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3.45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2.19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3.45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3.45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2.19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2.19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3.07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3.45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3.45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3.07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3.07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2.19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3.07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3.07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2.19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3.45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3.07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3.45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3.07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3.07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3.07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2.19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2.19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3.07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3.07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3.45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3.07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3.45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3.07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3.45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2.19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3.45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2.19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3.07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3.45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3.45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3.07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3.45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2.19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3.07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3.45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3.07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3.45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3.45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3.07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3.45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2.19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3.07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3.07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3.45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2.19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3.07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2.19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3.07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2.19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2.19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3.07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3.45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2.19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3.07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2.19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2.19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3.45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3.07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2.19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3.45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2.19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2.19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3.45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2.19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3.07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3.07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3.45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2.19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3.07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2.19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3.45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3.45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3.07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3.07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3.45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3.07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2.19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2.19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2.19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3.45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2.19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2.19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3.45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3.07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3.45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2.19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3.07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3.45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3.07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3.07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3.07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2.19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2.19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3.07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2.19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2.19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2.19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3.45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3.07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3.45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2.19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3.07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3.07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3.45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3.07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2.19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2.19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2.19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3.45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2.19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3.07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2.19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2.19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2.19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2.19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3.45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3.45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3.07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3.07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3.45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3.07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3.45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2.19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2.19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3.45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2.19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3.45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3.45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3.07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2.19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3.07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3.07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2.19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2.19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2.19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2.19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3.45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2.19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2.19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3.45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3.07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2.19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3.45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3.45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3.45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2.19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3.45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2.19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3.45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2.19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3.45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2.19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3.45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3.45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2.19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3.07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3.07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3.45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3.07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2.19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2.19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3.07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3.45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2.19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3.07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3.45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3.07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3.07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3.45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3.07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3.45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3.07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3.07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2.19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3.07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3.45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3.07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3.45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2.19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3.45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2.19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3.07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2.19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3.07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3.07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3.07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2.19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3.07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3.45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3.45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3.45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3.45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3.07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3.07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2.19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3.07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3.45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3.07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2.19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3.07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2.19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3.07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3.45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3.45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3.07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2.19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2.19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3.45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3.07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2.19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3.07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3.07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2.19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3.45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3.45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3.07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2.19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2.19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2.19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2.19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2.19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3.45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3.07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2.19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3.07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3.45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2.19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3.07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2.19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3.45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3.45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3.07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3.45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3.45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3.45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3.07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2.19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3.07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3.07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3.45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3.07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2.19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3.45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2.19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3.07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2023-03-21T13:48:00Z</dcterms:modified>
  <cp:lastModifiedBy>Al</cp:lastModifiedBy>
</cp:coreProperties>
</file>