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 activeTab="1"/>
  </bookViews>
  <sheets>
    <sheet name="First Sheet" sheetId="1" r:id="rId1"/>
    <sheet name="Sheet Number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" i="2"/>
</calcChain>
</file>

<file path=xl/sharedStrings.xml><?xml version="1.0" encoding="utf-8"?>
<sst xmlns="http://schemas.openxmlformats.org/spreadsheetml/2006/main" count="11" uniqueCount="11">
  <si>
    <t>Test spreadsheet</t>
  </si>
  <si>
    <t>2nd row</t>
  </si>
  <si>
    <t>2nd row 2nd column</t>
  </si>
  <si>
    <t>Start of 2nd sheet</t>
  </si>
  <si>
    <t>Sheet 2 row 2</t>
  </si>
  <si>
    <t>This one is red</t>
  </si>
  <si>
    <t>I'm in bold blue, on a yellow background</t>
  </si>
  <si>
    <t>cb=1</t>
  </si>
  <si>
    <t>cb=10</t>
  </si>
  <si>
    <t>cb=2</t>
  </si>
  <si>
    <t>cb=sum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</si>
</sst>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4" sqref="A4"/>
    </sheetView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4" spans="1:2">
      <c r="A4" s="1" t="s">
        <v>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4" sqref="D4"/>
    </sheetView>
  </sheetViews>
  <sheetFormatPr defaultRowHeight="15"/>
  <sheetData>
    <row r="1" spans="1:4">
      <c r="A1" t="s">
        <v>3</v>
      </c>
    </row>
    <row r="2" spans="1:4">
      <c r="A2" t="s">
        <v>4</v>
      </c>
    </row>
    <row r="4" spans="1:4">
      <c r="A4" s="2" t="s">
        <v>6</v>
      </c>
    </row>
    <row r="6" spans="1:4">
      <c r="A6" t="s">
        <v>7</v>
      </c>
      <c r="B6" t="s">
        <v>8</v>
      </c>
      <c r="C6" t="s">
        <v>9</v>
      </c>
      <c r="D6" t="s">
        <v>10</v>
      </c>
    </row>
    <row r="7" spans="1:4">
      <c r="A7">
        <v>1</v>
      </c>
      <c r="B7">
        <v>10</v>
      </c>
      <c r="C7">
        <v>2</v>
      </c>
      <c r="D7">
        <f>SUM(A7:C7)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Sheet</vt:lpstr>
      <vt:lpstr>Sheet Number 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2008-01-04T11:51:36Z</dcterms:created>
  <dc:creator>Nick Burch</dc:creator>
  <dc:description>This is a sample spreadsheet, for use when testing things</dc:description>
  <keywords>Testing Sample Formulas</keywords>
  <lastModifiedBy>Nick Burch</lastModifiedBy>
  <dcterms:modified xsi:type="dcterms:W3CDTF">2008-01-04T11:55:20Z</dcterms:modified>
  <dc:subject>Spreadsheet for testing</dc:subject>
  <dc:title>Sample Spreadsheet</dc:title>
</coreProperties>
</file>