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0" windowHeight="12240"/>
  </bookViews>
  <sheets>
    <sheet name="word" sheetId="1" r:id="rId1"/>
  </sheets>
  <calcPr calcId="144525"/>
</workbook>
</file>

<file path=xl/sharedStrings.xml><?xml version="1.0" encoding="utf-8"?>
<sst xmlns="http://schemas.openxmlformats.org/spreadsheetml/2006/main" count="13343">
  <si>
    <t>Rank</t>
  </si>
  <si>
    <t>Word</t>
  </si>
  <si>
    <t>Length</t>
  </si>
  <si>
    <t>THE</t>
  </si>
  <si>
    <t>ARE</t>
  </si>
  <si>
    <t>WAS</t>
  </si>
  <si>
    <t>AND</t>
  </si>
  <si>
    <t>HAD</t>
  </si>
  <si>
    <t>FOR</t>
  </si>
  <si>
    <t>YOU</t>
  </si>
  <si>
    <t>SAY</t>
  </si>
  <si>
    <t>BUT</t>
  </si>
  <si>
    <t>HIS</t>
  </si>
  <si>
    <t>NOT</t>
  </si>
  <si>
    <t>SHE</t>
  </si>
  <si>
    <t>CAN</t>
  </si>
  <si>
    <t>WHO</t>
  </si>
  <si>
    <t>GET</t>
  </si>
  <si>
    <t>GOT</t>
  </si>
  <si>
    <t>HER</t>
  </si>
  <si>
    <t>ALL</t>
  </si>
  <si>
    <t>ONE</t>
  </si>
  <si>
    <t>OUT</t>
  </si>
  <si>
    <t>SEE</t>
  </si>
  <si>
    <t>HIM</t>
  </si>
  <si>
    <t>NOW</t>
  </si>
  <si>
    <t>HOW</t>
  </si>
  <si>
    <t>ITS</t>
  </si>
  <si>
    <t>OUR</t>
  </si>
  <si>
    <t>TWO</t>
  </si>
  <si>
    <t>WAY</t>
  </si>
  <si>
    <t>NEW</t>
  </si>
  <si>
    <t>DAY</t>
  </si>
  <si>
    <t>USE</t>
  </si>
  <si>
    <t>MAN</t>
  </si>
  <si>
    <t>ANY</t>
  </si>
  <si>
    <t>MAY</t>
  </si>
  <si>
    <t>TRY</t>
  </si>
  <si>
    <t>ASK</t>
  </si>
  <si>
    <t>TOO</t>
  </si>
  <si>
    <t>OWN</t>
  </si>
  <si>
    <t>PUT</t>
  </si>
  <si>
    <t>OLD</t>
  </si>
  <si>
    <t>WHY</t>
  </si>
  <si>
    <t>LET</t>
  </si>
  <si>
    <t>BIG</t>
  </si>
  <si>
    <t>FEW</t>
  </si>
  <si>
    <t>RAN</t>
  </si>
  <si>
    <t>RUN</t>
  </si>
  <si>
    <t>OFF</t>
  </si>
  <si>
    <t>LOT</t>
  </si>
  <si>
    <t>EYE</t>
  </si>
  <si>
    <t>JOB</t>
  </si>
  <si>
    <t>FAR</t>
  </si>
  <si>
    <t>YES</t>
  </si>
  <si>
    <t>SAT</t>
  </si>
  <si>
    <t>SIT</t>
  </si>
  <si>
    <t>YET</t>
  </si>
  <si>
    <t>END</t>
  </si>
  <si>
    <t>BAD</t>
  </si>
  <si>
    <t>PAY</t>
  </si>
  <si>
    <t>LAW</t>
  </si>
  <si>
    <t>MET</t>
  </si>
  <si>
    <t>CAR</t>
  </si>
  <si>
    <t>SET</t>
  </si>
  <si>
    <t>KID</t>
  </si>
  <si>
    <t>AGO</t>
  </si>
  <si>
    <t>ADD</t>
  </si>
  <si>
    <t>ART</t>
  </si>
  <si>
    <t>WAR</t>
  </si>
  <si>
    <t>LOW</t>
  </si>
  <si>
    <t>WIN</t>
  </si>
  <si>
    <t>WON</t>
  </si>
  <si>
    <t>GUY</t>
  </si>
  <si>
    <t>AIR</t>
  </si>
  <si>
    <t>BOY</t>
  </si>
  <si>
    <t>AGE</t>
  </si>
  <si>
    <t>BUY</t>
  </si>
  <si>
    <t>DIE</t>
  </si>
  <si>
    <t>CUT</t>
  </si>
  <si>
    <t>SIX</t>
  </si>
  <si>
    <t>SON</t>
  </si>
  <si>
    <t>ARM</t>
  </si>
  <si>
    <t>TAX</t>
  </si>
  <si>
    <t>HIT</t>
  </si>
  <si>
    <t>ATE</t>
  </si>
  <si>
    <t>EAT</t>
  </si>
  <si>
    <t>OIL</t>
  </si>
  <si>
    <t>RED</t>
  </si>
  <si>
    <t>PER</t>
  </si>
  <si>
    <t>TOP</t>
  </si>
  <si>
    <t>BED</t>
  </si>
  <si>
    <t>HOT</t>
  </si>
  <si>
    <t>LIE</t>
  </si>
  <si>
    <t>DOG</t>
  </si>
  <si>
    <t>CUP</t>
  </si>
  <si>
    <t>BOX</t>
  </si>
  <si>
    <t>LAY</t>
  </si>
  <si>
    <t>ACT</t>
  </si>
  <si>
    <t>TEN</t>
  </si>
  <si>
    <t>GUN</t>
  </si>
  <si>
    <t>LEG</t>
  </si>
  <si>
    <t>FLY</t>
  </si>
  <si>
    <t>BIT</t>
  </si>
  <si>
    <t>SEA</t>
  </si>
  <si>
    <t>BAR</t>
  </si>
  <si>
    <t>BAG</t>
  </si>
  <si>
    <t>GAS</t>
  </si>
  <si>
    <t>NOR</t>
  </si>
  <si>
    <t>KEY</t>
  </si>
  <si>
    <t>SKY</t>
  </si>
  <si>
    <t>FAN</t>
  </si>
  <si>
    <t>ICE</t>
  </si>
  <si>
    <t>SUN</t>
  </si>
  <si>
    <t>EAR</t>
  </si>
  <si>
    <t>FIT</t>
  </si>
  <si>
    <t>CRY</t>
  </si>
  <si>
    <t>EGG</t>
  </si>
  <si>
    <t>BUS</t>
  </si>
  <si>
    <t>TIE</t>
  </si>
  <si>
    <t>MAP</t>
  </si>
  <si>
    <t>NOD</t>
  </si>
  <si>
    <t>DRY</t>
  </si>
  <si>
    <t>FAT</t>
  </si>
  <si>
    <t>LIP</t>
  </si>
  <si>
    <t>MOM</t>
  </si>
  <si>
    <t>AID</t>
  </si>
  <si>
    <t>MIX</t>
  </si>
  <si>
    <t>CAT</t>
  </si>
  <si>
    <t>DUE</t>
  </si>
  <si>
    <t>DAD</t>
  </si>
  <si>
    <t>FEE</t>
  </si>
  <si>
    <t>ROW</t>
  </si>
  <si>
    <t>FIX</t>
  </si>
  <si>
    <t>ERA</t>
  </si>
  <si>
    <t>FUN</t>
  </si>
  <si>
    <t>TIP</t>
  </si>
  <si>
    <t>AIM</t>
  </si>
  <si>
    <t>HAT</t>
  </si>
  <si>
    <t>GAY</t>
  </si>
  <si>
    <t>LAB</t>
  </si>
  <si>
    <t>SIR</t>
  </si>
  <si>
    <t>GAP</t>
  </si>
  <si>
    <t>SAD</t>
  </si>
  <si>
    <t>TEA</t>
  </si>
  <si>
    <t>COP</t>
  </si>
  <si>
    <t>POT</t>
  </si>
  <si>
    <t>CAP</t>
  </si>
  <si>
    <t>TOY</t>
  </si>
  <si>
    <t>DIG</t>
  </si>
  <si>
    <t>WET</t>
  </si>
  <si>
    <t>PAN</t>
  </si>
  <si>
    <t>POP</t>
  </si>
  <si>
    <t>MAD</t>
  </si>
  <si>
    <t>VIA</t>
  </si>
  <si>
    <t>HIP</t>
  </si>
  <si>
    <t>BET</t>
  </si>
  <si>
    <t>ODD</t>
  </si>
  <si>
    <t>RAW</t>
  </si>
  <si>
    <t>JOY</t>
  </si>
  <si>
    <t>TAP</t>
  </si>
  <si>
    <t>RUB</t>
  </si>
  <si>
    <t>NET</t>
  </si>
  <si>
    <t>ILL</t>
  </si>
  <si>
    <t>OWE</t>
  </si>
  <si>
    <t>SKI</t>
  </si>
  <si>
    <t>RID</t>
  </si>
  <si>
    <t>COW</t>
  </si>
  <si>
    <t>ETC</t>
  </si>
  <si>
    <t>SUE</t>
  </si>
  <si>
    <t>JET</t>
  </si>
  <si>
    <t>GOD</t>
  </si>
  <si>
    <t>NUT</t>
  </si>
  <si>
    <t>BAN</t>
  </si>
  <si>
    <t>PET</t>
  </si>
  <si>
    <t>SIN</t>
  </si>
  <si>
    <t>PIE</t>
  </si>
  <si>
    <t>LAP</t>
  </si>
  <si>
    <t>TOE</t>
  </si>
  <si>
    <t>LOG</t>
  </si>
  <si>
    <t>BEG</t>
  </si>
  <si>
    <t>PIG</t>
  </si>
  <si>
    <t>VAN</t>
  </si>
  <si>
    <t>BAY</t>
  </si>
  <si>
    <t>RAT</t>
  </si>
  <si>
    <t>RIP</t>
  </si>
  <si>
    <t>PEN</t>
  </si>
  <si>
    <t>MUD</t>
  </si>
  <si>
    <t>PAD</t>
  </si>
  <si>
    <t>BAT</t>
  </si>
  <si>
    <t>SUM</t>
  </si>
  <si>
    <t>PIT</t>
  </si>
  <si>
    <t>HUG</t>
  </si>
  <si>
    <t>GYM</t>
  </si>
  <si>
    <t>KIT</t>
  </si>
  <si>
    <t>PRO</t>
  </si>
  <si>
    <t>BID</t>
  </si>
  <si>
    <t>JAW</t>
  </si>
  <si>
    <t>BOW</t>
  </si>
  <si>
    <t>BUG</t>
  </si>
  <si>
    <t>CAB</t>
  </si>
  <si>
    <t>WEB</t>
  </si>
  <si>
    <t>BEE</t>
  </si>
  <si>
    <t>JAR</t>
  </si>
  <si>
    <t>GUT</t>
  </si>
  <si>
    <t>PIN</t>
  </si>
  <si>
    <t>DAM</t>
  </si>
  <si>
    <t>SHY</t>
  </si>
  <si>
    <t>OAK</t>
  </si>
  <si>
    <t>TAG</t>
  </si>
  <si>
    <t>DOT</t>
  </si>
  <si>
    <t>DIP</t>
  </si>
  <si>
    <t>PAT</t>
  </si>
  <si>
    <t>RIB</t>
  </si>
  <si>
    <t>ROD</t>
  </si>
  <si>
    <t>ASH</t>
  </si>
  <si>
    <t>RIM</t>
  </si>
  <si>
    <t>LID</t>
  </si>
  <si>
    <t>FUR</t>
  </si>
  <si>
    <t>OPT</t>
  </si>
  <si>
    <t>EGO</t>
  </si>
  <si>
    <t>SPY</t>
  </si>
  <si>
    <t>CUE</t>
  </si>
  <si>
    <t>FOG</t>
  </si>
  <si>
    <t>PAL</t>
  </si>
  <si>
    <t>ROB</t>
  </si>
  <si>
    <t>RAY</t>
  </si>
  <si>
    <t>RUG</t>
  </si>
  <si>
    <t>INK</t>
  </si>
  <si>
    <t>PEA</t>
  </si>
  <si>
    <t>RAP</t>
  </si>
  <si>
    <t>HUT</t>
  </si>
  <si>
    <t>TUB</t>
  </si>
  <si>
    <t>TIN</t>
  </si>
  <si>
    <t>VOW</t>
  </si>
  <si>
    <t>JAM</t>
  </si>
  <si>
    <t>CON</t>
  </si>
  <si>
    <t>MAT</t>
  </si>
  <si>
    <t>HOP</t>
  </si>
  <si>
    <t>FLU</t>
  </si>
  <si>
    <t>NUN</t>
  </si>
  <si>
    <t>MOB</t>
  </si>
  <si>
    <t>SIP</t>
  </si>
  <si>
    <t>FAX</t>
  </si>
  <si>
    <t>DIM</t>
  </si>
  <si>
    <t>WIT</t>
  </si>
  <si>
    <t>PAR</t>
  </si>
  <si>
    <t>ANT</t>
  </si>
  <si>
    <t>WAN</t>
  </si>
  <si>
    <t>ARC</t>
  </si>
  <si>
    <t>OWL</t>
  </si>
  <si>
    <t>GUM</t>
  </si>
  <si>
    <t>SOY</t>
  </si>
  <si>
    <t>DUB</t>
  </si>
  <si>
    <t>MUG</t>
  </si>
  <si>
    <t>HAM</t>
  </si>
  <si>
    <t>DON</t>
  </si>
  <si>
    <t>TUG</t>
  </si>
  <si>
    <t>ZOO</t>
  </si>
  <si>
    <t>TEE</t>
  </si>
  <si>
    <t>DEN</t>
  </si>
  <si>
    <t>ELK</t>
  </si>
  <si>
    <t>ICY</t>
  </si>
  <si>
    <t>SEW</t>
  </si>
  <si>
    <t>HUB</t>
  </si>
  <si>
    <t>TAB</t>
  </si>
  <si>
    <t>RAG</t>
  </si>
  <si>
    <t>HUM</t>
  </si>
  <si>
    <t>BUD</t>
  </si>
  <si>
    <t>APT</t>
  </si>
  <si>
    <t>HUE</t>
  </si>
  <si>
    <t>FRY</t>
  </si>
  <si>
    <t>AWE</t>
  </si>
  <si>
    <t>REP</t>
  </si>
  <si>
    <t>HAY</t>
  </si>
  <si>
    <t>WAX</t>
  </si>
  <si>
    <t>SOB</t>
  </si>
  <si>
    <t>KIN</t>
  </si>
  <si>
    <t>MID</t>
  </si>
  <si>
    <t>HMM</t>
  </si>
  <si>
    <t>SPA</t>
  </si>
  <si>
    <t>PUB</t>
  </si>
  <si>
    <t>SAW</t>
  </si>
  <si>
    <t>NAP</t>
  </si>
  <si>
    <t>FOX</t>
  </si>
  <si>
    <t>INN</t>
  </si>
  <si>
    <t>FOE</t>
  </si>
  <si>
    <t>BRA</t>
  </si>
  <si>
    <t>GEM</t>
  </si>
  <si>
    <t>HOG</t>
  </si>
  <si>
    <t>HEN</t>
  </si>
  <si>
    <t>EVE</t>
  </si>
  <si>
    <t>GIG</t>
  </si>
  <si>
    <t>PAW</t>
  </si>
  <si>
    <t>VET</t>
  </si>
  <si>
    <t>SIC</t>
  </si>
  <si>
    <t>WOE</t>
  </si>
  <si>
    <t>RIG</t>
  </si>
  <si>
    <t>FIN</t>
  </si>
  <si>
    <t>JOG</t>
  </si>
  <si>
    <t>POD</t>
  </si>
  <si>
    <t>VIE</t>
  </si>
  <si>
    <t>LAG</t>
  </si>
  <si>
    <t>YEP</t>
  </si>
  <si>
    <t>PRY</t>
  </si>
  <si>
    <t>MAR</t>
  </si>
  <si>
    <t>APE</t>
  </si>
  <si>
    <t>FIG</t>
  </si>
  <si>
    <t>WIG</t>
  </si>
  <si>
    <t>WOO</t>
  </si>
  <si>
    <t>GEL</t>
  </si>
  <si>
    <t>SAG</t>
  </si>
  <si>
    <t>BOB</t>
  </si>
  <si>
    <t>ZIP</t>
  </si>
  <si>
    <t>DYE</t>
  </si>
  <si>
    <t>BUN</t>
  </si>
  <si>
    <t>TOW</t>
  </si>
  <si>
    <t>DUO</t>
  </si>
  <si>
    <t>GIN</t>
  </si>
  <si>
    <t>PUP</t>
  </si>
  <si>
    <t>LAD</t>
  </si>
  <si>
    <t>RUM</t>
  </si>
  <si>
    <t>WED</t>
  </si>
  <si>
    <t>ROT</t>
  </si>
  <si>
    <t>JUG</t>
  </si>
  <si>
    <t>TAN</t>
  </si>
  <si>
    <t>MOW</t>
  </si>
  <si>
    <t>SLY</t>
  </si>
  <si>
    <t>ABS</t>
  </si>
  <si>
    <t>THY</t>
  </si>
  <si>
    <t>FED</t>
  </si>
  <si>
    <t>FIR</t>
  </si>
  <si>
    <t>IVY</t>
  </si>
  <si>
    <t>ION</t>
  </si>
  <si>
    <t>SOW</t>
  </si>
  <si>
    <t>AYE</t>
  </si>
  <si>
    <t>YEN</t>
  </si>
  <si>
    <t>COT</t>
  </si>
  <si>
    <t>PEW</t>
  </si>
  <si>
    <t>GAG</t>
  </si>
  <si>
    <t>GAL</t>
  </si>
  <si>
    <t>SUB</t>
  </si>
  <si>
    <t>ATM</t>
  </si>
  <si>
    <t>PEE</t>
  </si>
  <si>
    <t>JUT</t>
  </si>
  <si>
    <t>FAD</t>
  </si>
  <si>
    <t>JIG</t>
  </si>
  <si>
    <t>BOG</t>
  </si>
  <si>
    <t>RUT</t>
  </si>
  <si>
    <t>AXE</t>
  </si>
  <si>
    <t>WAD</t>
  </si>
  <si>
    <t>LUG</t>
  </si>
  <si>
    <t>ORE</t>
  </si>
  <si>
    <t>CUB</t>
  </si>
  <si>
    <t>RBI</t>
  </si>
  <si>
    <t>WAG</t>
  </si>
  <si>
    <t>TAR</t>
  </si>
  <si>
    <t>JAB</t>
  </si>
  <si>
    <t>WEE</t>
  </si>
  <si>
    <t>RAM</t>
  </si>
  <si>
    <t>UFO</t>
  </si>
  <si>
    <t>WRY</t>
  </si>
  <si>
    <t>MOP</t>
  </si>
  <si>
    <t>CHI</t>
  </si>
  <si>
    <t>PEG</t>
  </si>
  <si>
    <t>BOO</t>
  </si>
  <si>
    <t>ALE</t>
  </si>
  <si>
    <t>PUN</t>
  </si>
  <si>
    <t>LAX</t>
  </si>
  <si>
    <t>MMM</t>
  </si>
  <si>
    <t>VIP</t>
  </si>
  <si>
    <t>PEP</t>
  </si>
  <si>
    <t>DIN</t>
  </si>
  <si>
    <t>DOC</t>
  </si>
  <si>
    <t>EEL</t>
  </si>
  <si>
    <t>PLY</t>
  </si>
  <si>
    <t>ERR</t>
  </si>
  <si>
    <t>URN</t>
  </si>
  <si>
    <t>NAH</t>
  </si>
  <si>
    <t>ACE</t>
  </si>
  <si>
    <t>ELF</t>
  </si>
  <si>
    <t>RNA</t>
  </si>
  <si>
    <t>COD</t>
  </si>
  <si>
    <t>NAG</t>
  </si>
  <si>
    <t>JOT</t>
  </si>
  <si>
    <t>DAB</t>
  </si>
  <si>
    <t>NIP</t>
  </si>
  <si>
    <t>CPU</t>
  </si>
  <si>
    <t>VAT</t>
  </si>
  <si>
    <t>MUM</t>
  </si>
  <si>
    <t>ELM</t>
  </si>
  <si>
    <t>TIL</t>
  </si>
  <si>
    <t>TAD</t>
  </si>
  <si>
    <t>OAR</t>
  </si>
  <si>
    <t>YUP</t>
  </si>
  <si>
    <t>DEW</t>
  </si>
  <si>
    <t>SAP</t>
  </si>
  <si>
    <t>YAM</t>
  </si>
  <si>
    <t>EBB</t>
  </si>
  <si>
    <t>TIC</t>
  </si>
  <si>
    <t>RYE</t>
  </si>
  <si>
    <t>NAB</t>
  </si>
  <si>
    <t>HOE</t>
  </si>
  <si>
    <t>IRE</t>
  </si>
  <si>
    <t>REF</t>
  </si>
  <si>
    <t>BIZ</t>
  </si>
  <si>
    <t>AIL</t>
  </si>
  <si>
    <t>AFT</t>
  </si>
  <si>
    <t>MRI</t>
  </si>
  <si>
    <t>SHH</t>
  </si>
  <si>
    <t>CAM</t>
  </si>
  <si>
    <t>KEG</t>
  </si>
  <si>
    <t>DUD</t>
  </si>
  <si>
    <t>PDA</t>
  </si>
  <si>
    <t>SOD</t>
  </si>
  <si>
    <t>UMM</t>
  </si>
  <si>
    <t>COB</t>
  </si>
  <si>
    <t>APP</t>
  </si>
  <si>
    <t>COY</t>
  </si>
  <si>
    <t>EON</t>
  </si>
  <si>
    <t>HAH</t>
  </si>
  <si>
    <t>FRO</t>
  </si>
  <si>
    <t>COG</t>
  </si>
  <si>
    <t>REV</t>
  </si>
  <si>
    <t>PSI</t>
  </si>
  <si>
    <t>ORB</t>
  </si>
  <si>
    <t>GOO</t>
  </si>
  <si>
    <t>LOB</t>
  </si>
  <si>
    <t>VEX</t>
  </si>
  <si>
    <t>SUP</t>
  </si>
  <si>
    <t>GIT</t>
  </si>
  <si>
    <t>FAB</t>
  </si>
  <si>
    <t>IRK</t>
  </si>
  <si>
    <t>SAC</t>
  </si>
  <si>
    <t>AHH</t>
  </si>
  <si>
    <t>HEH</t>
  </si>
  <si>
    <t>NAY</t>
  </si>
  <si>
    <t>AMP</t>
  </si>
  <si>
    <t>POX</t>
  </si>
  <si>
    <t>ARK</t>
  </si>
  <si>
    <t>YER</t>
  </si>
  <si>
    <t>HEW</t>
  </si>
  <si>
    <t>BYE</t>
  </si>
  <si>
    <t>COO</t>
  </si>
  <si>
    <t>BIO</t>
  </si>
  <si>
    <t>TOT</t>
  </si>
  <si>
    <t>YEA</t>
  </si>
  <si>
    <t>WOK</t>
  </si>
  <si>
    <t>REC</t>
  </si>
  <si>
    <t>SAX</t>
  </si>
  <si>
    <t>ILK</t>
  </si>
  <si>
    <t>BOT</t>
  </si>
  <si>
    <t>NAW</t>
  </si>
  <si>
    <t>BRO</t>
  </si>
  <si>
    <t>NIX</t>
  </si>
  <si>
    <t>JUS</t>
  </si>
  <si>
    <t>TUX</t>
  </si>
  <si>
    <t>MAG</t>
  </si>
  <si>
    <t>EWE</t>
  </si>
  <si>
    <t>ODE</t>
  </si>
  <si>
    <t>BOA</t>
  </si>
  <si>
    <t>MIL</t>
  </si>
  <si>
    <t>YON</t>
  </si>
  <si>
    <t>SOS</t>
  </si>
  <si>
    <t>HOY</t>
  </si>
  <si>
    <t>TAI</t>
  </si>
  <si>
    <t>BIB</t>
  </si>
  <si>
    <t>JAY</t>
  </si>
  <si>
    <t>PUG</t>
  </si>
  <si>
    <t>LOP</t>
  </si>
  <si>
    <t>MAW</t>
  </si>
  <si>
    <t>NUB</t>
  </si>
  <si>
    <t>OAT</t>
  </si>
  <si>
    <t>MOT</t>
  </si>
  <si>
    <t>MIC</t>
  </si>
  <si>
    <t>YAK</t>
  </si>
  <si>
    <t>VAR</t>
  </si>
  <si>
    <t>HAG</t>
  </si>
  <si>
    <t>GOB</t>
  </si>
  <si>
    <t>EMU</t>
  </si>
  <si>
    <t>POL</t>
  </si>
  <si>
    <t>RUE</t>
  </si>
  <si>
    <t>OFT</t>
  </si>
  <si>
    <t>PIC</t>
  </si>
  <si>
    <t>PUS</t>
  </si>
  <si>
    <t>MOO</t>
  </si>
  <si>
    <t>YAP</t>
  </si>
  <si>
    <t>BIS</t>
  </si>
  <si>
    <t>HEX</t>
  </si>
  <si>
    <t>EKE</t>
  </si>
  <si>
    <t>ADO</t>
  </si>
  <si>
    <t>YEW</t>
  </si>
  <si>
    <t>LOO</t>
  </si>
  <si>
    <t>ROE</t>
  </si>
  <si>
    <t>ELL</t>
  </si>
  <si>
    <t>BOD</t>
  </si>
  <si>
    <t>URL</t>
  </si>
  <si>
    <t>MAX</t>
  </si>
  <si>
    <t>BOP</t>
  </si>
  <si>
    <t>LUV</t>
  </si>
  <si>
    <t>YIN</t>
  </si>
  <si>
    <t>NTH</t>
  </si>
  <si>
    <t>YAH</t>
  </si>
  <si>
    <t>LIB</t>
  </si>
  <si>
    <t>TAU</t>
  </si>
  <si>
    <t>MOD</t>
  </si>
  <si>
    <t>LAM</t>
  </si>
  <si>
    <t>RHO</t>
  </si>
  <si>
    <t>PAP</t>
  </si>
  <si>
    <t>HAP</t>
  </si>
  <si>
    <t>COS</t>
  </si>
  <si>
    <t>TUM</t>
  </si>
  <si>
    <t>PAX</t>
  </si>
  <si>
    <t>CAY</t>
  </si>
  <si>
    <t>RES</t>
  </si>
  <si>
    <t>RAD</t>
  </si>
  <si>
    <t>HAW</t>
  </si>
  <si>
    <t>FEN</t>
  </si>
  <si>
    <t>IMP</t>
  </si>
  <si>
    <t>YIP</t>
  </si>
  <si>
    <t>WIZ</t>
  </si>
  <si>
    <t>SOP</t>
  </si>
  <si>
    <t>OOO</t>
  </si>
  <si>
    <t>SIS</t>
  </si>
  <si>
    <t>GEN</t>
  </si>
  <si>
    <t>MAC</t>
  </si>
  <si>
    <t>VAS</t>
  </si>
  <si>
    <t>ETA</t>
  </si>
  <si>
    <t>DUN</t>
  </si>
  <si>
    <t>SEN</t>
  </si>
  <si>
    <t>FOB</t>
  </si>
  <si>
    <t>AAH</t>
  </si>
  <si>
    <t>VEE</t>
  </si>
  <si>
    <t>VID</t>
  </si>
  <si>
    <t>CAD</t>
  </si>
  <si>
    <t>PEC</t>
  </si>
  <si>
    <t>AWW</t>
  </si>
  <si>
    <t>LAT</t>
  </si>
  <si>
    <t>GAB</t>
  </si>
  <si>
    <t>ACH</t>
  </si>
  <si>
    <t>NIB</t>
  </si>
  <si>
    <t>UMP</t>
  </si>
  <si>
    <t>LYE</t>
  </si>
  <si>
    <t>CUR</t>
  </si>
  <si>
    <t>STY</t>
  </si>
  <si>
    <t>VAC</t>
  </si>
  <si>
    <t>ZIT</t>
  </si>
  <si>
    <t>OAF</t>
  </si>
  <si>
    <t>PHI</t>
  </si>
  <si>
    <t>ZEE</t>
  </si>
  <si>
    <t>DAL</t>
  </si>
  <si>
    <t>ERE</t>
  </si>
  <si>
    <t>LOX</t>
  </si>
  <si>
    <t>FIB</t>
  </si>
  <si>
    <t>MIN</t>
  </si>
  <si>
    <t>DPI</t>
  </si>
  <si>
    <t>JIB</t>
  </si>
  <si>
    <t>FOO</t>
  </si>
  <si>
    <t>OVA</t>
  </si>
  <si>
    <t>YAW</t>
  </si>
  <si>
    <t>CAW</t>
  </si>
  <si>
    <t>AWL</t>
  </si>
  <si>
    <t>LIT</t>
  </si>
  <si>
    <t>BEL</t>
  </si>
  <si>
    <t>GAR</t>
  </si>
  <si>
    <t>PAS</t>
  </si>
  <si>
    <t>FEZ</t>
  </si>
  <si>
    <t>MAM</t>
  </si>
  <si>
    <t>FOP</t>
  </si>
  <si>
    <t>MOL</t>
  </si>
  <si>
    <t>LEY</t>
  </si>
  <si>
    <t>CUD</t>
  </si>
  <si>
    <t>SOT</t>
  </si>
  <si>
    <t>VEG</t>
  </si>
  <si>
    <t>TAO</t>
  </si>
  <si>
    <t>COL</t>
  </si>
  <si>
    <t>GAM</t>
  </si>
  <si>
    <t>MEW</t>
  </si>
  <si>
    <t>YUK</t>
  </si>
  <si>
    <t>VIM</t>
  </si>
  <si>
    <t>WOT</t>
  </si>
  <si>
    <t>FEU</t>
  </si>
  <si>
    <t>ROO</t>
  </si>
  <si>
    <t>LEA</t>
  </si>
  <si>
    <t>ISM</t>
  </si>
  <si>
    <t>ZAG</t>
  </si>
  <si>
    <t>SKA</t>
  </si>
  <si>
    <t>SIB</t>
  </si>
  <si>
    <t>DEB</t>
  </si>
  <si>
    <t>DIT</t>
  </si>
  <si>
    <t>ZIG</t>
  </si>
  <si>
    <t>WOP</t>
  </si>
  <si>
    <t>ROC</t>
  </si>
  <si>
    <t>SOU</t>
  </si>
  <si>
    <t>DUG</t>
  </si>
  <si>
    <t>RAH</t>
  </si>
  <si>
    <t>LUX</t>
  </si>
  <si>
    <t>ARB</t>
  </si>
  <si>
    <t>EMO</t>
  </si>
  <si>
    <t>HOB</t>
  </si>
  <si>
    <t>GNU</t>
  </si>
  <si>
    <t>PIX</t>
  </si>
  <si>
    <t>OOF</t>
  </si>
  <si>
    <t>ERG</t>
  </si>
  <si>
    <t>FIE</t>
  </si>
  <si>
    <t>LEI</t>
  </si>
  <si>
    <t>TAE</t>
  </si>
  <si>
    <t>IFF</t>
  </si>
  <si>
    <t>MOA</t>
  </si>
  <si>
    <t>GOY</t>
  </si>
  <si>
    <t>REM</t>
  </si>
  <si>
    <t>POO</t>
  </si>
  <si>
    <t>AMO</t>
  </si>
  <si>
    <t>HOI</t>
  </si>
  <si>
    <t>NAN</t>
  </si>
  <si>
    <t>TAM</t>
  </si>
  <si>
    <t>HIE</t>
  </si>
  <si>
    <t>DAH</t>
  </si>
  <si>
    <t>ANI</t>
  </si>
  <si>
    <t>AHA</t>
  </si>
  <si>
    <t>BAH</t>
  </si>
  <si>
    <t>GEE</t>
  </si>
  <si>
    <t>HEM</t>
  </si>
  <si>
    <t>HEY</t>
  </si>
  <si>
    <t>OOH</t>
  </si>
  <si>
    <t>POW</t>
  </si>
  <si>
    <t>UGH</t>
  </si>
  <si>
    <t>WOW</t>
  </si>
  <si>
    <t>YUM</t>
  </si>
  <si>
    <t>ZAP</t>
  </si>
  <si>
    <t>WERE</t>
  </si>
  <si>
    <t>HAVE</t>
  </si>
  <si>
    <t>THAT</t>
  </si>
  <si>
    <t>WITH</t>
  </si>
  <si>
    <t>THIS</t>
  </si>
  <si>
    <t>THEY</t>
  </si>
  <si>
    <t>FROM</t>
  </si>
  <si>
    <t>WHAT</t>
  </si>
  <si>
    <t>GONE</t>
  </si>
  <si>
    <t>WENT</t>
  </si>
  <si>
    <t>MADE</t>
  </si>
  <si>
    <t>MAKE</t>
  </si>
  <si>
    <t>KNEW</t>
  </si>
  <si>
    <t>KNOW</t>
  </si>
  <si>
    <t>WILL</t>
  </si>
  <si>
    <t>TIME</t>
  </si>
  <si>
    <t>YEAR</t>
  </si>
  <si>
    <t>WHEN</t>
  </si>
  <si>
    <t>THEM</t>
  </si>
  <si>
    <t>SOME</t>
  </si>
  <si>
    <t>TAKE</t>
  </si>
  <si>
    <t>INTO</t>
  </si>
  <si>
    <t>JUST</t>
  </si>
  <si>
    <t>YOUR</t>
  </si>
  <si>
    <t>COME</t>
  </si>
  <si>
    <t>THAN</t>
  </si>
  <si>
    <t>LIKE</t>
  </si>
  <si>
    <t>THEN</t>
  </si>
  <si>
    <t>MORE</t>
  </si>
  <si>
    <t>WANT</t>
  </si>
  <si>
    <t>LOOK</t>
  </si>
  <si>
    <t>ALSO</t>
  </si>
  <si>
    <t>FIND</t>
  </si>
  <si>
    <t>HERE</t>
  </si>
  <si>
    <t>GAVE</t>
  </si>
  <si>
    <t>GIVE</t>
  </si>
  <si>
    <t>MANY</t>
  </si>
  <si>
    <t>WELL</t>
  </si>
  <si>
    <t>ONLY</t>
  </si>
  <si>
    <t>TELL</t>
  </si>
  <si>
    <t>TOLD</t>
  </si>
  <si>
    <t>VERY</t>
  </si>
  <si>
    <t>EVEN</t>
  </si>
  <si>
    <t>BACK</t>
  </si>
  <si>
    <t>GOOD</t>
  </si>
  <si>
    <t>LIFE</t>
  </si>
  <si>
    <t>WORK</t>
  </si>
  <si>
    <t>DOWN</t>
  </si>
  <si>
    <t>CALL</t>
  </si>
  <si>
    <t>OVER</t>
  </si>
  <si>
    <t>LAST</t>
  </si>
  <si>
    <t>NEED</t>
  </si>
  <si>
    <t>FEEL</t>
  </si>
  <si>
    <t>HIGH</t>
  </si>
  <si>
    <t>MOST</t>
  </si>
  <si>
    <t>MUCH</t>
  </si>
  <si>
    <t>MEAN</t>
  </si>
  <si>
    <t>KEEP</t>
  </si>
  <si>
    <t>SAME</t>
  </si>
  <si>
    <t>SEEM</t>
  </si>
  <si>
    <t>HELP</t>
  </si>
  <si>
    <t>TALK</t>
  </si>
  <si>
    <t>TURN</t>
  </si>
  <si>
    <t>HAND</t>
  </si>
  <si>
    <t>SHOW</t>
  </si>
  <si>
    <t>PART</t>
  </si>
  <si>
    <t>SUCH</t>
  </si>
  <si>
    <t>CASE</t>
  </si>
  <si>
    <t>WEEK</t>
  </si>
  <si>
    <t>EACH</t>
  </si>
  <si>
    <t>HEAR</t>
  </si>
  <si>
    <t>PLAY</t>
  </si>
  <si>
    <t>MOVE</t>
  </si>
  <si>
    <t>LIVE</t>
  </si>
  <si>
    <t>HELD</t>
  </si>
  <si>
    <t>HOLD</t>
  </si>
  <si>
    <t>NEXT</t>
  </si>
  <si>
    <t>MUST</t>
  </si>
  <si>
    <t>HOME</t>
  </si>
  <si>
    <t>ROOM</t>
  </si>
  <si>
    <t>AREA</t>
  </si>
  <si>
    <t>FACT</t>
  </si>
  <si>
    <t>BOOK</t>
  </si>
  <si>
    <t>FOUR</t>
  </si>
  <si>
    <t>SIDE</t>
  </si>
  <si>
    <t>KIND</t>
  </si>
  <si>
    <t>HEAD</t>
  </si>
  <si>
    <t>LONG</t>
  </si>
  <si>
    <t>BOTH</t>
  </si>
  <si>
    <t>AWAY</t>
  </si>
  <si>
    <t>HOUR</t>
  </si>
  <si>
    <t>GAME</t>
  </si>
  <si>
    <t>LINE</t>
  </si>
  <si>
    <t>EVER</t>
  </si>
  <si>
    <t>LOSE</t>
  </si>
  <si>
    <t>MEET</t>
  </si>
  <si>
    <t>CITY</t>
  </si>
  <si>
    <t>NAME</t>
  </si>
  <si>
    <t>FIVE</t>
  </si>
  <si>
    <t>ONCE</t>
  </si>
  <si>
    <t>REAL</t>
  </si>
  <si>
    <t>TEAM</t>
  </si>
  <si>
    <t>BEST</t>
  </si>
  <si>
    <t>IDEA</t>
  </si>
  <si>
    <t>BODY</t>
  </si>
  <si>
    <t>LEAD</t>
  </si>
  <si>
    <t>STOP</t>
  </si>
  <si>
    <t>FACE</t>
  </si>
  <si>
    <t>READ</t>
  </si>
  <si>
    <t>DOOR</t>
  </si>
  <si>
    <t>SURE</t>
  </si>
  <si>
    <t>GROW</t>
  </si>
  <si>
    <t>OPEN</t>
  </si>
  <si>
    <t>WALK</t>
  </si>
  <si>
    <t>GIRL</t>
  </si>
  <si>
    <t>FOOD</t>
  </si>
  <si>
    <t>FOOT</t>
  </si>
  <si>
    <t>ABLE</t>
  </si>
  <si>
    <t>LOVE</t>
  </si>
  <si>
    <t>WAIT</t>
  </si>
  <si>
    <t>SEND</t>
  </si>
  <si>
    <t>STAY</t>
  </si>
  <si>
    <t>FALL</t>
  </si>
  <si>
    <t>PLAN</t>
  </si>
  <si>
    <t>KILL</t>
  </si>
  <si>
    <t>YEAH</t>
  </si>
  <si>
    <t>CARE</t>
  </si>
  <si>
    <t>LATE</t>
  </si>
  <si>
    <t>HARD</t>
  </si>
  <si>
    <t>ELSE</t>
  </si>
  <si>
    <t>PASS</t>
  </si>
  <si>
    <t>SELL</t>
  </si>
  <si>
    <t>SOLD</t>
  </si>
  <si>
    <t>ROLE</t>
  </si>
  <si>
    <t>RATE</t>
  </si>
  <si>
    <t>DRUG</t>
  </si>
  <si>
    <t>WIFE</t>
  </si>
  <si>
    <t>MIND</t>
  </si>
  <si>
    <t>PULL</t>
  </si>
  <si>
    <t>FREE</t>
  </si>
  <si>
    <t>LESS</t>
  </si>
  <si>
    <t>HOPE</t>
  </si>
  <si>
    <t>VIEW</t>
  </si>
  <si>
    <t>TOWN</t>
  </si>
  <si>
    <t>ROAD</t>
  </si>
  <si>
    <t>FULL</t>
  </si>
  <si>
    <t>JOIN</t>
  </si>
  <si>
    <t>PICK</t>
  </si>
  <si>
    <t>WEAR</t>
  </si>
  <si>
    <t>FORM</t>
  </si>
  <si>
    <t>SITE</t>
  </si>
  <si>
    <t>BASE</t>
  </si>
  <si>
    <t>STAR</t>
  </si>
  <si>
    <t>HALF</t>
  </si>
  <si>
    <t>EASY</t>
  </si>
  <si>
    <t>COST</t>
  </si>
  <si>
    <t>DATA</t>
  </si>
  <si>
    <t>LAND</t>
  </si>
  <si>
    <t>WALL</t>
  </si>
  <si>
    <t>NEWS</t>
  </si>
  <si>
    <t>TEST</t>
  </si>
  <si>
    <t>STEP</t>
  </si>
  <si>
    <t>BABY</t>
  </si>
  <si>
    <t>TYPE</t>
  </si>
  <si>
    <t>DRAW</t>
  </si>
  <si>
    <t>FILM</t>
  </si>
  <si>
    <t>TREE</t>
  </si>
  <si>
    <t>HAIR</t>
  </si>
  <si>
    <t>SOON</t>
  </si>
  <si>
    <t>TERM</t>
  </si>
  <si>
    <t>RULE</t>
  </si>
  <si>
    <t>RISK</t>
  </si>
  <si>
    <t>FIRE</t>
  </si>
  <si>
    <t>BANK</t>
  </si>
  <si>
    <t>WEST</t>
  </si>
  <si>
    <t>SEEK</t>
  </si>
  <si>
    <t>REST</t>
  </si>
  <si>
    <t>DEAL</t>
  </si>
  <si>
    <t>PAST</t>
  </si>
  <si>
    <t>GOAL</t>
  </si>
  <si>
    <t>FILL</t>
  </si>
  <si>
    <t>DROP</t>
  </si>
  <si>
    <t>UPON</t>
  </si>
  <si>
    <t>PUSH</t>
  </si>
  <si>
    <t>NOTE</t>
  </si>
  <si>
    <t>FINE</t>
  </si>
  <si>
    <t>NEAR</t>
  </si>
  <si>
    <t>PAGE</t>
  </si>
  <si>
    <t>POOR</t>
  </si>
  <si>
    <t>RACE</t>
  </si>
  <si>
    <t>DEAD</t>
  </si>
  <si>
    <t>RISE</t>
  </si>
  <si>
    <t>EAST</t>
  </si>
  <si>
    <t>SAVE</t>
  </si>
  <si>
    <t>THUS</t>
  </si>
  <si>
    <t>SIZE</t>
  </si>
  <si>
    <t>FUND</t>
  </si>
  <si>
    <t>SIGN</t>
  </si>
  <si>
    <t>LIST</t>
  </si>
  <si>
    <t>LEFT</t>
  </si>
  <si>
    <t>LOSS</t>
  </si>
  <si>
    <t>FAIL</t>
  </si>
  <si>
    <t>MISS</t>
  </si>
  <si>
    <t>SORT</t>
  </si>
  <si>
    <t>BLUE</t>
  </si>
  <si>
    <t>SONG</t>
  </si>
  <si>
    <t>DARK</t>
  </si>
  <si>
    <t>HANG</t>
  </si>
  <si>
    <t>ROCK</t>
  </si>
  <si>
    <t>COLD</t>
  </si>
  <si>
    <t>MAIN</t>
  </si>
  <si>
    <t>CARD</t>
  </si>
  <si>
    <t>SEAT</t>
  </si>
  <si>
    <t>CELL</t>
  </si>
  <si>
    <t>NICE</t>
  </si>
  <si>
    <t>FIRM</t>
  </si>
  <si>
    <t>HUGE</t>
  </si>
  <si>
    <t>BALL</t>
  </si>
  <si>
    <t>ONTO</t>
  </si>
  <si>
    <t>PAIN</t>
  </si>
  <si>
    <t>WIDE</t>
  </si>
  <si>
    <t>FISH</t>
  </si>
  <si>
    <t>TRIP</t>
  </si>
  <si>
    <t>UNIT</t>
  </si>
  <si>
    <t>DEEP</t>
  </si>
  <si>
    <t>EDGE</t>
  </si>
  <si>
    <t>FEAR</t>
  </si>
  <si>
    <t>HEAT</t>
  </si>
  <si>
    <t>SING</t>
  </si>
  <si>
    <t>WHOM</t>
  </si>
  <si>
    <t>SKIN</t>
  </si>
  <si>
    <t>ITEM</t>
  </si>
  <si>
    <t>YARD</t>
  </si>
  <si>
    <t>BEAT</t>
  </si>
  <si>
    <t>TEND</t>
  </si>
  <si>
    <t>TASK</t>
  </si>
  <si>
    <t>SHOT</t>
  </si>
  <si>
    <t>WISH</t>
  </si>
  <si>
    <t>SAFE</t>
  </si>
  <si>
    <t>RICH</t>
  </si>
  <si>
    <t>VOTE</t>
  </si>
  <si>
    <t>NONE</t>
  </si>
  <si>
    <t>BORN</t>
  </si>
  <si>
    <t>WIND</t>
  </si>
  <si>
    <t>FAST</t>
  </si>
  <si>
    <t>BIRD</t>
  </si>
  <si>
    <t>HURT</t>
  </si>
  <si>
    <t>NINE</t>
  </si>
  <si>
    <t>CAMP</t>
  </si>
  <si>
    <t>DATE</t>
  </si>
  <si>
    <t>HOLE</t>
  </si>
  <si>
    <t>SHIP</t>
  </si>
  <si>
    <t>SPOT</t>
  </si>
  <si>
    <t>LACK</t>
  </si>
  <si>
    <t>BOAT</t>
  </si>
  <si>
    <t>WOOD</t>
  </si>
  <si>
    <t>ROLL</t>
  </si>
  <si>
    <t>GAIN</t>
  </si>
  <si>
    <t>HIDE</t>
  </si>
  <si>
    <t>GOLD</t>
  </si>
  <si>
    <t>CLUB</t>
  </si>
  <si>
    <t>FARM</t>
  </si>
  <si>
    <t>BAND</t>
  </si>
  <si>
    <t>RIDE</t>
  </si>
  <si>
    <t>TEXT</t>
  </si>
  <si>
    <t>TOOL</t>
  </si>
  <si>
    <t>WILD</t>
  </si>
  <si>
    <t>EARN</t>
  </si>
  <si>
    <t>TINY</t>
  </si>
  <si>
    <t>FEED</t>
  </si>
  <si>
    <t>PATH</t>
  </si>
  <si>
    <t>SHOP</t>
  </si>
  <si>
    <t>FOLK</t>
  </si>
  <si>
    <t>LIFT</t>
  </si>
  <si>
    <t>JUMP</t>
  </si>
  <si>
    <t>WARM</t>
  </si>
  <si>
    <t>SOFT</t>
  </si>
  <si>
    <t>GIFT</t>
  </si>
  <si>
    <t>WAVE</t>
  </si>
  <si>
    <t>DENY</t>
  </si>
  <si>
    <t>SUIT</t>
  </si>
  <si>
    <t>BLOW</t>
  </si>
  <si>
    <t>COOK</t>
  </si>
  <si>
    <t>BURN</t>
  </si>
  <si>
    <t>SHOE</t>
  </si>
  <si>
    <t>BONE</t>
  </si>
  <si>
    <t>WINE</t>
  </si>
  <si>
    <t>COOL</t>
  </si>
  <si>
    <t>TOUR</t>
  </si>
  <si>
    <t>GRAB</t>
  </si>
  <si>
    <t>FAIR</t>
  </si>
  <si>
    <t>PAIR</t>
  </si>
  <si>
    <t>KNEE</t>
  </si>
  <si>
    <t>TAPE</t>
  </si>
  <si>
    <t>HIRE</t>
  </si>
  <si>
    <t>LADY</t>
  </si>
  <si>
    <t>LEAN</t>
  </si>
  <si>
    <t>NECK</t>
  </si>
  <si>
    <t>TALL</t>
  </si>
  <si>
    <t>HATE</t>
  </si>
  <si>
    <t>MALE</t>
  </si>
  <si>
    <t>ARMY</t>
  </si>
  <si>
    <t>SHUT</t>
  </si>
  <si>
    <t>LOTS</t>
  </si>
  <si>
    <t>RAIN</t>
  </si>
  <si>
    <t>FUEL</t>
  </si>
  <si>
    <t>LEAF</t>
  </si>
  <si>
    <t>POOL</t>
  </si>
  <si>
    <t>SALT</t>
  </si>
  <si>
    <t>SOUL</t>
  </si>
  <si>
    <t>BEAR</t>
  </si>
  <si>
    <t>THIN</t>
  </si>
  <si>
    <t>POLL</t>
  </si>
  <si>
    <t>OKAY</t>
  </si>
  <si>
    <t>CODE</t>
  </si>
  <si>
    <t>JURY</t>
  </si>
  <si>
    <t>DESK</t>
  </si>
  <si>
    <t>RING</t>
  </si>
  <si>
    <t>MARK</t>
  </si>
  <si>
    <t>LOAN</t>
  </si>
  <si>
    <t>CREW</t>
  </si>
  <si>
    <t>MEAL</t>
  </si>
  <si>
    <t>CASH</t>
  </si>
  <si>
    <t>LINK</t>
  </si>
  <si>
    <t>ROOT</t>
  </si>
  <si>
    <t>NOSE</t>
  </si>
  <si>
    <t>FILE</t>
  </si>
  <si>
    <t>SICK</t>
  </si>
  <si>
    <t>DUTY</t>
  </si>
  <si>
    <t>SLOW</t>
  </si>
  <si>
    <t>ZONE</t>
  </si>
  <si>
    <t>WAKE</t>
  </si>
  <si>
    <t>WARN</t>
  </si>
  <si>
    <t>SNOW</t>
  </si>
  <si>
    <t>SLIP</t>
  </si>
  <si>
    <t>MEAT</t>
  </si>
  <si>
    <t>SOIL</t>
  </si>
  <si>
    <t>GOLF</t>
  </si>
  <si>
    <t>USER</t>
  </si>
  <si>
    <t>KICK</t>
  </si>
  <si>
    <t>USED</t>
  </si>
  <si>
    <t>BOWL</t>
  </si>
  <si>
    <t>HALL</t>
  </si>
  <si>
    <t>HOST</t>
  </si>
  <si>
    <t>RELY</t>
  </si>
  <si>
    <t>DEBT</t>
  </si>
  <si>
    <t>RARE</t>
  </si>
  <si>
    <t>TANK</t>
  </si>
  <si>
    <t>BOND</t>
  </si>
  <si>
    <t>WING</t>
  </si>
  <si>
    <t>POUR</t>
  </si>
  <si>
    <t>STIR</t>
  </si>
  <si>
    <t>BEER</t>
  </si>
  <si>
    <t>TEAR</t>
  </si>
  <si>
    <t>HERO</t>
  </si>
  <si>
    <t>SEED</t>
  </si>
  <si>
    <t>BUSY</t>
  </si>
  <si>
    <t>COPY</t>
  </si>
  <si>
    <t>CITE</t>
  </si>
  <si>
    <t>DISH</t>
  </si>
  <si>
    <t>GRAY</t>
  </si>
  <si>
    <t>CORE</t>
  </si>
  <si>
    <t>RUSH</t>
  </si>
  <si>
    <t>VAST</t>
  </si>
  <si>
    <t>FLOW</t>
  </si>
  <si>
    <t>MASS</t>
  </si>
  <si>
    <t>BOMB</t>
  </si>
  <si>
    <t>TONE</t>
  </si>
  <si>
    <t>GATE</t>
  </si>
  <si>
    <t>HILL</t>
  </si>
  <si>
    <t>MILK</t>
  </si>
  <si>
    <t>CAST</t>
  </si>
  <si>
    <t>PLUS</t>
  </si>
  <si>
    <t>WEAK</t>
  </si>
  <si>
    <t>WRAP</t>
  </si>
  <si>
    <t>DRAG</t>
  </si>
  <si>
    <t>ROOF</t>
  </si>
  <si>
    <t>DIET</t>
  </si>
  <si>
    <t>WASH</t>
  </si>
  <si>
    <t>POST</t>
  </si>
  <si>
    <t>CHIP</t>
  </si>
  <si>
    <t>SELF</t>
  </si>
  <si>
    <t>BIKE</t>
  </si>
  <si>
    <t>LAKE</t>
  </si>
  <si>
    <t>BEND</t>
  </si>
  <si>
    <t>ARAB</t>
  </si>
  <si>
    <t>SAND</t>
  </si>
  <si>
    <t>LOCK</t>
  </si>
  <si>
    <t>POSE</t>
  </si>
  <si>
    <t>SALE</t>
  </si>
  <si>
    <t>MINE</t>
  </si>
  <si>
    <t>TALE</t>
  </si>
  <si>
    <t>JOKE</t>
  </si>
  <si>
    <t>COAT</t>
  </si>
  <si>
    <t>URGE</t>
  </si>
  <si>
    <t>DUST</t>
  </si>
  <si>
    <t>GLAD</t>
  </si>
  <si>
    <t>PACK</t>
  </si>
  <si>
    <t>IRON</t>
  </si>
  <si>
    <t>GENE</t>
  </si>
  <si>
    <t>KISS</t>
  </si>
  <si>
    <t>BOSS</t>
  </si>
  <si>
    <t>KING</t>
  </si>
  <si>
    <t>MOOD</t>
  </si>
  <si>
    <t>BOOT</t>
  </si>
  <si>
    <t>BEAN</t>
  </si>
  <si>
    <t>PEAK</t>
  </si>
  <si>
    <t>WIRE</t>
  </si>
  <si>
    <t>VARY</t>
  </si>
  <si>
    <t>HOLY</t>
  </si>
  <si>
    <t>TWIN</t>
  </si>
  <si>
    <t>LUCK</t>
  </si>
  <si>
    <t>TOSS</t>
  </si>
  <si>
    <t>BURY</t>
  </si>
  <si>
    <t>PRAY</t>
  </si>
  <si>
    <t>ALLY</t>
  </si>
  <si>
    <t>PURE</t>
  </si>
  <si>
    <t>PEER</t>
  </si>
  <si>
    <t>BELT</t>
  </si>
  <si>
    <t>FLAG</t>
  </si>
  <si>
    <t>CORN</t>
  </si>
  <si>
    <t>MOON</t>
  </si>
  <si>
    <t>CROP</t>
  </si>
  <si>
    <t>PINK</t>
  </si>
  <si>
    <t>BUCK</t>
  </si>
  <si>
    <t>POEM</t>
  </si>
  <si>
    <t>BIND</t>
  </si>
  <si>
    <t>MAIL</t>
  </si>
  <si>
    <t>TUBE</t>
  </si>
  <si>
    <t>QUIT</t>
  </si>
  <si>
    <t>JAIL</t>
  </si>
  <si>
    <t>PACE</t>
  </si>
  <si>
    <t>CAKE</t>
  </si>
  <si>
    <t>FLAT</t>
  </si>
  <si>
    <t>WAGE</t>
  </si>
  <si>
    <t>SNAP</t>
  </si>
  <si>
    <t>GEAR</t>
  </si>
  <si>
    <t>GANG</t>
  </si>
  <si>
    <t>TEEN</t>
  </si>
  <si>
    <t>YELL</t>
  </si>
  <si>
    <t>SPIN</t>
  </si>
  <si>
    <t>BELL</t>
  </si>
  <si>
    <t>RANK</t>
  </si>
  <si>
    <t>LOST</t>
  </si>
  <si>
    <t>PANT</t>
  </si>
  <si>
    <t>WIPE</t>
  </si>
  <si>
    <t>PORT</t>
  </si>
  <si>
    <t>DIRT</t>
  </si>
  <si>
    <t>RICE</t>
  </si>
  <si>
    <t>DECK</t>
  </si>
  <si>
    <t>POLE</t>
  </si>
  <si>
    <t>MODE</t>
  </si>
  <si>
    <t>SINK</t>
  </si>
  <si>
    <t>BAKE</t>
  </si>
  <si>
    <t>SWIM</t>
  </si>
  <si>
    <t>TIRE</t>
  </si>
  <si>
    <t>FADE</t>
  </si>
  <si>
    <t>MASK</t>
  </si>
  <si>
    <t>LOAD</t>
  </si>
  <si>
    <t>DEER</t>
  </si>
  <si>
    <t>FATE</t>
  </si>
  <si>
    <t>OVEN</t>
  </si>
  <si>
    <t>POET</t>
  </si>
  <si>
    <t>MERE</t>
  </si>
  <si>
    <t>PALE</t>
  </si>
  <si>
    <t>FLEE</t>
  </si>
  <si>
    <t>LAWN</t>
  </si>
  <si>
    <t>PLOT</t>
  </si>
  <si>
    <t>PIPE</t>
  </si>
  <si>
    <t>MATH</t>
  </si>
  <si>
    <t>TAIL</t>
  </si>
  <si>
    <t>PALM</t>
  </si>
  <si>
    <t>SOUP</t>
  </si>
  <si>
    <t>PILE</t>
  </si>
  <si>
    <t>AIDE</t>
  </si>
  <si>
    <t>MALL</t>
  </si>
  <si>
    <t>HEEL</t>
  </si>
  <si>
    <t>TENT</t>
  </si>
  <si>
    <t>MYTH</t>
  </si>
  <si>
    <t>MENU</t>
  </si>
  <si>
    <t>LOUD</t>
  </si>
  <si>
    <t>AUTO</t>
  </si>
  <si>
    <t>BITE</t>
  </si>
  <si>
    <t>PINE</t>
  </si>
  <si>
    <t>CHEF</t>
  </si>
  <si>
    <t>BOOM</t>
  </si>
  <si>
    <t>COPE</t>
  </si>
  <si>
    <t>EASE</t>
  </si>
  <si>
    <t>WISE</t>
  </si>
  <si>
    <t>ACID</t>
  </si>
  <si>
    <t>ODDS</t>
  </si>
  <si>
    <t>LUNG</t>
  </si>
  <si>
    <t>UGLY</t>
  </si>
  <si>
    <t>ROPE</t>
  </si>
  <si>
    <t>SAKE</t>
  </si>
  <si>
    <t>GAZE</t>
  </si>
  <si>
    <t>CLUE</t>
  </si>
  <si>
    <t>COAL</t>
  </si>
  <si>
    <t>DEAR</t>
  </si>
  <si>
    <t>DARE</t>
  </si>
  <si>
    <t>ROSE</t>
  </si>
  <si>
    <t>RAIL</t>
  </si>
  <si>
    <t>MESS</t>
  </si>
  <si>
    <t>NORM</t>
  </si>
  <si>
    <t>STEM</t>
  </si>
  <si>
    <t>RAPE</t>
  </si>
  <si>
    <t>HUNT</t>
  </si>
  <si>
    <t>ECHO</t>
  </si>
  <si>
    <t>PILL</t>
  </si>
  <si>
    <t>BARE</t>
  </si>
  <si>
    <t>RENT</t>
  </si>
  <si>
    <t>PUMP</t>
  </si>
  <si>
    <t>EVIL</t>
  </si>
  <si>
    <t>SLAM</t>
  </si>
  <si>
    <t>MELT</t>
  </si>
  <si>
    <t>PARK</t>
  </si>
  <si>
    <t>FOLD</t>
  </si>
  <si>
    <t>BEEF</t>
  </si>
  <si>
    <t>DUCK</t>
  </si>
  <si>
    <t>DOSE</t>
  </si>
  <si>
    <t>TRAP</t>
  </si>
  <si>
    <t>LENS</t>
  </si>
  <si>
    <t>LEND</t>
  </si>
  <si>
    <t>NAIL</t>
  </si>
  <si>
    <t>CAVE</t>
  </si>
  <si>
    <t>HERB</t>
  </si>
  <si>
    <t>LEAP</t>
  </si>
  <si>
    <t>POND</t>
  </si>
  <si>
    <t>DUMP</t>
  </si>
  <si>
    <t>LIMB</t>
  </si>
  <si>
    <t>TUNE</t>
  </si>
  <si>
    <t>HARM</t>
  </si>
  <si>
    <t>HORN</t>
  </si>
  <si>
    <t>GRIP</t>
  </si>
  <si>
    <t>BEAM</t>
  </si>
  <si>
    <t>FORK</t>
  </si>
  <si>
    <t>DISK</t>
  </si>
  <si>
    <t>HOOK</t>
  </si>
  <si>
    <t>EXIT</t>
  </si>
  <si>
    <t>MILD</t>
  </si>
  <si>
    <t>NOON</t>
  </si>
  <si>
    <t>DOLL</t>
  </si>
  <si>
    <t>AMID</t>
  </si>
  <si>
    <t>JAZZ</t>
  </si>
  <si>
    <t>HERS</t>
  </si>
  <si>
    <t>ORAL</t>
  </si>
  <si>
    <t>FIST</t>
  </si>
  <si>
    <t>BATH</t>
  </si>
  <si>
    <t>BOLD</t>
  </si>
  <si>
    <t>HINT</t>
  </si>
  <si>
    <t>PEEL</t>
  </si>
  <si>
    <t>FLIP</t>
  </si>
  <si>
    <t>BIAS</t>
  </si>
  <si>
    <t>LAMP</t>
  </si>
  <si>
    <t>CHIN</t>
  </si>
  <si>
    <t>CHOP</t>
  </si>
  <si>
    <t>SILK</t>
  </si>
  <si>
    <t>RAGE</t>
  </si>
  <si>
    <t>DAWN</t>
  </si>
  <si>
    <t>TIDE</t>
  </si>
  <si>
    <t>SEAL</t>
  </si>
  <si>
    <t>FOOL</t>
  </si>
  <si>
    <t>SCAN</t>
  </si>
  <si>
    <t>REAR</t>
  </si>
  <si>
    <t>CART</t>
  </si>
  <si>
    <t>MATE</t>
  </si>
  <si>
    <t>SLAP</t>
  </si>
  <si>
    <t>OURS</t>
  </si>
  <si>
    <t>BARN</t>
  </si>
  <si>
    <t>TUCK</t>
  </si>
  <si>
    <t>DRUM</t>
  </si>
  <si>
    <t>SAIL</t>
  </si>
  <si>
    <t>NEST</t>
  </si>
  <si>
    <t>LANE</t>
  </si>
  <si>
    <t>CAGE</t>
  </si>
  <si>
    <t>WOLF</t>
  </si>
  <si>
    <t>RACK</t>
  </si>
  <si>
    <t>GRIN</t>
  </si>
  <si>
    <t>AUNT</t>
  </si>
  <si>
    <t>CALM</t>
  </si>
  <si>
    <t>HAUL</t>
  </si>
  <si>
    <t>RUIN</t>
  </si>
  <si>
    <t>BULL</t>
  </si>
  <si>
    <t>CLIP</t>
  </si>
  <si>
    <t>EXAM</t>
  </si>
  <si>
    <t>LOOP</t>
  </si>
  <si>
    <t>EDIT</t>
  </si>
  <si>
    <t>WHIP</t>
  </si>
  <si>
    <t>BUSH</t>
  </si>
  <si>
    <t>BOIL</t>
  </si>
  <si>
    <t>PORK</t>
  </si>
  <si>
    <t>SOCK</t>
  </si>
  <si>
    <t>LION</t>
  </si>
  <si>
    <t>CORD</t>
  </si>
  <si>
    <t>SOAP</t>
  </si>
  <si>
    <t>CUTE</t>
  </si>
  <si>
    <t>ICON</t>
  </si>
  <si>
    <t>SHED</t>
  </si>
  <si>
    <t>HEAL</t>
  </si>
  <si>
    <t>COIN</t>
  </si>
  <si>
    <t>MILL</t>
  </si>
  <si>
    <t>HIKE</t>
  </si>
  <si>
    <t>SACK</t>
  </si>
  <si>
    <t>TRAY</t>
  </si>
  <si>
    <t>COUP</t>
  </si>
  <si>
    <t>SKIP</t>
  </si>
  <si>
    <t>SOLE</t>
  </si>
  <si>
    <t>WEED</t>
  </si>
  <si>
    <t>DEEM</t>
  </si>
  <si>
    <t>CURE</t>
  </si>
  <si>
    <t>FAME</t>
  </si>
  <si>
    <t>TOLL</t>
  </si>
  <si>
    <t>ATOP</t>
  </si>
  <si>
    <t>CHEW</t>
  </si>
  <si>
    <t>DUMB</t>
  </si>
  <si>
    <t>BULK</t>
  </si>
  <si>
    <t>GOAT</t>
  </si>
  <si>
    <t>NEAT</t>
  </si>
  <si>
    <t>POKE</t>
  </si>
  <si>
    <t>SOAR</t>
  </si>
  <si>
    <t>CLAY</t>
  </si>
  <si>
    <t>FARE</t>
  </si>
  <si>
    <t>DISC</t>
  </si>
  <si>
    <t>SOFA</t>
  </si>
  <si>
    <t>SOAK</t>
  </si>
  <si>
    <t>SLOT</t>
  </si>
  <si>
    <t>RIOT</t>
  </si>
  <si>
    <t>TILE</t>
  </si>
  <si>
    <t>ZERO</t>
  </si>
  <si>
    <t>PLEA</t>
  </si>
  <si>
    <t>TILL</t>
  </si>
  <si>
    <t>BOLT</t>
  </si>
  <si>
    <t>BULB</t>
  </si>
  <si>
    <t>DOCK</t>
  </si>
  <si>
    <t>TRIM</t>
  </si>
  <si>
    <t>SPIT</t>
  </si>
  <si>
    <t>BORE</t>
  </si>
  <si>
    <t>WORM</t>
  </si>
  <si>
    <t>DOME</t>
  </si>
  <si>
    <t>VEIN</t>
  </si>
  <si>
    <t>SCAR</t>
  </si>
  <si>
    <t>CHAT</t>
  </si>
  <si>
    <t>WARD</t>
  </si>
  <si>
    <t>BANG</t>
  </si>
  <si>
    <t>TILT</t>
  </si>
  <si>
    <t>KNOT</t>
  </si>
  <si>
    <t>GLOW</t>
  </si>
  <si>
    <t>DULL</t>
  </si>
  <si>
    <t>RAID</t>
  </si>
  <si>
    <t>FAKE</t>
  </si>
  <si>
    <t>CRAB</t>
  </si>
  <si>
    <t>DIVE</t>
  </si>
  <si>
    <t>SODA</t>
  </si>
  <si>
    <t>BASS</t>
  </si>
  <si>
    <t>MEMO</t>
  </si>
  <si>
    <t>JUNK</t>
  </si>
  <si>
    <t>STUN</t>
  </si>
  <si>
    <t>CURL</t>
  </si>
  <si>
    <t>TAXI</t>
  </si>
  <si>
    <t>SOLO</t>
  </si>
  <si>
    <t>LEAK</t>
  </si>
  <si>
    <t>HERD</t>
  </si>
  <si>
    <t>HOOD</t>
  </si>
  <si>
    <t>ATOM</t>
  </si>
  <si>
    <t>ROBE</t>
  </si>
  <si>
    <t>CULT</t>
  </si>
  <si>
    <t>GOWN</t>
  </si>
  <si>
    <t>HALT</t>
  </si>
  <si>
    <t>ROAR</t>
  </si>
  <si>
    <t>SOUR</t>
  </si>
  <si>
    <t>LURE</t>
  </si>
  <si>
    <t>LOOM</t>
  </si>
  <si>
    <t>CANE</t>
  </si>
  <si>
    <t>ODOR</t>
  </si>
  <si>
    <t>SLIM</t>
  </si>
  <si>
    <t>GRIM</t>
  </si>
  <si>
    <t>BEAD</t>
  </si>
  <si>
    <t>FROG</t>
  </si>
  <si>
    <t>LONE</t>
  </si>
  <si>
    <t>FLAW</t>
  </si>
  <si>
    <t>LIME</t>
  </si>
  <si>
    <t>GRID</t>
  </si>
  <si>
    <t>PREY</t>
  </si>
  <si>
    <t>BUMP</t>
  </si>
  <si>
    <t>VISA</t>
  </si>
  <si>
    <t>OMIT</t>
  </si>
  <si>
    <t>DAMP</t>
  </si>
  <si>
    <t>WOOL</t>
  </si>
  <si>
    <t>DEFY</t>
  </si>
  <si>
    <t>PLUG</t>
  </si>
  <si>
    <t>LAMB</t>
  </si>
  <si>
    <t>AXIS</t>
  </si>
  <si>
    <t>DUAL</t>
  </si>
  <si>
    <t>CALF</t>
  </si>
  <si>
    <t>CLAN</t>
  </si>
  <si>
    <t>DEAN</t>
  </si>
  <si>
    <t>GASP</t>
  </si>
  <si>
    <t>OBEY</t>
  </si>
  <si>
    <t>TECH</t>
  </si>
  <si>
    <t>VINE</t>
  </si>
  <si>
    <t>WEEP</t>
  </si>
  <si>
    <t>SPAN</t>
  </si>
  <si>
    <t>CUBE</t>
  </si>
  <si>
    <t>DEED</t>
  </si>
  <si>
    <t>BROW</t>
  </si>
  <si>
    <t>BARK</t>
  </si>
  <si>
    <t>STAB</t>
  </si>
  <si>
    <t>CAFE</t>
  </si>
  <si>
    <t>PROP</t>
  </si>
  <si>
    <t>MONK</t>
  </si>
  <si>
    <t>BOUT</t>
  </si>
  <si>
    <t>CONE</t>
  </si>
  <si>
    <t>LOGO</t>
  </si>
  <si>
    <t>SWAY</t>
  </si>
  <si>
    <t>LICK</t>
  </si>
  <si>
    <t>MIST</t>
  </si>
  <si>
    <t>TUNA</t>
  </si>
  <si>
    <t>WARY</t>
  </si>
  <si>
    <t>DRIP</t>
  </si>
  <si>
    <t>MAID</t>
  </si>
  <si>
    <t>RIPE</t>
  </si>
  <si>
    <t>MOLD</t>
  </si>
  <si>
    <t>DIAL</t>
  </si>
  <si>
    <t>RAMP</t>
  </si>
  <si>
    <t>HAIL</t>
  </si>
  <si>
    <t>LUMP</t>
  </si>
  <si>
    <t>YANK</t>
  </si>
  <si>
    <t>ROAM</t>
  </si>
  <si>
    <t>HEIR</t>
  </si>
  <si>
    <t>FOAM</t>
  </si>
  <si>
    <t>TOMB</t>
  </si>
  <si>
    <t>BALD</t>
  </si>
  <si>
    <t>POPE</t>
  </si>
  <si>
    <t>HOSE</t>
  </si>
  <si>
    <t>LAZY</t>
  </si>
  <si>
    <t>FOND</t>
  </si>
  <si>
    <t>EMIT</t>
  </si>
  <si>
    <t>ARCH</t>
  </si>
  <si>
    <t>DASH</t>
  </si>
  <si>
    <t>BAIT</t>
  </si>
  <si>
    <t>SORE</t>
  </si>
  <si>
    <t>REEF</t>
  </si>
  <si>
    <t>OATH</t>
  </si>
  <si>
    <t>BLUR</t>
  </si>
  <si>
    <t>SPUR</t>
  </si>
  <si>
    <t>TRIO</t>
  </si>
  <si>
    <t>KEEN</t>
  </si>
  <si>
    <t>RITE</t>
  </si>
  <si>
    <t>FURY</t>
  </si>
  <si>
    <t>OVAL</t>
  </si>
  <si>
    <t>MULE</t>
  </si>
  <si>
    <t>TURF</t>
  </si>
  <si>
    <t>UNDO</t>
  </si>
  <si>
    <t>LACE</t>
  </si>
  <si>
    <t>LORD</t>
  </si>
  <si>
    <t>LIAR</t>
  </si>
  <si>
    <t>PACT</t>
  </si>
  <si>
    <t>HULL</t>
  </si>
  <si>
    <t>VEST</t>
  </si>
  <si>
    <t>BUST</t>
  </si>
  <si>
    <t>FOIL</t>
  </si>
  <si>
    <t>RUDE</t>
  </si>
  <si>
    <t>CLAP</t>
  </si>
  <si>
    <t>CURB</t>
  </si>
  <si>
    <t>DEAF</t>
  </si>
  <si>
    <t>LUSH</t>
  </si>
  <si>
    <t>NAVY</t>
  </si>
  <si>
    <t>VOID</t>
  </si>
  <si>
    <t>PEST</t>
  </si>
  <si>
    <t>DICE</t>
  </si>
  <si>
    <t>PEAR</t>
  </si>
  <si>
    <t>TOUT</t>
  </si>
  <si>
    <t>LOAF</t>
  </si>
  <si>
    <t>PITY</t>
  </si>
  <si>
    <t>CLAW</t>
  </si>
  <si>
    <t>HECK</t>
  </si>
  <si>
    <t>CUFF</t>
  </si>
  <si>
    <t>DUNE</t>
  </si>
  <si>
    <t>VASE</t>
  </si>
  <si>
    <t>DIRE</t>
  </si>
  <si>
    <t>PAVE</t>
  </si>
  <si>
    <t>HEAP</t>
  </si>
  <si>
    <t>STEW</t>
  </si>
  <si>
    <t>COZY</t>
  </si>
  <si>
    <t>FEAT</t>
  </si>
  <si>
    <t>LURK</t>
  </si>
  <si>
    <t>DUSK</t>
  </si>
  <si>
    <t>DART</t>
  </si>
  <si>
    <t>GLUE</t>
  </si>
  <si>
    <t>VETO</t>
  </si>
  <si>
    <t>VEIL</t>
  </si>
  <si>
    <t>COMB</t>
  </si>
  <si>
    <t>HURL</t>
  </si>
  <si>
    <t>MAMA</t>
  </si>
  <si>
    <t>TICK</t>
  </si>
  <si>
    <t>DINE</t>
  </si>
  <si>
    <t>RAFT</t>
  </si>
  <si>
    <t>CRAM</t>
  </si>
  <si>
    <t>PEEK</t>
  </si>
  <si>
    <t>SLAB</t>
  </si>
  <si>
    <t>DOOM</t>
  </si>
  <si>
    <t>DIME</t>
  </si>
  <si>
    <t>REEL</t>
  </si>
  <si>
    <t>MOCK</t>
  </si>
  <si>
    <t>NUDE</t>
  </si>
  <si>
    <t>REAP</t>
  </si>
  <si>
    <t>VENT</t>
  </si>
  <si>
    <t>WADE</t>
  </si>
  <si>
    <t>GOSH</t>
  </si>
  <si>
    <t>MOAN</t>
  </si>
  <si>
    <t>PLUM</t>
  </si>
  <si>
    <t>LUST</t>
  </si>
  <si>
    <t>MAZE</t>
  </si>
  <si>
    <t>MESH</t>
  </si>
  <si>
    <t>FOUL</t>
  </si>
  <si>
    <t>DOVE</t>
  </si>
  <si>
    <t>ACHE</t>
  </si>
  <si>
    <t>PAID</t>
  </si>
  <si>
    <t>BLOG</t>
  </si>
  <si>
    <t>SURF</t>
  </si>
  <si>
    <t>SAGA</t>
  </si>
  <si>
    <t>HISS</t>
  </si>
  <si>
    <t>LOFT</t>
  </si>
  <si>
    <t>PIER</t>
  </si>
  <si>
    <t>KNOB</t>
  </si>
  <si>
    <t>YOGA</t>
  </si>
  <si>
    <t>AKIN</t>
  </si>
  <si>
    <t>WINK</t>
  </si>
  <si>
    <t>HAWK</t>
  </si>
  <si>
    <t>GULF</t>
  </si>
  <si>
    <t>NODE</t>
  </si>
  <si>
    <t>SIFT</t>
  </si>
  <si>
    <t>BAIL</t>
  </si>
  <si>
    <t>HOOP</t>
  </si>
  <si>
    <t>NEON</t>
  </si>
  <si>
    <t>GURU</t>
  </si>
  <si>
    <t>BILL</t>
  </si>
  <si>
    <t>PUNK</t>
  </si>
  <si>
    <t>PLOW</t>
  </si>
  <si>
    <t>BRAG</t>
  </si>
  <si>
    <t>THUG</t>
  </si>
  <si>
    <t>SWAP</t>
  </si>
  <si>
    <t>AURA</t>
  </si>
  <si>
    <t>FLAP</t>
  </si>
  <si>
    <t>SEAM</t>
  </si>
  <si>
    <t>IDLE</t>
  </si>
  <si>
    <t>KURD</t>
  </si>
  <si>
    <t>HAZE</t>
  </si>
  <si>
    <t>INCH</t>
  </si>
  <si>
    <t>BUZZ</t>
  </si>
  <si>
    <t>SAGE</t>
  </si>
  <si>
    <t>HACK</t>
  </si>
  <si>
    <t>PUFF</t>
  </si>
  <si>
    <t>BLOC</t>
  </si>
  <si>
    <t>DORM</t>
  </si>
  <si>
    <t>LILY</t>
  </si>
  <si>
    <t>TROT</t>
  </si>
  <si>
    <t>PONY</t>
  </si>
  <si>
    <t>DUDE</t>
  </si>
  <si>
    <t>HOWL</t>
  </si>
  <si>
    <t>HYPE</t>
  </si>
  <si>
    <t>CROW</t>
  </si>
  <si>
    <t>KNIT</t>
  </si>
  <si>
    <t>LASH</t>
  </si>
  <si>
    <t>THAI</t>
  </si>
  <si>
    <t>AGED</t>
  </si>
  <si>
    <t>ENVY</t>
  </si>
  <si>
    <t>ROVE</t>
  </si>
  <si>
    <t>SKIM</t>
  </si>
  <si>
    <t>FORT</t>
  </si>
  <si>
    <t>MOTH</t>
  </si>
  <si>
    <t>EPIC</t>
  </si>
  <si>
    <t>ZOOM</t>
  </si>
  <si>
    <t>COAX</t>
  </si>
  <si>
    <t>REIN</t>
  </si>
  <si>
    <t>DUCT</t>
  </si>
  <si>
    <t>HELM</t>
  </si>
  <si>
    <t>PULP</t>
  </si>
  <si>
    <t>SEEP</t>
  </si>
  <si>
    <t>THOU</t>
  </si>
  <si>
    <t>MINT</t>
  </si>
  <si>
    <t>AVID</t>
  </si>
  <si>
    <t>VEER</t>
  </si>
  <si>
    <t>TIER</t>
  </si>
  <si>
    <t>PUTT</t>
  </si>
  <si>
    <t>QUIZ</t>
  </si>
  <si>
    <t>MOLE</t>
  </si>
  <si>
    <t>LEST</t>
  </si>
  <si>
    <t>ETCH</t>
  </si>
  <si>
    <t>FLEX</t>
  </si>
  <si>
    <t>RAKE</t>
  </si>
  <si>
    <t>MUSE</t>
  </si>
  <si>
    <t>WAIL</t>
  </si>
  <si>
    <t>BUNK</t>
  </si>
  <si>
    <t>RASH</t>
  </si>
  <si>
    <t>HONE</t>
  </si>
  <si>
    <t>VERB</t>
  </si>
  <si>
    <t>FERN</t>
  </si>
  <si>
    <t>GRIT</t>
  </si>
  <si>
    <t>FEND</t>
  </si>
  <si>
    <t>SAID</t>
  </si>
  <si>
    <t>LAVA</t>
  </si>
  <si>
    <t>WOMB</t>
  </si>
  <si>
    <t>TREK</t>
  </si>
  <si>
    <t>SHUN</t>
  </si>
  <si>
    <t>HEED</t>
  </si>
  <si>
    <t>SCAM</t>
  </si>
  <si>
    <t>FLEA</t>
  </si>
  <si>
    <t>COMA</t>
  </si>
  <si>
    <t>HYMN</t>
  </si>
  <si>
    <t>GALA</t>
  </si>
  <si>
    <t>CRIB</t>
  </si>
  <si>
    <t>PROD</t>
  </si>
  <si>
    <t>COIL</t>
  </si>
  <si>
    <t>GERM</t>
  </si>
  <si>
    <t>CHIC</t>
  </si>
  <si>
    <t>LIMO</t>
  </si>
  <si>
    <t>NUMB</t>
  </si>
  <si>
    <t>FUSS</t>
  </si>
  <si>
    <t>IDOL</t>
  </si>
  <si>
    <t>STUD</t>
  </si>
  <si>
    <t>BEET</t>
  </si>
  <si>
    <t>CLOG</t>
  </si>
  <si>
    <t>LIMP</t>
  </si>
  <si>
    <t>BONY</t>
  </si>
  <si>
    <t>KITE</t>
  </si>
  <si>
    <t>TWIG</t>
  </si>
  <si>
    <t>HALO</t>
  </si>
  <si>
    <t>REED</t>
  </si>
  <si>
    <t>SANE</t>
  </si>
  <si>
    <t>FUME</t>
  </si>
  <si>
    <t>DENT</t>
  </si>
  <si>
    <t>PERK</t>
  </si>
  <si>
    <t>BASH</t>
  </si>
  <si>
    <t>SLUM</t>
  </si>
  <si>
    <t>UNTO</t>
  </si>
  <si>
    <t>CAPE</t>
  </si>
  <si>
    <t>SNAG</t>
  </si>
  <si>
    <t>PROM</t>
  </si>
  <si>
    <t>OUST</t>
  </si>
  <si>
    <t>NOPE</t>
  </si>
  <si>
    <t>FLUX</t>
  </si>
  <si>
    <t>PARA</t>
  </si>
  <si>
    <t>TORN</t>
  </si>
  <si>
    <t>FLOP</t>
  </si>
  <si>
    <t>TIDY</t>
  </si>
  <si>
    <t>WORN</t>
  </si>
  <si>
    <t>MOSS</t>
  </si>
  <si>
    <t>TART</t>
  </si>
  <si>
    <t>FRET</t>
  </si>
  <si>
    <t>LAME</t>
  </si>
  <si>
    <t>WILT</t>
  </si>
  <si>
    <t>WANE</t>
  </si>
  <si>
    <t>TACK</t>
  </si>
  <si>
    <t>WHIM</t>
  </si>
  <si>
    <t>ZEST</t>
  </si>
  <si>
    <t>HOOF</t>
  </si>
  <si>
    <t>ROSY</t>
  </si>
  <si>
    <t>CLAM</t>
  </si>
  <si>
    <t>GUST</t>
  </si>
  <si>
    <t>VAIN</t>
  </si>
  <si>
    <t>DOPE</t>
  </si>
  <si>
    <t>ZEAL</t>
  </si>
  <si>
    <t>GAIT</t>
  </si>
  <si>
    <t>EURO</t>
  </si>
  <si>
    <t>SECT</t>
  </si>
  <si>
    <t>BABE</t>
  </si>
  <si>
    <t>SLUG</t>
  </si>
  <si>
    <t>RUST</t>
  </si>
  <si>
    <t>TOFU</t>
  </si>
  <si>
    <t>SKID</t>
  </si>
  <si>
    <t>CLAD</t>
  </si>
  <si>
    <t>BALK</t>
  </si>
  <si>
    <t>BETA</t>
  </si>
  <si>
    <t>FEUD</t>
  </si>
  <si>
    <t>GRAD</t>
  </si>
  <si>
    <t>ANEW</t>
  </si>
  <si>
    <t>FUSE</t>
  </si>
  <si>
    <t>THAW</t>
  </si>
  <si>
    <t>STAT</t>
  </si>
  <si>
    <t>TAUT</t>
  </si>
  <si>
    <t>BREW</t>
  </si>
  <si>
    <t>ZINC</t>
  </si>
  <si>
    <t>RIFT</t>
  </si>
  <si>
    <t>DUES</t>
  </si>
  <si>
    <t>SPEW</t>
  </si>
  <si>
    <t>THEE</t>
  </si>
  <si>
    <t>RINK</t>
  </si>
  <si>
    <t>DELI</t>
  </si>
  <si>
    <t>AIRY</t>
  </si>
  <si>
    <t>YAWN</t>
  </si>
  <si>
    <t>LORE</t>
  </si>
  <si>
    <t>CZAR</t>
  </si>
  <si>
    <t>ARID</t>
  </si>
  <si>
    <t>MARE</t>
  </si>
  <si>
    <t>INFO</t>
  </si>
  <si>
    <t>LOOT</t>
  </si>
  <si>
    <t>VIAL</t>
  </si>
  <si>
    <t>TAME</t>
  </si>
  <si>
    <t>AMEN</t>
  </si>
  <si>
    <t>JOLT</t>
  </si>
  <si>
    <t>MEND</t>
  </si>
  <si>
    <t>PANE</t>
  </si>
  <si>
    <t>JEEP</t>
  </si>
  <si>
    <t>MUTE</t>
  </si>
  <si>
    <t>OOZE</t>
  </si>
  <si>
    <t>QUAD</t>
  </si>
  <si>
    <t>BEAK</t>
  </si>
  <si>
    <t>IRIS</t>
  </si>
  <si>
    <t>ICED</t>
  </si>
  <si>
    <t>GULP</t>
  </si>
  <si>
    <t>GUSH</t>
  </si>
  <si>
    <t>MINI</t>
  </si>
  <si>
    <t>SLED</t>
  </si>
  <si>
    <t>VICE</t>
  </si>
  <si>
    <t>EDGY</t>
  </si>
  <si>
    <t>SLIT</t>
  </si>
  <si>
    <t>DOZE</t>
  </si>
  <si>
    <t>YOLK</t>
  </si>
  <si>
    <t>OILY</t>
  </si>
  <si>
    <t>OATS</t>
  </si>
  <si>
    <t>HIVE</t>
  </si>
  <si>
    <t>BOON</t>
  </si>
  <si>
    <t>YARN</t>
  </si>
  <si>
    <t>PLOY</t>
  </si>
  <si>
    <t>BALE</t>
  </si>
  <si>
    <t>SLAY</t>
  </si>
  <si>
    <t>LOBE</t>
  </si>
  <si>
    <t>SHIN</t>
  </si>
  <si>
    <t>PORE</t>
  </si>
  <si>
    <t>PLOP</t>
  </si>
  <si>
    <t>RAVE</t>
  </si>
  <si>
    <t>HAZY</t>
  </si>
  <si>
    <t>SWAN</t>
  </si>
  <si>
    <t>BASK</t>
  </si>
  <si>
    <t>IPOD</t>
  </si>
  <si>
    <t>TORT</t>
  </si>
  <si>
    <t>MAST</t>
  </si>
  <si>
    <t>JACK</t>
  </si>
  <si>
    <t>WAFT</t>
  </si>
  <si>
    <t>WASP</t>
  </si>
  <si>
    <t>FRAY</t>
  </si>
  <si>
    <t>ROUT</t>
  </si>
  <si>
    <t>HIND</t>
  </si>
  <si>
    <t>MASH</t>
  </si>
  <si>
    <t>TEMP</t>
  </si>
  <si>
    <t>SNUG</t>
  </si>
  <si>
    <t>HARP</t>
  </si>
  <si>
    <t>ITCH</t>
  </si>
  <si>
    <t>SKEW</t>
  </si>
  <si>
    <t>MITE</t>
  </si>
  <si>
    <t>SILL</t>
  </si>
  <si>
    <t>DUET</t>
  </si>
  <si>
    <t>BENT</t>
  </si>
  <si>
    <t>GULL</t>
  </si>
  <si>
    <t>RIND</t>
  </si>
  <si>
    <t>CEDE</t>
  </si>
  <si>
    <t>STOW</t>
  </si>
  <si>
    <t>BUFF</t>
  </si>
  <si>
    <t>WAND</t>
  </si>
  <si>
    <t>BRIM</t>
  </si>
  <si>
    <t>DEMO</t>
  </si>
  <si>
    <t>TACO</t>
  </si>
  <si>
    <t>SHAM</t>
  </si>
  <si>
    <t>TOAD</t>
  </si>
  <si>
    <t>POLO</t>
  </si>
  <si>
    <t>EXEC</t>
  </si>
  <si>
    <t>TARP</t>
  </si>
  <si>
    <t>HUNK</t>
  </si>
  <si>
    <t>PUNT</t>
  </si>
  <si>
    <t>DUEL</t>
  </si>
  <si>
    <t>SMUG</t>
  </si>
  <si>
    <t>GNAW</t>
  </si>
  <si>
    <t>VEAL</t>
  </si>
  <si>
    <t>HONK</t>
  </si>
  <si>
    <t>PAWN</t>
  </si>
  <si>
    <t>NOOK</t>
  </si>
  <si>
    <t>VIBE</t>
  </si>
  <si>
    <t>PIMP</t>
  </si>
  <si>
    <t>SPAM</t>
  </si>
  <si>
    <t>THUD</t>
  </si>
  <si>
    <t>LEEK</t>
  </si>
  <si>
    <t>SPEC</t>
  </si>
  <si>
    <t>CORK</t>
  </si>
  <si>
    <t>CHAP</t>
  </si>
  <si>
    <t>COMP</t>
  </si>
  <si>
    <t>SLEW</t>
  </si>
  <si>
    <t>SMOG</t>
  </si>
  <si>
    <t>PIKE</t>
  </si>
  <si>
    <t>MANE</t>
  </si>
  <si>
    <t>TOIL</t>
  </si>
  <si>
    <t>SYNC</t>
  </si>
  <si>
    <t>DIVA</t>
  </si>
  <si>
    <t>MIRE</t>
  </si>
  <si>
    <t>DUKE</t>
  </si>
  <si>
    <t>AFAR</t>
  </si>
  <si>
    <t>GLEE</t>
  </si>
  <si>
    <t>HOAX</t>
  </si>
  <si>
    <t>AXLE</t>
  </si>
  <si>
    <t>POSH</t>
  </si>
  <si>
    <t>WISP</t>
  </si>
  <si>
    <t>CULL</t>
  </si>
  <si>
    <t>PARE</t>
  </si>
  <si>
    <t>CLOT</t>
  </si>
  <si>
    <t>MUCK</t>
  </si>
  <si>
    <t>WIRY</t>
  </si>
  <si>
    <t>MULL</t>
  </si>
  <si>
    <t>DOLE</t>
  </si>
  <si>
    <t>BEEP</t>
  </si>
  <si>
    <t>LEVY</t>
  </si>
  <si>
    <t>LULL</t>
  </si>
  <si>
    <t>GEEK</t>
  </si>
  <si>
    <t>TOTE</t>
  </si>
  <si>
    <t>FUNK</t>
  </si>
  <si>
    <t>JOCK</t>
  </si>
  <si>
    <t>FORE</t>
  </si>
  <si>
    <t>APEX</t>
  </si>
  <si>
    <t>GARB</t>
  </si>
  <si>
    <t>IDLY</t>
  </si>
  <si>
    <t>VILE</t>
  </si>
  <si>
    <t>WEAN</t>
  </si>
  <si>
    <t>QUIP</t>
  </si>
  <si>
    <t>LITE</t>
  </si>
  <si>
    <t>BRAT</t>
  </si>
  <si>
    <t>LAUD</t>
  </si>
  <si>
    <t>FONT</t>
  </si>
  <si>
    <t>WAVY</t>
  </si>
  <si>
    <t>BRAN</t>
  </si>
  <si>
    <t>NOUN</t>
  </si>
  <si>
    <t>COVE</t>
  </si>
  <si>
    <t>LIEU</t>
  </si>
  <si>
    <t>ACNE</t>
  </si>
  <si>
    <t>HUMP</t>
  </si>
  <si>
    <t>RUNG</t>
  </si>
  <si>
    <t>FIAT</t>
  </si>
  <si>
    <t>COKE</t>
  </si>
  <si>
    <t>RUBY</t>
  </si>
  <si>
    <t>RIFE</t>
  </si>
  <si>
    <t>BUOY</t>
  </si>
  <si>
    <t>BLOT</t>
  </si>
  <si>
    <t>MEEK</t>
  </si>
  <si>
    <t>WARP</t>
  </si>
  <si>
    <t>OMEN</t>
  </si>
  <si>
    <t>BOAR</t>
  </si>
  <si>
    <t>FELT</t>
  </si>
  <si>
    <t>GILL</t>
  </si>
  <si>
    <t>PAIL</t>
  </si>
  <si>
    <t>SLUR</t>
  </si>
  <si>
    <t>BLOB</t>
  </si>
  <si>
    <t>LOIN</t>
  </si>
  <si>
    <t>DULY</t>
  </si>
  <si>
    <t>FANG</t>
  </si>
  <si>
    <t>GAPE</t>
  </si>
  <si>
    <t>PEAT</t>
  </si>
  <si>
    <t>NERD</t>
  </si>
  <si>
    <t>MESA</t>
  </si>
  <si>
    <t>DUNK</t>
  </si>
  <si>
    <t>SNIP</t>
  </si>
  <si>
    <t>PANG</t>
  </si>
  <si>
    <t>HUSK</t>
  </si>
  <si>
    <t>PECK</t>
  </si>
  <si>
    <t>BALM</t>
  </si>
  <si>
    <t>FLIT</t>
  </si>
  <si>
    <t>DUNG</t>
  </si>
  <si>
    <t>HARE</t>
  </si>
  <si>
    <t>REEK</t>
  </si>
  <si>
    <t>MELD</t>
  </si>
  <si>
    <t>SWAT</t>
  </si>
  <si>
    <t>SEAR</t>
  </si>
  <si>
    <t>GALE</t>
  </si>
  <si>
    <t>SOOT</t>
  </si>
  <si>
    <t>SASH</t>
  </si>
  <si>
    <t>GALL</t>
  </si>
  <si>
    <t>AWRY</t>
  </si>
  <si>
    <t>HUFF</t>
  </si>
  <si>
    <t>NUTS</t>
  </si>
  <si>
    <t>DEFT</t>
  </si>
  <si>
    <t>ANTI</t>
  </si>
  <si>
    <t>TRAM</t>
  </si>
  <si>
    <t>BLIP</t>
  </si>
  <si>
    <t>TINT</t>
  </si>
  <si>
    <t>NULL</t>
  </si>
  <si>
    <t>HEMP</t>
  </si>
  <si>
    <t>BODE</t>
  </si>
  <si>
    <t>DRAB</t>
  </si>
  <si>
    <t>CHUG</t>
  </si>
  <si>
    <t>WELD</t>
  </si>
  <si>
    <t>STUB</t>
  </si>
  <si>
    <t>PUCK</t>
  </si>
  <si>
    <t>COED</t>
  </si>
  <si>
    <t>PELT</t>
  </si>
  <si>
    <t>HOOT</t>
  </si>
  <si>
    <t>TOME</t>
  </si>
  <si>
    <t>CYST</t>
  </si>
  <si>
    <t>CRUX</t>
  </si>
  <si>
    <t>WART</t>
  </si>
  <si>
    <t>SLAT</t>
  </si>
  <si>
    <t>SCUM</t>
  </si>
  <si>
    <t>ABET</t>
  </si>
  <si>
    <t>AMMO</t>
  </si>
  <si>
    <t>PURR</t>
  </si>
  <si>
    <t>RIFF</t>
  </si>
  <si>
    <t>GASH</t>
  </si>
  <si>
    <t>ARIA</t>
  </si>
  <si>
    <t>PUNY</t>
  </si>
  <si>
    <t>DILL</t>
  </si>
  <si>
    <t>EAVE</t>
  </si>
  <si>
    <t>SILT</t>
  </si>
  <si>
    <t>ORGY</t>
  </si>
  <si>
    <t>BILE</t>
  </si>
  <si>
    <t>NAVE</t>
  </si>
  <si>
    <t>CHAR</t>
  </si>
  <si>
    <t>ROIL</t>
  </si>
  <si>
    <t>PLOD</t>
  </si>
  <si>
    <t>SCAB</t>
  </si>
  <si>
    <t>FLAK</t>
  </si>
  <si>
    <t>MITT</t>
  </si>
  <si>
    <t>DANK</t>
  </si>
  <si>
    <t>RANT</t>
  </si>
  <si>
    <t>YOKE</t>
  </si>
  <si>
    <t>SLOG</t>
  </si>
  <si>
    <t>MOOT</t>
  </si>
  <si>
    <t>OKRA</t>
  </si>
  <si>
    <t>MUTT</t>
  </si>
  <si>
    <t>YELP</t>
  </si>
  <si>
    <t>KILN</t>
  </si>
  <si>
    <t>WIMP</t>
  </si>
  <si>
    <t>CHUM</t>
  </si>
  <si>
    <t>COCA</t>
  </si>
  <si>
    <t>IMAM</t>
  </si>
  <si>
    <t>DUPE</t>
  </si>
  <si>
    <t>MINK</t>
  </si>
  <si>
    <t>BARB</t>
  </si>
  <si>
    <t>RUMP</t>
  </si>
  <si>
    <t>SILO</t>
  </si>
  <si>
    <t>ZULU</t>
  </si>
  <si>
    <t>WHIZ</t>
  </si>
  <si>
    <t>SKIT</t>
  </si>
  <si>
    <t>GRUB</t>
  </si>
  <si>
    <t>PEEP</t>
  </si>
  <si>
    <t>LACY</t>
  </si>
  <si>
    <t>CARP</t>
  </si>
  <si>
    <t>FOWL</t>
  </si>
  <si>
    <t>GLUT</t>
  </si>
  <si>
    <t>RUSE</t>
  </si>
  <si>
    <t>GOAD</t>
  </si>
  <si>
    <t>HASH</t>
  </si>
  <si>
    <t>AJAR</t>
  </si>
  <si>
    <t>MAIM</t>
  </si>
  <si>
    <t>HEFT</t>
  </si>
  <si>
    <t>MOAT</t>
  </si>
  <si>
    <t>KALE</t>
  </si>
  <si>
    <t>DAZE</t>
  </si>
  <si>
    <t>METH</t>
  </si>
  <si>
    <t>PITA</t>
  </si>
  <si>
    <t>ROTE</t>
  </si>
  <si>
    <t>RAZE</t>
  </si>
  <si>
    <t>TUSK</t>
  </si>
  <si>
    <t>FETA</t>
  </si>
  <si>
    <t>EDDY</t>
  </si>
  <si>
    <t>RAPT</t>
  </si>
  <si>
    <t>MALT</t>
  </si>
  <si>
    <t>JEEZ</t>
  </si>
  <si>
    <t>QUID</t>
  </si>
  <si>
    <t>BEAU</t>
  </si>
  <si>
    <t>RILE</t>
  </si>
  <si>
    <t>NAPE</t>
  </si>
  <si>
    <t>GAWK</t>
  </si>
  <si>
    <t>KINK</t>
  </si>
  <si>
    <t>TUFT</t>
  </si>
  <si>
    <t>HILT</t>
  </si>
  <si>
    <t>SNOB</t>
  </si>
  <si>
    <t>TORY</t>
  </si>
  <si>
    <t>POUT</t>
  </si>
  <si>
    <t>TEAK</t>
  </si>
  <si>
    <t>COLT</t>
  </si>
  <si>
    <t>INCA</t>
  </si>
  <si>
    <t>CUSP</t>
  </si>
  <si>
    <t>LAIR</t>
  </si>
  <si>
    <t>FELL</t>
  </si>
  <si>
    <t>RACY</t>
  </si>
  <si>
    <t>LOLL</t>
  </si>
  <si>
    <t>WICK</t>
  </si>
  <si>
    <t>TACT</t>
  </si>
  <si>
    <t>DIKE</t>
  </si>
  <si>
    <t>LOPE</t>
  </si>
  <si>
    <t>BAWL</t>
  </si>
  <si>
    <t>DOUR</t>
  </si>
  <si>
    <t>PAPA</t>
  </si>
  <si>
    <t>COLA</t>
  </si>
  <si>
    <t>GIST</t>
  </si>
  <si>
    <t>NUKE</t>
  </si>
  <si>
    <t>NICK</t>
  </si>
  <si>
    <t>VEND</t>
  </si>
  <si>
    <t>GILT</t>
  </si>
  <si>
    <t>MEGA</t>
  </si>
  <si>
    <t>SWIG</t>
  </si>
  <si>
    <t>LOON</t>
  </si>
  <si>
    <t>SNUB</t>
  </si>
  <si>
    <t>MOOR</t>
  </si>
  <si>
    <t>ALUM</t>
  </si>
  <si>
    <t>SWAB</t>
  </si>
  <si>
    <t>WILY</t>
  </si>
  <si>
    <t>PUKE</t>
  </si>
  <si>
    <t>GOOF</t>
  </si>
  <si>
    <t>DAME</t>
  </si>
  <si>
    <t>WHIR</t>
  </si>
  <si>
    <t>LEWD</t>
  </si>
  <si>
    <t>AMOK</t>
  </si>
  <si>
    <t>LARD</t>
  </si>
  <si>
    <t>GONG</t>
  </si>
  <si>
    <t>TERN</t>
  </si>
  <si>
    <t>ABUT</t>
  </si>
  <si>
    <t>SPAR</t>
  </si>
  <si>
    <t>STAG</t>
  </si>
  <si>
    <t>SARI</t>
  </si>
  <si>
    <t>PREP</t>
  </si>
  <si>
    <t>SEER</t>
  </si>
  <si>
    <t>HOPI</t>
  </si>
  <si>
    <t>LARK</t>
  </si>
  <si>
    <t>GOON</t>
  </si>
  <si>
    <t>WRIT</t>
  </si>
  <si>
    <t>JADE</t>
  </si>
  <si>
    <t>CURD</t>
  </si>
  <si>
    <t>PATE</t>
  </si>
  <si>
    <t>FART</t>
  </si>
  <si>
    <t>GORY</t>
  </si>
  <si>
    <t>METE</t>
  </si>
  <si>
    <t>KEEL</t>
  </si>
  <si>
    <t>WELT</t>
  </si>
  <si>
    <t>SULK</t>
  </si>
  <si>
    <t>DYAD</t>
  </si>
  <si>
    <t>BIDE</t>
  </si>
  <si>
    <t>FAWN</t>
  </si>
  <si>
    <t>REAM</t>
  </si>
  <si>
    <t>VOLE</t>
  </si>
  <si>
    <t>AWED</t>
  </si>
  <si>
    <t>INDY</t>
  </si>
  <si>
    <t>FUZZ</t>
  </si>
  <si>
    <t>OPUS</t>
  </si>
  <si>
    <t>DAIS</t>
  </si>
  <si>
    <t>GENT</t>
  </si>
  <si>
    <t>FRAT</t>
  </si>
  <si>
    <t>MAYA</t>
  </si>
  <si>
    <t>GLIB</t>
  </si>
  <si>
    <t>FAZE</t>
  </si>
  <si>
    <t>ROMP</t>
  </si>
  <si>
    <t>LIEN</t>
  </si>
  <si>
    <t>JEST</t>
  </si>
  <si>
    <t>LASS</t>
  </si>
  <si>
    <t>GLUM</t>
  </si>
  <si>
    <t>HARK</t>
  </si>
  <si>
    <t>DYED</t>
  </si>
  <si>
    <t>CUSS</t>
  </si>
  <si>
    <t>VANE</t>
  </si>
  <si>
    <t>HULK</t>
  </si>
  <si>
    <t>WAXY</t>
  </si>
  <si>
    <t>TANG</t>
  </si>
  <si>
    <t>PRIM</t>
  </si>
  <si>
    <t>THRU</t>
  </si>
  <si>
    <t>SPAT</t>
  </si>
  <si>
    <t>LEER</t>
  </si>
  <si>
    <t>PING</t>
  </si>
  <si>
    <t>WHET</t>
  </si>
  <si>
    <t>RASP</t>
  </si>
  <si>
    <t>BOXY</t>
  </si>
  <si>
    <t>SHAD</t>
  </si>
  <si>
    <t>MUSH</t>
  </si>
  <si>
    <t>ALTO</t>
  </si>
  <si>
    <t>WHIT</t>
  </si>
  <si>
    <t>VITA</t>
  </si>
  <si>
    <t>SLOB</t>
  </si>
  <si>
    <t>POMP</t>
  </si>
  <si>
    <t>JEER</t>
  </si>
  <si>
    <t>HOBO</t>
  </si>
  <si>
    <t>NOSY</t>
  </si>
  <si>
    <t>PALL</t>
  </si>
  <si>
    <t>MONO</t>
  </si>
  <si>
    <t>SINE</t>
  </si>
  <si>
    <t>BEVY</t>
  </si>
  <si>
    <t>CANT</t>
  </si>
  <si>
    <t>SEMI</t>
  </si>
  <si>
    <t>SCAT</t>
  </si>
  <si>
    <t>MIME</t>
  </si>
  <si>
    <t>KILT</t>
  </si>
  <si>
    <t>BURP</t>
  </si>
  <si>
    <t>GNAT</t>
  </si>
  <si>
    <t>ONUS</t>
  </si>
  <si>
    <t>SHAG</t>
  </si>
  <si>
    <t>INKY</t>
  </si>
  <si>
    <t>TEAL</t>
  </si>
  <si>
    <t>ALOE</t>
  </si>
  <si>
    <t>TUBA</t>
  </si>
  <si>
    <t>WHOO</t>
  </si>
  <si>
    <t>OGLE</t>
  </si>
  <si>
    <t>CASK</t>
  </si>
  <si>
    <t>WONT</t>
  </si>
  <si>
    <t>VISE</t>
  </si>
  <si>
    <t>MAGE</t>
  </si>
  <si>
    <t>EMIR</t>
  </si>
  <si>
    <t>CURT</t>
  </si>
  <si>
    <t>CODA</t>
  </si>
  <si>
    <t>SIKH</t>
  </si>
  <si>
    <t>SLAW</t>
  </si>
  <si>
    <t>HUNG</t>
  </si>
  <si>
    <t>BARD</t>
  </si>
  <si>
    <t>DOTE</t>
  </si>
  <si>
    <t>ISLE</t>
  </si>
  <si>
    <t>TAMP</t>
  </si>
  <si>
    <t>JOWL</t>
  </si>
  <si>
    <t>MUSK</t>
  </si>
  <si>
    <t>FLOG</t>
  </si>
  <si>
    <t>OGRE</t>
  </si>
  <si>
    <t>PROW</t>
  </si>
  <si>
    <t>FLAY</t>
  </si>
  <si>
    <t>TEEM</t>
  </si>
  <si>
    <t>KELP</t>
  </si>
  <si>
    <t>BANE</t>
  </si>
  <si>
    <t>WEND</t>
  </si>
  <si>
    <t>CLOD</t>
  </si>
  <si>
    <t>ABLY</t>
  </si>
  <si>
    <t>BERM</t>
  </si>
  <si>
    <t>LINT</t>
  </si>
  <si>
    <t>TOPO</t>
  </si>
  <si>
    <t>ZANY</t>
  </si>
  <si>
    <t>WILE</t>
  </si>
  <si>
    <t>MAUL</t>
  </si>
  <si>
    <t>TAPA</t>
  </si>
  <si>
    <t>TING</t>
  </si>
  <si>
    <t>MISO</t>
  </si>
  <si>
    <t>RIME</t>
  </si>
  <si>
    <t>KIWI</t>
  </si>
  <si>
    <t>SERF</t>
  </si>
  <si>
    <t>IFFY</t>
  </si>
  <si>
    <t>SWAG</t>
  </si>
  <si>
    <t>SHOO</t>
  </si>
  <si>
    <t>BURR</t>
  </si>
  <si>
    <t>FLAX</t>
  </si>
  <si>
    <t>MOTE</t>
  </si>
  <si>
    <t>NAPA</t>
  </si>
  <si>
    <t>GLAM</t>
  </si>
  <si>
    <t>LYNX</t>
  </si>
  <si>
    <t>EARL</t>
  </si>
  <si>
    <t>HULA</t>
  </si>
  <si>
    <t>FOXY</t>
  </si>
  <si>
    <t>RUNE</t>
  </si>
  <si>
    <t>CRAG</t>
  </si>
  <si>
    <t>COHO</t>
  </si>
  <si>
    <t>QUAY</t>
  </si>
  <si>
    <t>HOCK</t>
  </si>
  <si>
    <t>MORN</t>
  </si>
  <si>
    <t>PIED</t>
  </si>
  <si>
    <t>NOVA</t>
  </si>
  <si>
    <t>DAFT</t>
  </si>
  <si>
    <t>ROUX</t>
  </si>
  <si>
    <t>CERT</t>
  </si>
  <si>
    <t>GOUT</t>
  </si>
  <si>
    <t>SHAH</t>
  </si>
  <si>
    <t>GIRD</t>
  </si>
  <si>
    <t>LILT</t>
  </si>
  <si>
    <t>JUDO</t>
  </si>
  <si>
    <t>PUMA</t>
  </si>
  <si>
    <t>ROOK</t>
  </si>
  <si>
    <t>TUTU</t>
  </si>
  <si>
    <t>LAID</t>
  </si>
  <si>
    <t>GLEN</t>
  </si>
  <si>
    <t>DOER</t>
  </si>
  <si>
    <t>POCK</t>
  </si>
  <si>
    <t>IOTA</t>
  </si>
  <si>
    <t>AVER</t>
  </si>
  <si>
    <t>CHOW</t>
  </si>
  <si>
    <t>FLUE</t>
  </si>
  <si>
    <t>PERT</t>
  </si>
  <si>
    <t>TOOT</t>
  </si>
  <si>
    <t>SLOP</t>
  </si>
  <si>
    <t>CRUD</t>
  </si>
  <si>
    <t>SATE</t>
  </si>
  <si>
    <t>JAMB</t>
  </si>
  <si>
    <t>FOAL</t>
  </si>
  <si>
    <t>BRAY</t>
  </si>
  <si>
    <t>GLOB</t>
  </si>
  <si>
    <t>SNOT</t>
  </si>
  <si>
    <t>MOJO</t>
  </si>
  <si>
    <t>ALMS</t>
  </si>
  <si>
    <t>LOAM</t>
  </si>
  <si>
    <t>JIBE</t>
  </si>
  <si>
    <t>DRAM</t>
  </si>
  <si>
    <t>ARTY</t>
  </si>
  <si>
    <t>LUTE</t>
  </si>
  <si>
    <t>MUON</t>
  </si>
  <si>
    <t>MACE</t>
  </si>
  <si>
    <t>FETE</t>
  </si>
  <si>
    <t>DELL</t>
  </si>
  <si>
    <t>GILD</t>
  </si>
  <si>
    <t>WORT</t>
  </si>
  <si>
    <t>PONG</t>
  </si>
  <si>
    <t>PITH</t>
  </si>
  <si>
    <t>SLAV</t>
  </si>
  <si>
    <t>MAYO</t>
  </si>
  <si>
    <t>AFRO</t>
  </si>
  <si>
    <t>WREN</t>
  </si>
  <si>
    <t>GRAN</t>
  </si>
  <si>
    <t>LODE</t>
  </si>
  <si>
    <t>OBOE</t>
  </si>
  <si>
    <t>AHHH</t>
  </si>
  <si>
    <t>YORE</t>
  </si>
  <si>
    <t>EYED</t>
  </si>
  <si>
    <t>PYRE</t>
  </si>
  <si>
    <t>MURK</t>
  </si>
  <si>
    <t>MMMM</t>
  </si>
  <si>
    <t>EXPO</t>
  </si>
  <si>
    <t>TSAR</t>
  </si>
  <si>
    <t>AGAR</t>
  </si>
  <si>
    <t>WAIF</t>
  </si>
  <si>
    <t>KOOK</t>
  </si>
  <si>
    <t>BOZO</t>
  </si>
  <si>
    <t>POLY</t>
  </si>
  <si>
    <t>POOF</t>
  </si>
  <si>
    <t>BOLL</t>
  </si>
  <si>
    <t>GOTH</t>
  </si>
  <si>
    <t>PEAL</t>
  </si>
  <si>
    <t>HICK</t>
  </si>
  <si>
    <t>NIGH</t>
  </si>
  <si>
    <t>FORD</t>
  </si>
  <si>
    <t>DEWY</t>
  </si>
  <si>
    <t>LOUT</t>
  </si>
  <si>
    <t>FLOE</t>
  </si>
  <si>
    <t>CROC</t>
  </si>
  <si>
    <t>SIRE</t>
  </si>
  <si>
    <t>MEOW</t>
  </si>
  <si>
    <t>NOUS</t>
  </si>
  <si>
    <t>DORK</t>
  </si>
  <si>
    <t>VAMP</t>
  </si>
  <si>
    <t>ORCA</t>
  </si>
  <si>
    <t>TIED</t>
  </si>
  <si>
    <t>IBIS</t>
  </si>
  <si>
    <t>CELT</t>
  </si>
  <si>
    <t>YANG</t>
  </si>
  <si>
    <t>CHAD</t>
  </si>
  <si>
    <t>WONK</t>
  </si>
  <si>
    <t>CHUB</t>
  </si>
  <si>
    <t>LUBE</t>
  </si>
  <si>
    <t>OPAL</t>
  </si>
  <si>
    <t>TARO</t>
  </si>
  <si>
    <t>UREA</t>
  </si>
  <si>
    <t>MOPE</t>
  </si>
  <si>
    <t>PERM</t>
  </si>
  <si>
    <t>PERP</t>
  </si>
  <si>
    <t>SLAG</t>
  </si>
  <si>
    <t>MASA</t>
  </si>
  <si>
    <t>GORE</t>
  </si>
  <si>
    <t>TOGA</t>
  </si>
  <si>
    <t>FLAN</t>
  </si>
  <si>
    <t>GOER</t>
  </si>
  <si>
    <t>TYPO</t>
  </si>
  <si>
    <t>YURT</t>
  </si>
  <si>
    <t>MIEN</t>
  </si>
  <si>
    <t>CAMO</t>
  </si>
  <si>
    <t>BILK</t>
  </si>
  <si>
    <t>BECK</t>
  </si>
  <si>
    <t>FIZZ</t>
  </si>
  <si>
    <t>MICA</t>
  </si>
  <si>
    <t>BUNT</t>
  </si>
  <si>
    <t>DINT</t>
  </si>
  <si>
    <t>ONYX</t>
  </si>
  <si>
    <t>SPUD</t>
  </si>
  <si>
    <t>TEAT</t>
  </si>
  <si>
    <t>MOLT</t>
  </si>
  <si>
    <t>ORZO</t>
  </si>
  <si>
    <t>BONG</t>
  </si>
  <si>
    <t>RUNT</t>
  </si>
  <si>
    <t>SUMO</t>
  </si>
  <si>
    <t>GUNK</t>
  </si>
  <si>
    <t>DAUB</t>
  </si>
  <si>
    <t>SUMP</t>
  </si>
  <si>
    <t>BUSS</t>
  </si>
  <si>
    <t>TIKI</t>
  </si>
  <si>
    <t>COWL</t>
  </si>
  <si>
    <t>WHIG</t>
  </si>
  <si>
    <t>NESS</t>
  </si>
  <si>
    <t>HEWN</t>
  </si>
  <si>
    <t>PUPA</t>
  </si>
  <si>
    <t>DADA</t>
  </si>
  <si>
    <t>TYKE</t>
  </si>
  <si>
    <t>WHEY</t>
  </si>
  <si>
    <t>PUSS</t>
  </si>
  <si>
    <t>BRIG</t>
  </si>
  <si>
    <t>LYRE</t>
  </si>
  <si>
    <t>BLEU</t>
  </si>
  <si>
    <t>DOFF</t>
  </si>
  <si>
    <t>TRUE</t>
  </si>
  <si>
    <t>KIVA</t>
  </si>
  <si>
    <t>JUKE</t>
  </si>
  <si>
    <t>FLAB</t>
  </si>
  <si>
    <t>BATT</t>
  </si>
  <si>
    <t>REND</t>
  </si>
  <si>
    <t>SCAD</t>
  </si>
  <si>
    <t>AVOW</t>
  </si>
  <si>
    <t>ABED</t>
  </si>
  <si>
    <t>HAKE</t>
  </si>
  <si>
    <t>LUGE</t>
  </si>
  <si>
    <t>MART</t>
  </si>
  <si>
    <t>FESS</t>
  </si>
  <si>
    <t>COOT</t>
  </si>
  <si>
    <t>RUFF</t>
  </si>
  <si>
    <t>CIAO</t>
  </si>
  <si>
    <t>WINO</t>
  </si>
  <si>
    <t>MUSS</t>
  </si>
  <si>
    <t>AXON</t>
  </si>
  <si>
    <t>VALE</t>
  </si>
  <si>
    <t>HIYA</t>
  </si>
  <si>
    <t>WEFT</t>
  </si>
  <si>
    <t>GYRO</t>
  </si>
  <si>
    <t>GEES</t>
  </si>
  <si>
    <t>YETI</t>
  </si>
  <si>
    <t>DURA</t>
  </si>
  <si>
    <t>SPAY</t>
  </si>
  <si>
    <t>BLAB</t>
  </si>
  <si>
    <t>SAGO</t>
  </si>
  <si>
    <t>DING</t>
  </si>
  <si>
    <t>ACME</t>
  </si>
  <si>
    <t>JELL</t>
  </si>
  <si>
    <t>REPO</t>
  </si>
  <si>
    <t>FIFE</t>
  </si>
  <si>
    <t>CHIT</t>
  </si>
  <si>
    <t>BURG</t>
  </si>
  <si>
    <t>ASHY</t>
  </si>
  <si>
    <t>ICKY</t>
  </si>
  <si>
    <t>TIFF</t>
  </si>
  <si>
    <t>ZINE</t>
  </si>
  <si>
    <t>LAZE</t>
  </si>
  <si>
    <t>BONK</t>
  </si>
  <si>
    <t>SASS</t>
  </si>
  <si>
    <t>SMUT</t>
  </si>
  <si>
    <t>GAFF</t>
  </si>
  <si>
    <t>KAVA</t>
  </si>
  <si>
    <t>WIKI</t>
  </si>
  <si>
    <t>VERT</t>
  </si>
  <si>
    <t>JAVA</t>
  </si>
  <si>
    <t>LISP</t>
  </si>
  <si>
    <t>JIVE</t>
  </si>
  <si>
    <t>SPRY</t>
  </si>
  <si>
    <t>CONK</t>
  </si>
  <si>
    <t>OBIT</t>
  </si>
  <si>
    <t>DADO</t>
  </si>
  <si>
    <t>HORA</t>
  </si>
  <si>
    <t>PEON</t>
  </si>
  <si>
    <t>TWIT</t>
  </si>
  <si>
    <t>CLEF</t>
  </si>
  <si>
    <t>LIMN</t>
  </si>
  <si>
    <t>ANTE</t>
  </si>
  <si>
    <t>CRIT</t>
  </si>
  <si>
    <t>ROAN</t>
  </si>
  <si>
    <t>SCUD</t>
  </si>
  <si>
    <t>JINX</t>
  </si>
  <si>
    <t>YOWL</t>
  </si>
  <si>
    <t>SHIM</t>
  </si>
  <si>
    <t>MAGI</t>
  </si>
  <si>
    <t>DODO</t>
  </si>
  <si>
    <t>GAGE</t>
  </si>
  <si>
    <t>ELAN</t>
  </si>
  <si>
    <t>TREY</t>
  </si>
  <si>
    <t>PIXY</t>
  </si>
  <si>
    <t>ZING</t>
  </si>
  <si>
    <t>CRAW</t>
  </si>
  <si>
    <t>COIF</t>
  </si>
  <si>
    <t>DORY</t>
  </si>
  <si>
    <t>SPUN</t>
  </si>
  <si>
    <t>SOUK</t>
  </si>
  <si>
    <t>LAMA</t>
  </si>
  <si>
    <t>BIER</t>
  </si>
  <si>
    <t>HUCK</t>
  </si>
  <si>
    <t>NEWT</t>
  </si>
  <si>
    <t>CAPO</t>
  </si>
  <si>
    <t>CYAN</t>
  </si>
  <si>
    <t>RASA</t>
  </si>
  <si>
    <t>BURB</t>
  </si>
  <si>
    <t>NITE</t>
  </si>
  <si>
    <t>DUFF</t>
  </si>
  <si>
    <t>VIVO</t>
  </si>
  <si>
    <t>TINE</t>
  </si>
  <si>
    <t>VINO</t>
  </si>
  <si>
    <t>KEPT</t>
  </si>
  <si>
    <t>HANK</t>
  </si>
  <si>
    <t>YOGI</t>
  </si>
  <si>
    <t>WOOF</t>
  </si>
  <si>
    <t>BABA</t>
  </si>
  <si>
    <t>BAHT</t>
  </si>
  <si>
    <t>ARUM</t>
  </si>
  <si>
    <t>BARF</t>
  </si>
  <si>
    <t>GOOP</t>
  </si>
  <si>
    <t>TUSH</t>
  </si>
  <si>
    <t>NARY</t>
  </si>
  <si>
    <t>RAZZ</t>
  </si>
  <si>
    <t>BOLO</t>
  </si>
  <si>
    <t>EWER</t>
  </si>
  <si>
    <t>JILT</t>
  </si>
  <si>
    <t>PLAT</t>
  </si>
  <si>
    <t>DALE</t>
  </si>
  <si>
    <t>RIVE</t>
  </si>
  <si>
    <t>HAFT</t>
  </si>
  <si>
    <t>VEEP</t>
  </si>
  <si>
    <t>AGOG</t>
  </si>
  <si>
    <t>MEAD</t>
  </si>
  <si>
    <t>RUBE</t>
  </si>
  <si>
    <t>JUTE</t>
  </si>
  <si>
    <t>PION</t>
  </si>
  <si>
    <t>LATH</t>
  </si>
  <si>
    <t>FAIN</t>
  </si>
  <si>
    <t>NOSH</t>
  </si>
  <si>
    <t>SUNK</t>
  </si>
  <si>
    <t>DOLT</t>
  </si>
  <si>
    <t>SOBA</t>
  </si>
  <si>
    <t>TOON</t>
  </si>
  <si>
    <t>BERG</t>
  </si>
  <si>
    <t>TOKE</t>
  </si>
  <si>
    <t>FIEF</t>
  </si>
  <si>
    <t>PRAM</t>
  </si>
  <si>
    <t>SUET</t>
  </si>
  <si>
    <t>MINA</t>
  </si>
  <si>
    <t>MSEC</t>
  </si>
  <si>
    <t>JOSH</t>
  </si>
  <si>
    <t>BUND</t>
  </si>
  <si>
    <t>COCO</t>
  </si>
  <si>
    <t>ACHY</t>
  </si>
  <si>
    <t>BOLE</t>
  </si>
  <si>
    <t>APSE</t>
  </si>
  <si>
    <t>TARN</t>
  </si>
  <si>
    <t>ROTA</t>
  </si>
  <si>
    <t>JUJU</t>
  </si>
  <si>
    <t>SHEW</t>
  </si>
  <si>
    <t>DRAY</t>
  </si>
  <si>
    <t>ROPY</t>
  </si>
  <si>
    <t>FINK</t>
  </si>
  <si>
    <t>TALC</t>
  </si>
  <si>
    <t>BURL</t>
  </si>
  <si>
    <t>LUAU</t>
  </si>
  <si>
    <t>FURL</t>
  </si>
  <si>
    <t>KOLA</t>
  </si>
  <si>
    <t>GIBE</t>
  </si>
  <si>
    <t>WEAL</t>
  </si>
  <si>
    <t>MARL</t>
  </si>
  <si>
    <t>FAUN</t>
  </si>
  <si>
    <t>LOCH</t>
  </si>
  <si>
    <t>ZITI</t>
  </si>
  <si>
    <t>NARC</t>
  </si>
  <si>
    <t>LOTH</t>
  </si>
  <si>
    <t>POSY</t>
  </si>
  <si>
    <t>GLOP</t>
  </si>
  <si>
    <t>WHUP</t>
  </si>
  <si>
    <t>SHUL</t>
  </si>
  <si>
    <t>DAMA</t>
  </si>
  <si>
    <t>WADI</t>
  </si>
  <si>
    <t>RILL</t>
  </si>
  <si>
    <t>LING</t>
  </si>
  <si>
    <t>EATS</t>
  </si>
  <si>
    <t>DONG</t>
  </si>
  <si>
    <t>ROOD</t>
  </si>
  <si>
    <t>GHEE</t>
  </si>
  <si>
    <t>UMMM</t>
  </si>
  <si>
    <t>VIVA</t>
  </si>
  <si>
    <t>BRIO</t>
  </si>
  <si>
    <t>GUFF</t>
  </si>
  <si>
    <t>SPIC</t>
  </si>
  <si>
    <t>SNIT</t>
  </si>
  <si>
    <t>MAKO</t>
  </si>
  <si>
    <t>SUSS</t>
  </si>
  <si>
    <t>JEFE</t>
  </si>
  <si>
    <t>CLOP</t>
  </si>
  <si>
    <t>KOAN</t>
  </si>
  <si>
    <t>NOME</t>
  </si>
  <si>
    <t>DOSA</t>
  </si>
  <si>
    <t>GAOL</t>
  </si>
  <si>
    <t>FILO</t>
  </si>
  <si>
    <t>KUDU</t>
  </si>
  <si>
    <t>AEON</t>
  </si>
  <si>
    <t>DRUB</t>
  </si>
  <si>
    <t>SERE</t>
  </si>
  <si>
    <t>ALAR</t>
  </si>
  <si>
    <t>OVUM</t>
  </si>
  <si>
    <t>BOOR</t>
  </si>
  <si>
    <t>COTE</t>
  </si>
  <si>
    <t>LAVE</t>
  </si>
  <si>
    <t>MEWL</t>
  </si>
  <si>
    <t>GYRE</t>
  </si>
  <si>
    <t>TOLE</t>
  </si>
  <si>
    <t>SOMA</t>
  </si>
  <si>
    <t>TIPI</t>
  </si>
  <si>
    <t>ANON</t>
  </si>
  <si>
    <t>FINO</t>
  </si>
  <si>
    <t>KIKE</t>
  </si>
  <si>
    <t>WOLD</t>
  </si>
  <si>
    <t>ECRU</t>
  </si>
  <si>
    <t>PYRO</t>
  </si>
  <si>
    <t>NORI</t>
  </si>
  <si>
    <t>MALA</t>
  </si>
  <si>
    <t>BAUD</t>
  </si>
  <si>
    <t>KALI</t>
  </si>
  <si>
    <t>GIMP</t>
  </si>
  <si>
    <t>BOYO</t>
  </si>
  <si>
    <t>POKY</t>
  </si>
  <si>
    <t>COSY</t>
  </si>
  <si>
    <t>PICA</t>
  </si>
  <si>
    <t>PRIG</t>
  </si>
  <si>
    <t>CORM</t>
  </si>
  <si>
    <t>WUSS</t>
  </si>
  <si>
    <t>MOLL</t>
  </si>
  <si>
    <t>UMMA</t>
  </si>
  <si>
    <t>KHAN</t>
  </si>
  <si>
    <t>AAAH</t>
  </si>
  <si>
    <t>RAKU</t>
  </si>
  <si>
    <t>PENT</t>
  </si>
  <si>
    <t>KATA</t>
  </si>
  <si>
    <t>TRIG</t>
  </si>
  <si>
    <t>DOJO</t>
  </si>
  <si>
    <t>PREZ</t>
  </si>
  <si>
    <t>AGUE</t>
  </si>
  <si>
    <t>WHAP</t>
  </si>
  <si>
    <t>NAAN</t>
  </si>
  <si>
    <t>GREY</t>
  </si>
  <si>
    <t>WHOP</t>
  </si>
  <si>
    <t>HAJJ</t>
  </si>
  <si>
    <t>ULNA</t>
  </si>
  <si>
    <t>KHAT</t>
  </si>
  <si>
    <t>KART</t>
  </si>
  <si>
    <t>POUF</t>
  </si>
  <si>
    <t>PUJA</t>
  </si>
  <si>
    <t>GHAT</t>
  </si>
  <si>
    <t>IBEX</t>
  </si>
  <si>
    <t>DRIB</t>
  </si>
  <si>
    <t>OTIC</t>
  </si>
  <si>
    <t>LOCO</t>
  </si>
  <si>
    <t>NANA</t>
  </si>
  <si>
    <t>EPEE</t>
  </si>
  <si>
    <t>GORP</t>
  </si>
  <si>
    <t>FOGY</t>
  </si>
  <si>
    <t>URIC</t>
  </si>
  <si>
    <t>RAGA</t>
  </si>
  <si>
    <t>SHIV</t>
  </si>
  <si>
    <t>FLUB</t>
  </si>
  <si>
    <t>DINK</t>
  </si>
  <si>
    <t>HELI</t>
  </si>
  <si>
    <t>EMIC</t>
  </si>
  <si>
    <t>FUTZ</t>
  </si>
  <si>
    <t>KOHL</t>
  </si>
  <si>
    <t>SCOW</t>
  </si>
  <si>
    <t>OOOO</t>
  </si>
  <si>
    <t>SOYA</t>
  </si>
  <si>
    <t>DAGO</t>
  </si>
  <si>
    <t>MOUE</t>
  </si>
  <si>
    <t>HYPO</t>
  </si>
  <si>
    <t>ORYX</t>
  </si>
  <si>
    <t>KERB</t>
  </si>
  <si>
    <t>NEEM</t>
  </si>
  <si>
    <t>CAUL</t>
  </si>
  <si>
    <t>RHEA</t>
  </si>
  <si>
    <t>KITH</t>
  </si>
  <si>
    <t>AHEM</t>
  </si>
  <si>
    <t>ALAS</t>
  </si>
  <si>
    <t>BLAH</t>
  </si>
  <si>
    <t>HUSH</t>
  </si>
  <si>
    <t>OOOH</t>
  </si>
  <si>
    <t>OOPS</t>
  </si>
  <si>
    <t>OUCH</t>
  </si>
  <si>
    <t>PHEW</t>
  </si>
  <si>
    <t>SIGH</t>
  </si>
  <si>
    <t>WHAM</t>
  </si>
  <si>
    <t>WHOA</t>
  </si>
  <si>
    <t>YUCK</t>
  </si>
  <si>
    <t>THEIR</t>
  </si>
  <si>
    <t>WOULD</t>
  </si>
  <si>
    <t>ABOUT</t>
  </si>
  <si>
    <t>THERE</t>
  </si>
  <si>
    <t>THINK</t>
  </si>
  <si>
    <t>WHICH</t>
  </si>
  <si>
    <t>COULD</t>
  </si>
  <si>
    <t>OTHER</t>
  </si>
  <si>
    <t>THESE</t>
  </si>
  <si>
    <t>FIRST</t>
  </si>
  <si>
    <t>THING</t>
  </si>
  <si>
    <t>THOSE</t>
  </si>
  <si>
    <t>WOMAN</t>
  </si>
  <si>
    <t>CHILD</t>
  </si>
  <si>
    <t>AFTER</t>
  </si>
  <si>
    <t>WORLD</t>
  </si>
  <si>
    <t>STILL</t>
  </si>
  <si>
    <t>THREE</t>
  </si>
  <si>
    <t>STATE</t>
  </si>
  <si>
    <t>NEVER</t>
  </si>
  <si>
    <t>LEAVE</t>
  </si>
  <si>
    <t>WHILE</t>
  </si>
  <si>
    <t>GREAT</t>
  </si>
  <si>
    <t>GROUP</t>
  </si>
  <si>
    <t>BEGAN</t>
  </si>
  <si>
    <t>BEGIN</t>
  </si>
  <si>
    <t>WHERE</t>
  </si>
  <si>
    <t>EVERY</t>
  </si>
  <si>
    <t>START</t>
  </si>
  <si>
    <t>MIGHT</t>
  </si>
  <si>
    <t>PLACE</t>
  </si>
  <si>
    <t>AGAIN</t>
  </si>
  <si>
    <t>RIGHT</t>
  </si>
  <si>
    <t>SMALL</t>
  </si>
  <si>
    <t>NIGHT</t>
  </si>
  <si>
    <t>POINT</t>
  </si>
  <si>
    <t>TODAY</t>
  </si>
  <si>
    <t>BRING</t>
  </si>
  <si>
    <t>LARGE</t>
  </si>
  <si>
    <t>UNDER</t>
  </si>
  <si>
    <t>WATER</t>
  </si>
  <si>
    <t>WRITE</t>
  </si>
  <si>
    <t>WROTE</t>
  </si>
  <si>
    <t>MONEY</t>
  </si>
  <si>
    <t>STORY</t>
  </si>
  <si>
    <t>YOUNG</t>
  </si>
  <si>
    <t>MONTH</t>
  </si>
  <si>
    <t>STUDY</t>
  </si>
  <si>
    <t>ISSUE</t>
  </si>
  <si>
    <t>BLACK</t>
  </si>
  <si>
    <t>HOUSE</t>
  </si>
  <si>
    <t>SINCE</t>
  </si>
  <si>
    <t>UNTIL</t>
  </si>
  <si>
    <t>POWER</t>
  </si>
  <si>
    <t>OFTEN</t>
  </si>
  <si>
    <t>AMONG</t>
  </si>
  <si>
    <t>STAND</t>
  </si>
  <si>
    <t>LATER</t>
  </si>
  <si>
    <t>WHITE</t>
  </si>
  <si>
    <t>LEAST</t>
  </si>
  <si>
    <t>LEARN</t>
  </si>
  <si>
    <t>WATCH</t>
  </si>
  <si>
    <t>SPEAK</t>
  </si>
  <si>
    <t>LEVEL</t>
  </si>
  <si>
    <t>ALLOW</t>
  </si>
  <si>
    <t>SPEND</t>
  </si>
  <si>
    <t>PARTY</t>
  </si>
  <si>
    <t>EARLY</t>
  </si>
  <si>
    <t>FORCE</t>
  </si>
  <si>
    <t>OFFER</t>
  </si>
  <si>
    <t>MAYBE</t>
  </si>
  <si>
    <t>MUSIC</t>
  </si>
  <si>
    <t>HUMAN</t>
  </si>
  <si>
    <t>SERVE</t>
  </si>
  <si>
    <t>SENSE</t>
  </si>
  <si>
    <t>BUILD</t>
  </si>
  <si>
    <t>DEATH</t>
  </si>
  <si>
    <t>REACH</t>
  </si>
  <si>
    <t>LOCAL</t>
  </si>
  <si>
    <t>CLASS</t>
  </si>
  <si>
    <t>RAISE</t>
  </si>
  <si>
    <t>FIELD</t>
  </si>
  <si>
    <t>MAJOR</t>
  </si>
  <si>
    <t>ALONG</t>
  </si>
  <si>
    <t>HEART</t>
  </si>
  <si>
    <t>LIGHT</t>
  </si>
  <si>
    <t>VOICE</t>
  </si>
  <si>
    <t>WHOLE</t>
  </si>
  <si>
    <t>PRICE</t>
  </si>
  <si>
    <t>CARRY</t>
  </si>
  <si>
    <t>DRIVE</t>
  </si>
  <si>
    <t>BREAK</t>
  </si>
  <si>
    <t>THANK</t>
  </si>
  <si>
    <t>VALUE</t>
  </si>
  <si>
    <t>MODEL</t>
  </si>
  <si>
    <t>AGREE</t>
  </si>
  <si>
    <t>PAPER</t>
  </si>
  <si>
    <t>SPACE</t>
  </si>
  <si>
    <t>EVENT</t>
  </si>
  <si>
    <t>WHOSE</t>
  </si>
  <si>
    <t>TABLE</t>
  </si>
  <si>
    <t>COURT</t>
  </si>
  <si>
    <t>TEACH</t>
  </si>
  <si>
    <t>IMAGE</t>
  </si>
  <si>
    <t>PHONE</t>
  </si>
  <si>
    <t>COVER</t>
  </si>
  <si>
    <t>QUITE</t>
  </si>
  <si>
    <t>CLEAR</t>
  </si>
  <si>
    <t>PIECE</t>
  </si>
  <si>
    <t>MOVIE</t>
  </si>
  <si>
    <t>NORTH</t>
  </si>
  <si>
    <t>THIRD</t>
  </si>
  <si>
    <t>CATCH</t>
  </si>
  <si>
    <t>CAUSE</t>
  </si>
  <si>
    <t>PLANT</t>
  </si>
  <si>
    <t>SHORT</t>
  </si>
  <si>
    <t>SOUTH</t>
  </si>
  <si>
    <t>FLOOR</t>
  </si>
  <si>
    <t>CLOSE</t>
  </si>
  <si>
    <t>WRONG</t>
  </si>
  <si>
    <t>SPORT</t>
  </si>
  <si>
    <t>BOARD</t>
  </si>
  <si>
    <t>FIGHT</t>
  </si>
  <si>
    <t>THROW</t>
  </si>
  <si>
    <t>ORDER</t>
  </si>
  <si>
    <t>FOCUS</t>
  </si>
  <si>
    <t>BLOOD</t>
  </si>
  <si>
    <t>COLOR</t>
  </si>
  <si>
    <t>STORE</t>
  </si>
  <si>
    <t>SOUND</t>
  </si>
  <si>
    <t>ENTER</t>
  </si>
  <si>
    <t>SHARE</t>
  </si>
  <si>
    <t>SHOOT</t>
  </si>
  <si>
    <t>SEVEN</t>
  </si>
  <si>
    <t>SCENE</t>
  </si>
  <si>
    <t>EIGHT</t>
  </si>
  <si>
    <t>STOCK</t>
  </si>
  <si>
    <t>HAPPY</t>
  </si>
  <si>
    <t>OCCUR</t>
  </si>
  <si>
    <t>MEDIA</t>
  </si>
  <si>
    <t>READY</t>
  </si>
  <si>
    <t>ARGUE</t>
  </si>
  <si>
    <t>STAFF</t>
  </si>
  <si>
    <t>TRADE</t>
  </si>
  <si>
    <t>GLASS</t>
  </si>
  <si>
    <t>SKILL</t>
  </si>
  <si>
    <t>CRIME</t>
  </si>
  <si>
    <t>STAGE</t>
  </si>
  <si>
    <t>TRUTH</t>
  </si>
  <si>
    <t>CHECK</t>
  </si>
  <si>
    <t>LAUGH</t>
  </si>
  <si>
    <t>GUESS</t>
  </si>
  <si>
    <t>PROVE</t>
  </si>
  <si>
    <t>CLAIM</t>
  </si>
  <si>
    <t>ENJOY</t>
  </si>
  <si>
    <t>LEGAL</t>
  </si>
  <si>
    <t>FINAL</t>
  </si>
  <si>
    <t>GREEN</t>
  </si>
  <si>
    <t>ABOVE</t>
  </si>
  <si>
    <t>TRIAL</t>
  </si>
  <si>
    <t>RADIO</t>
  </si>
  <si>
    <t>VISIT</t>
  </si>
  <si>
    <t>AVOID</t>
  </si>
  <si>
    <t>PEACE</t>
  </si>
  <si>
    <t>APPLY</t>
  </si>
  <si>
    <t>SHAKE</t>
  </si>
  <si>
    <t>CHAIR</t>
  </si>
  <si>
    <t>TREAT</t>
  </si>
  <si>
    <t>STYLE</t>
  </si>
  <si>
    <t>ADULT</t>
  </si>
  <si>
    <t>WORRY</t>
  </si>
  <si>
    <t>RANGE</t>
  </si>
  <si>
    <t>DREAM</t>
  </si>
  <si>
    <t>STUFF</t>
  </si>
  <si>
    <t>HOTEL</t>
  </si>
  <si>
    <t>HEAVY</t>
  </si>
  <si>
    <t>TOUGH</t>
  </si>
  <si>
    <t>EXIST</t>
  </si>
  <si>
    <t>AGENT</t>
  </si>
  <si>
    <t>OWNER</t>
  </si>
  <si>
    <t>AHEAD</t>
  </si>
  <si>
    <t>COACH</t>
  </si>
  <si>
    <t>TOTAL</t>
  </si>
  <si>
    <t>CIVIL</t>
  </si>
  <si>
    <t>MOUTH</t>
  </si>
  <si>
    <t>SMILE</t>
  </si>
  <si>
    <t>SCORE</t>
  </si>
  <si>
    <t>FRONT</t>
  </si>
  <si>
    <t>ADMIT</t>
  </si>
  <si>
    <t>ALONE</t>
  </si>
  <si>
    <t>FRESH</t>
  </si>
  <si>
    <t>VIDEO</t>
  </si>
  <si>
    <t>JUDGE</t>
  </si>
  <si>
    <t>LABOR</t>
  </si>
  <si>
    <t>STARE</t>
  </si>
  <si>
    <t>TROOP</t>
  </si>
  <si>
    <t>TRACK</t>
  </si>
  <si>
    <t>BASIC</t>
  </si>
  <si>
    <t>PLANE</t>
  </si>
  <si>
    <t>REFER</t>
  </si>
  <si>
    <t>TOUCH</t>
  </si>
  <si>
    <t>SLEEP</t>
  </si>
  <si>
    <t>PRESS</t>
  </si>
  <si>
    <t>BRAIN</t>
  </si>
  <si>
    <t>DOZEN</t>
  </si>
  <si>
    <t>SORRY</t>
  </si>
  <si>
    <t>STICK</t>
  </si>
  <si>
    <t>STONE</t>
  </si>
  <si>
    <t>SCALE</t>
  </si>
  <si>
    <t>DRINK</t>
  </si>
  <si>
    <t>TRUCK</t>
  </si>
  <si>
    <t>SALES</t>
  </si>
  <si>
    <t>SHAPE</t>
  </si>
  <si>
    <t>CROWD</t>
  </si>
  <si>
    <t>HORSE</t>
  </si>
  <si>
    <t>GUARD</t>
  </si>
  <si>
    <t>TERMS</t>
  </si>
  <si>
    <t>QUICK</t>
  </si>
  <si>
    <t>POUND</t>
  </si>
  <si>
    <t>BASIS</t>
  </si>
  <si>
    <t>GUEST</t>
  </si>
  <si>
    <t>BLOCK</t>
  </si>
  <si>
    <t>TITLE</t>
  </si>
  <si>
    <t>FAITH</t>
  </si>
  <si>
    <t>RIVER</t>
  </si>
  <si>
    <t>COUNT</t>
  </si>
  <si>
    <t>MARRY</t>
  </si>
  <si>
    <t>LIMIT</t>
  </si>
  <si>
    <t>WORTH</t>
  </si>
  <si>
    <t>SPEED</t>
  </si>
  <si>
    <t>CROSS</t>
  </si>
  <si>
    <t>YOUTH</t>
  </si>
  <si>
    <t>BROAD</t>
  </si>
  <si>
    <t>TWICE</t>
  </si>
  <si>
    <t>GRADE</t>
  </si>
  <si>
    <t>QUIET</t>
  </si>
  <si>
    <t>DRESS</t>
  </si>
  <si>
    <t>AWARE</t>
  </si>
  <si>
    <t>CHIEF</t>
  </si>
  <si>
    <t>BELOW</t>
  </si>
  <si>
    <t>VOTER</t>
  </si>
  <si>
    <t>MORAL</t>
  </si>
  <si>
    <t>DAILY</t>
  </si>
  <si>
    <t>FULLY</t>
  </si>
  <si>
    <t>ACTOR</t>
  </si>
  <si>
    <t>BIRTH</t>
  </si>
  <si>
    <t>CLEAN</t>
  </si>
  <si>
    <t>TRAIN</t>
  </si>
  <si>
    <t>PLATE</t>
  </si>
  <si>
    <t>ALIVE</t>
  </si>
  <si>
    <t>ABUSE</t>
  </si>
  <si>
    <t>EXTRA</t>
  </si>
  <si>
    <t>PAINT</t>
  </si>
  <si>
    <t>CLIMB</t>
  </si>
  <si>
    <t>SWEET</t>
  </si>
  <si>
    <t>METAL</t>
  </si>
  <si>
    <t>URBAN</t>
  </si>
  <si>
    <t>LUNCH</t>
  </si>
  <si>
    <t>SUGAR</t>
  </si>
  <si>
    <t>ENEMY</t>
  </si>
  <si>
    <t>PANEL</t>
  </si>
  <si>
    <t>SIGHT</t>
  </si>
  <si>
    <t>ADOPT</t>
  </si>
  <si>
    <t>WORKS</t>
  </si>
  <si>
    <t>EMPTY</t>
  </si>
  <si>
    <t>TRAIL</t>
  </si>
  <si>
    <t>NOVEL</t>
  </si>
  <si>
    <t>IRAQI</t>
  </si>
  <si>
    <t>THEME</t>
  </si>
  <si>
    <t>STORM</t>
  </si>
  <si>
    <t>UNION</t>
  </si>
  <si>
    <t>FRUIT</t>
  </si>
  <si>
    <t>PRIME</t>
  </si>
  <si>
    <t>DANCE</t>
  </si>
  <si>
    <t>BEING</t>
  </si>
  <si>
    <t>SHIFT</t>
  </si>
  <si>
    <t>TREND</t>
  </si>
  <si>
    <t>ANGRY</t>
  </si>
  <si>
    <t>CHEST</t>
  </si>
  <si>
    <t>TRULY</t>
  </si>
  <si>
    <t>THICK</t>
  </si>
  <si>
    <t>SHEET</t>
  </si>
  <si>
    <t>OUGHT</t>
  </si>
  <si>
    <t>BROWN</t>
  </si>
  <si>
    <t>SHIRT</t>
  </si>
  <si>
    <t>PILOT</t>
  </si>
  <si>
    <t>GUIDE</t>
  </si>
  <si>
    <t>STEAL</t>
  </si>
  <si>
    <t>FUNNY</t>
  </si>
  <si>
    <t>BLAME</t>
  </si>
  <si>
    <t>CRAZY</t>
  </si>
  <si>
    <t>CHAIN</t>
  </si>
  <si>
    <t>SOLVE</t>
  </si>
  <si>
    <t>EQUAL</t>
  </si>
  <si>
    <t>FRAME</t>
  </si>
  <si>
    <t>FORTH</t>
  </si>
  <si>
    <t>TRUST</t>
  </si>
  <si>
    <t>OCEAN</t>
  </si>
  <si>
    <t>TOOTH</t>
  </si>
  <si>
    <t>SMART</t>
  </si>
  <si>
    <t>TOPIC</t>
  </si>
  <si>
    <t>NURSE</t>
  </si>
  <si>
    <t>ASIDE</t>
  </si>
  <si>
    <t>DOUBT</t>
  </si>
  <si>
    <t>GRANT</t>
  </si>
  <si>
    <t>CLOUD</t>
  </si>
  <si>
    <t>CHEAP</t>
  </si>
  <si>
    <t>BEACH</t>
  </si>
  <si>
    <t>ROUTE</t>
  </si>
  <si>
    <t>UPPER</t>
  </si>
  <si>
    <t>TIRED</t>
  </si>
  <si>
    <t>FEWER</t>
  </si>
  <si>
    <t>APART</t>
  </si>
  <si>
    <t>MATCH</t>
  </si>
  <si>
    <t>PROUD</t>
  </si>
  <si>
    <t>WASTE</t>
  </si>
  <si>
    <t>WHEEL</t>
  </si>
  <si>
    <t>CABLE</t>
  </si>
  <si>
    <t>RURAL</t>
  </si>
  <si>
    <t>CREAM</t>
  </si>
  <si>
    <t>SOLID</t>
  </si>
  <si>
    <t>NOISE</t>
  </si>
  <si>
    <t>GRASS</t>
  </si>
  <si>
    <t>TASTE</t>
  </si>
  <si>
    <t>SHARP</t>
  </si>
  <si>
    <t>LOWER</t>
  </si>
  <si>
    <t>HONOR</t>
  </si>
  <si>
    <t>KNOCK</t>
  </si>
  <si>
    <t>ASSET</t>
  </si>
  <si>
    <t>BREAD</t>
  </si>
  <si>
    <t>LUCKY</t>
  </si>
  <si>
    <t>BRIEF</t>
  </si>
  <si>
    <t>STEEL</t>
  </si>
  <si>
    <t>SHOUT</t>
  </si>
  <si>
    <t>LAYER</t>
  </si>
  <si>
    <t>SLIDE</t>
  </si>
  <si>
    <t>SHALL</t>
  </si>
  <si>
    <t>ERROR</t>
  </si>
  <si>
    <t>PRINT</t>
  </si>
  <si>
    <t>ALBUM</t>
  </si>
  <si>
    <t>JOINT</t>
  </si>
  <si>
    <t>REPLY</t>
  </si>
  <si>
    <t>CYCLE</t>
  </si>
  <si>
    <t>GRAND</t>
  </si>
  <si>
    <t>HELLO</t>
  </si>
  <si>
    <t>KNIFE</t>
  </si>
  <si>
    <t>PHASE</t>
  </si>
  <si>
    <t>QUOTE</t>
  </si>
  <si>
    <t>ELECT</t>
  </si>
  <si>
    <t>SAUCE</t>
  </si>
  <si>
    <t>SHOCK</t>
  </si>
  <si>
    <t>HABIT</t>
  </si>
  <si>
    <t>JUICE</t>
  </si>
  <si>
    <t>ENTRY</t>
  </si>
  <si>
    <t>MAKER</t>
  </si>
  <si>
    <t>ASIAN</t>
  </si>
  <si>
    <t>USUAL</t>
  </si>
  <si>
    <t>ANGER</t>
  </si>
  <si>
    <t>ROUND</t>
  </si>
  <si>
    <t>SMELL</t>
  </si>
  <si>
    <t>TOWER</t>
  </si>
  <si>
    <t>SMOKE</t>
  </si>
  <si>
    <t>COAST</t>
  </si>
  <si>
    <t>INNER</t>
  </si>
  <si>
    <t>SWING</t>
  </si>
  <si>
    <t>MAYOR</t>
  </si>
  <si>
    <t>FIFTH</t>
  </si>
  <si>
    <t>FAVOR</t>
  </si>
  <si>
    <t>WEIGH</t>
  </si>
  <si>
    <t>LATIN</t>
  </si>
  <si>
    <t>ESSAY</t>
  </si>
  <si>
    <t>GIANT</t>
  </si>
  <si>
    <t>DEPTH</t>
  </si>
  <si>
    <t>SHELL</t>
  </si>
  <si>
    <t>ONION</t>
  </si>
  <si>
    <t>BRAND</t>
  </si>
  <si>
    <t>AWARD</t>
  </si>
  <si>
    <t>ARMED</t>
  </si>
  <si>
    <t>ARISE</t>
  </si>
  <si>
    <t>STAKE</t>
  </si>
  <si>
    <t>FIBER</t>
  </si>
  <si>
    <t>MINOR</t>
  </si>
  <si>
    <t>LABEL</t>
  </si>
  <si>
    <t>INDEX</t>
  </si>
  <si>
    <t>DRAFT</t>
  </si>
  <si>
    <t>ROUGH</t>
  </si>
  <si>
    <t>DRAMA</t>
  </si>
  <si>
    <t>CLOCK</t>
  </si>
  <si>
    <t>SWEEP</t>
  </si>
  <si>
    <t>SUPER</t>
  </si>
  <si>
    <t>YIELD</t>
  </si>
  <si>
    <t>FENCE</t>
  </si>
  <si>
    <t>BUNCH</t>
  </si>
  <si>
    <t>FOUND</t>
  </si>
  <si>
    <t>REACT</t>
  </si>
  <si>
    <t>CHEEK</t>
  </si>
  <si>
    <t>APPLE</t>
  </si>
  <si>
    <t>VIRUS</t>
  </si>
  <si>
    <t>BLIND</t>
  </si>
  <si>
    <t>SLAVE</t>
  </si>
  <si>
    <t>ELITE</t>
  </si>
  <si>
    <t>TIGHT</t>
  </si>
  <si>
    <t>BIBLE</t>
  </si>
  <si>
    <t>CHART</t>
  </si>
  <si>
    <t>SOLAR</t>
  </si>
  <si>
    <t>STRIP</t>
  </si>
  <si>
    <t>SALAD</t>
  </si>
  <si>
    <t>PAUSE</t>
  </si>
  <si>
    <t>LOVER</t>
  </si>
  <si>
    <t>BENCH</t>
  </si>
  <si>
    <t>NEWLY</t>
  </si>
  <si>
    <t>IMPLY</t>
  </si>
  <si>
    <t>PRIDE</t>
  </si>
  <si>
    <t>IDEAL</t>
  </si>
  <si>
    <t>CRASH</t>
  </si>
  <si>
    <t>CRAFT</t>
  </si>
  <si>
    <t>FAULT</t>
  </si>
  <si>
    <t>LOOSE</t>
  </si>
  <si>
    <t>PRIOR</t>
  </si>
  <si>
    <t>RELAX</t>
  </si>
  <si>
    <t>STAIR</t>
  </si>
  <si>
    <t>PROOF</t>
  </si>
  <si>
    <t>ALTER</t>
  </si>
  <si>
    <t>SPLIT</t>
  </si>
  <si>
    <t>VITAL</t>
  </si>
  <si>
    <t>IRISH</t>
  </si>
  <si>
    <t>HONEY</t>
  </si>
  <si>
    <t>ADAPT</t>
  </si>
  <si>
    <t>SHELF</t>
  </si>
  <si>
    <t>TRIBE</t>
  </si>
  <si>
    <t>BUYER</t>
  </si>
  <si>
    <t>SHADE</t>
  </si>
  <si>
    <t>MOUNT</t>
  </si>
  <si>
    <t>ANGLE</t>
  </si>
  <si>
    <t>CRACK</t>
  </si>
  <si>
    <t>GIVEN</t>
  </si>
  <si>
    <t>TRACE</t>
  </si>
  <si>
    <t>METER</t>
  </si>
  <si>
    <t>RAPID</t>
  </si>
  <si>
    <t>FIFTY</t>
  </si>
  <si>
    <t>PORCH</t>
  </si>
  <si>
    <t>HUMOR</t>
  </si>
  <si>
    <t>RIFLE</t>
  </si>
  <si>
    <t>TRICK</t>
  </si>
  <si>
    <t>NERVE</t>
  </si>
  <si>
    <t>RATIO</t>
  </si>
  <si>
    <t>GLOVE</t>
  </si>
  <si>
    <t>DELAY</t>
  </si>
  <si>
    <t>SCOPE</t>
  </si>
  <si>
    <t>BADLY</t>
  </si>
  <si>
    <t>EAGER</t>
  </si>
  <si>
    <t>MOTOR</t>
  </si>
  <si>
    <t>FLOAT</t>
  </si>
  <si>
    <t>BLADE</t>
  </si>
  <si>
    <t>CABIN</t>
  </si>
  <si>
    <t>YOURS</t>
  </si>
  <si>
    <t>PITCH</t>
  </si>
  <si>
    <t>LEMON</t>
  </si>
  <si>
    <t>NAKED</t>
  </si>
  <si>
    <t>SHRUG</t>
  </si>
  <si>
    <t>FLAME</t>
  </si>
  <si>
    <t>WOUND</t>
  </si>
  <si>
    <t>FLESH</t>
  </si>
  <si>
    <t>GRAIN</t>
  </si>
  <si>
    <t>BRUSH</t>
  </si>
  <si>
    <t>SEIZE</t>
  </si>
  <si>
    <t>SHORE</t>
  </si>
  <si>
    <t>GHOST</t>
  </si>
  <si>
    <t>AWFUL</t>
  </si>
  <si>
    <t>PIANO</t>
  </si>
  <si>
    <t>MOUSE</t>
  </si>
  <si>
    <t>CHASE</t>
  </si>
  <si>
    <t>BRICK</t>
  </si>
  <si>
    <t>PATCH</t>
  </si>
  <si>
    <t>SWEAR</t>
  </si>
  <si>
    <t>SLICE</t>
  </si>
  <si>
    <t>EXACT</t>
  </si>
  <si>
    <t>UNCLE</t>
  </si>
  <si>
    <t>GRAVE</t>
  </si>
  <si>
    <t>COUCH</t>
  </si>
  <si>
    <t>SHINE</t>
  </si>
  <si>
    <t>UPSET</t>
  </si>
  <si>
    <t>ORGAN</t>
  </si>
  <si>
    <t>MAGIC</t>
  </si>
  <si>
    <t>JEANS</t>
  </si>
  <si>
    <t>FLOUR</t>
  </si>
  <si>
    <t>SLOPE</t>
  </si>
  <si>
    <t>CANDY</t>
  </si>
  <si>
    <t>MEDAL</t>
  </si>
  <si>
    <t>CURVE</t>
  </si>
  <si>
    <t>LOGIC</t>
  </si>
  <si>
    <t>HARSH</t>
  </si>
  <si>
    <t>GREET</t>
  </si>
  <si>
    <t>SNAKE</t>
  </si>
  <si>
    <t>MARCH</t>
  </si>
  <si>
    <t>RUMOR</t>
  </si>
  <si>
    <t>FLASH</t>
  </si>
  <si>
    <t>ROMAN</t>
  </si>
  <si>
    <t>ELBOW</t>
  </si>
  <si>
    <t>PLEAD</t>
  </si>
  <si>
    <t>SIXTH</t>
  </si>
  <si>
    <t>TRUNK</t>
  </si>
  <si>
    <t>CLOTH</t>
  </si>
  <si>
    <t>PLAIN</t>
  </si>
  <si>
    <t>FRAUD</t>
  </si>
  <si>
    <t>ARRAY</t>
  </si>
  <si>
    <t>BURST</t>
  </si>
  <si>
    <t>FLOOD</t>
  </si>
  <si>
    <t>ARENA</t>
  </si>
  <si>
    <t>DRIFT</t>
  </si>
  <si>
    <t>DRAIN</t>
  </si>
  <si>
    <t>HURRY</t>
  </si>
  <si>
    <t>WRIST</t>
  </si>
  <si>
    <t>GUILT</t>
  </si>
  <si>
    <t>WEIRD</t>
  </si>
  <si>
    <t>SKIRT</t>
  </si>
  <si>
    <t>HENCE</t>
  </si>
  <si>
    <t>AWAIT</t>
  </si>
  <si>
    <t>SPILL</t>
  </si>
  <si>
    <t>TOWEL</t>
  </si>
  <si>
    <t>PRIZE</t>
  </si>
  <si>
    <t>BOOST</t>
  </si>
  <si>
    <t>ALARM</t>
  </si>
  <si>
    <t>SWEAT</t>
  </si>
  <si>
    <t>OUTER</t>
  </si>
  <si>
    <t>DRUNK</t>
  </si>
  <si>
    <t>CHAOS</t>
  </si>
  <si>
    <t>FORTY</t>
  </si>
  <si>
    <t>LOBBY</t>
  </si>
  <si>
    <t>TRAIT</t>
  </si>
  <si>
    <t>THUMB</t>
  </si>
  <si>
    <t>UNITY</t>
  </si>
  <si>
    <t>TWIST</t>
  </si>
  <si>
    <t>SHAME</t>
  </si>
  <si>
    <t>REBEL</t>
  </si>
  <si>
    <t>FLUID</t>
  </si>
  <si>
    <t>CLICK</t>
  </si>
  <si>
    <t>CARVE</t>
  </si>
  <si>
    <t>BELLY</t>
  </si>
  <si>
    <t>SCARE</t>
  </si>
  <si>
    <t>ANKLE</t>
  </si>
  <si>
    <t>RIDER</t>
  </si>
  <si>
    <t>CRAWL</t>
  </si>
  <si>
    <t>DONOR</t>
  </si>
  <si>
    <t>OPERA</t>
  </si>
  <si>
    <t>CLERK</t>
  </si>
  <si>
    <t>LASER</t>
  </si>
  <si>
    <t>REALM</t>
  </si>
  <si>
    <t>BLEND</t>
  </si>
  <si>
    <t>PIZZA</t>
  </si>
  <si>
    <t>CIVIC</t>
  </si>
  <si>
    <t>STEEP</t>
  </si>
  <si>
    <t>ALIEN</t>
  </si>
  <si>
    <t>SCARY</t>
  </si>
  <si>
    <t>ANGEL</t>
  </si>
  <si>
    <t>SILLY</t>
  </si>
  <si>
    <t>RANCH</t>
  </si>
  <si>
    <t>ELDER</t>
  </si>
  <si>
    <t>DUTCH</t>
  </si>
  <si>
    <t>GREEK</t>
  </si>
  <si>
    <t>QUEST</t>
  </si>
  <si>
    <t>JUROR</t>
  </si>
  <si>
    <t>STIFF</t>
  </si>
  <si>
    <t>TOXIC</t>
  </si>
  <si>
    <t>GRIEF</t>
  </si>
  <si>
    <t>SWORD</t>
  </si>
  <si>
    <t>BUDDY</t>
  </si>
  <si>
    <t>GLORY</t>
  </si>
  <si>
    <t>FAINT</t>
  </si>
  <si>
    <t>INPUT</t>
  </si>
  <si>
    <t>STEAM</t>
  </si>
  <si>
    <t>EQUIP</t>
  </si>
  <si>
    <t>UNITE</t>
  </si>
  <si>
    <t>BLESS</t>
  </si>
  <si>
    <t>TUMOR</t>
  </si>
  <si>
    <t>BONUS</t>
  </si>
  <si>
    <t>MIXED</t>
  </si>
  <si>
    <t>ORBIT</t>
  </si>
  <si>
    <t>SPITE</t>
  </si>
  <si>
    <t>GRASP</t>
  </si>
  <si>
    <t>CUBAN</t>
  </si>
  <si>
    <t>WAGON</t>
  </si>
  <si>
    <t>SHEER</t>
  </si>
  <si>
    <t>THIGH</t>
  </si>
  <si>
    <t>SHEEP</t>
  </si>
  <si>
    <t>WHALE</t>
  </si>
  <si>
    <t>SKULL</t>
  </si>
  <si>
    <t>SPELL</t>
  </si>
  <si>
    <t>BOOTH</t>
  </si>
  <si>
    <t>WAIST</t>
  </si>
  <si>
    <t>ROYAL</t>
  </si>
  <si>
    <t>PANIC</t>
  </si>
  <si>
    <t>CRUSH</t>
  </si>
  <si>
    <t>CLIFF</t>
  </si>
  <si>
    <t>PULSE</t>
  </si>
  <si>
    <t>FIXED</t>
  </si>
  <si>
    <t>DIARY</t>
  </si>
  <si>
    <t>IRONY</t>
  </si>
  <si>
    <t>SPOON</t>
  </si>
  <si>
    <t>ALLEY</t>
  </si>
  <si>
    <t>MIDST</t>
  </si>
  <si>
    <t>RIVAL</t>
  </si>
  <si>
    <t>PUNCH</t>
  </si>
  <si>
    <t>KNOWN</t>
  </si>
  <si>
    <t>PURSE</t>
  </si>
  <si>
    <t>CHEAT</t>
  </si>
  <si>
    <t>FEVER</t>
  </si>
  <si>
    <t>DRIED</t>
  </si>
  <si>
    <t>SHOVE</t>
  </si>
  <si>
    <t>STOVE</t>
  </si>
  <si>
    <t>ALIKE</t>
  </si>
  <si>
    <t>DOUGH</t>
  </si>
  <si>
    <t>TRASH</t>
  </si>
  <si>
    <t>GROSS</t>
  </si>
  <si>
    <t>SPRAY</t>
  </si>
  <si>
    <t>BEAST</t>
  </si>
  <si>
    <t>SHARK</t>
  </si>
  <si>
    <t>FLEET</t>
  </si>
  <si>
    <t>DEBUT</t>
  </si>
  <si>
    <t>SCENT</t>
  </si>
  <si>
    <t>STACK</t>
  </si>
  <si>
    <t>CEASE</t>
  </si>
  <si>
    <t>NASTY</t>
  </si>
  <si>
    <t>WHEAT</t>
  </si>
  <si>
    <t>AISLE</t>
  </si>
  <si>
    <t>VOCAL</t>
  </si>
  <si>
    <t>RISKY</t>
  </si>
  <si>
    <t>GENRE</t>
  </si>
  <si>
    <t>PASTA</t>
  </si>
  <si>
    <t>MERIT</t>
  </si>
  <si>
    <t>CHUNK</t>
  </si>
  <si>
    <t>ROBOT</t>
  </si>
  <si>
    <t>BOAST</t>
  </si>
  <si>
    <t>ADDED</t>
  </si>
  <si>
    <t>SNEAK</t>
  </si>
  <si>
    <t>BLANK</t>
  </si>
  <si>
    <t>DYING</t>
  </si>
  <si>
    <t>SPARE</t>
  </si>
  <si>
    <t>CLING</t>
  </si>
  <si>
    <t>SQUAD</t>
  </si>
  <si>
    <t>BLINK</t>
  </si>
  <si>
    <t>CHILL</t>
  </si>
  <si>
    <t>RALLY</t>
  </si>
  <si>
    <t>CHEER</t>
  </si>
  <si>
    <t>STEER</t>
  </si>
  <si>
    <t>STEAK</t>
  </si>
  <si>
    <t>AWAKE</t>
  </si>
  <si>
    <t>LIVER</t>
  </si>
  <si>
    <t>BEARD</t>
  </si>
  <si>
    <t>WIDOW</t>
  </si>
  <si>
    <t>BRAKE</t>
  </si>
  <si>
    <t>VALID</t>
  </si>
  <si>
    <t>FORUM</t>
  </si>
  <si>
    <t>ENACT</t>
  </si>
  <si>
    <t>SUITE</t>
  </si>
  <si>
    <t>STRAW</t>
  </si>
  <si>
    <t>GLOBE</t>
  </si>
  <si>
    <t>BLAST</t>
  </si>
  <si>
    <t>SCREW</t>
  </si>
  <si>
    <t>DRILL</t>
  </si>
  <si>
    <t>CRUEL</t>
  </si>
  <si>
    <t>GRAPE</t>
  </si>
  <si>
    <t>CHARM</t>
  </si>
  <si>
    <t>LOYAL</t>
  </si>
  <si>
    <t>RADAR</t>
  </si>
  <si>
    <t>FROWN</t>
  </si>
  <si>
    <t>SPARK</t>
  </si>
  <si>
    <t>BLOND</t>
  </si>
  <si>
    <t>ARROW</t>
  </si>
  <si>
    <t>RIDGE</t>
  </si>
  <si>
    <t>BRAVE</t>
  </si>
  <si>
    <t>DENSE</t>
  </si>
  <si>
    <t>SUNNY</t>
  </si>
  <si>
    <t>SWELL</t>
  </si>
  <si>
    <t>BRIDE</t>
  </si>
  <si>
    <t>VAGUE</t>
  </si>
  <si>
    <t>WEAVE</t>
  </si>
  <si>
    <t>SPINE</t>
  </si>
  <si>
    <t>CARGO</t>
  </si>
  <si>
    <t>DEVIL</t>
  </si>
  <si>
    <t>FATAL</t>
  </si>
  <si>
    <t>DROWN</t>
  </si>
  <si>
    <t>KNEEL</t>
  </si>
  <si>
    <t>NAVAL</t>
  </si>
  <si>
    <t>BRASS</t>
  </si>
  <si>
    <t>LOSER</t>
  </si>
  <si>
    <t>THIEF</t>
  </si>
  <si>
    <t>HAUNT</t>
  </si>
  <si>
    <t>CRUDE</t>
  </si>
  <si>
    <t>EVOKE</t>
  </si>
  <si>
    <t>SURGE</t>
  </si>
  <si>
    <t>HOVER</t>
  </si>
  <si>
    <t>TROUT</t>
  </si>
  <si>
    <t>PUPIL</t>
  </si>
  <si>
    <t>NINTH</t>
  </si>
  <si>
    <t>MOUND</t>
  </si>
  <si>
    <t>CROWN</t>
  </si>
  <si>
    <t>CREEP</t>
  </si>
  <si>
    <t>SMASH</t>
  </si>
  <si>
    <t>FANCY</t>
  </si>
  <si>
    <t>SHINY</t>
  </si>
  <si>
    <t>STAMP</t>
  </si>
  <si>
    <t>PROBE</t>
  </si>
  <si>
    <t>SNACK</t>
  </si>
  <si>
    <t>COMET</t>
  </si>
  <si>
    <t>BLEED</t>
  </si>
  <si>
    <t>CHOKE</t>
  </si>
  <si>
    <t>MERCY</t>
  </si>
  <si>
    <t>MOTEL</t>
  </si>
  <si>
    <t>ACUTE</t>
  </si>
  <si>
    <t>EXILE</t>
  </si>
  <si>
    <t>COMIC</t>
  </si>
  <si>
    <t>ERUPT</t>
  </si>
  <si>
    <t>WITCH</t>
  </si>
  <si>
    <t>DUSTY</t>
  </si>
  <si>
    <t>FORGE</t>
  </si>
  <si>
    <t>AGING</t>
  </si>
  <si>
    <t>ALERT</t>
  </si>
  <si>
    <t>CHOIR</t>
  </si>
  <si>
    <t>MERGE</t>
  </si>
  <si>
    <t>SHAFT</t>
  </si>
  <si>
    <t>THEFT</t>
  </si>
  <si>
    <t>GRIND</t>
  </si>
  <si>
    <t>VENUE</t>
  </si>
  <si>
    <t>CANAL</t>
  </si>
  <si>
    <t>GRILL</t>
  </si>
  <si>
    <t>DEMON</t>
  </si>
  <si>
    <t>VERSE</t>
  </si>
  <si>
    <t>WIDEN</t>
  </si>
  <si>
    <t>TEASE</t>
  </si>
  <si>
    <t>RIGID</t>
  </si>
  <si>
    <t>AUDIT</t>
  </si>
  <si>
    <t>MODEM</t>
  </si>
  <si>
    <t>RENEW</t>
  </si>
  <si>
    <t>GOOSE</t>
  </si>
  <si>
    <t>PEACH</t>
  </si>
  <si>
    <t>VIVID</t>
  </si>
  <si>
    <t>ROCKY</t>
  </si>
  <si>
    <t>RULER</t>
  </si>
  <si>
    <t>NOBLE</t>
  </si>
  <si>
    <t>MAPLE</t>
  </si>
  <si>
    <t>TEMPT</t>
  </si>
  <si>
    <t>SCRAP</t>
  </si>
  <si>
    <t>FRIED</t>
  </si>
  <si>
    <t>SPICE</t>
  </si>
  <si>
    <t>SIXTY</t>
  </si>
  <si>
    <t>CRUST</t>
  </si>
  <si>
    <t>ALTAR</t>
  </si>
  <si>
    <t>BROTH</t>
  </si>
  <si>
    <t>MINER</t>
  </si>
  <si>
    <t>ALOUD</t>
  </si>
  <si>
    <t>CIGAR</t>
  </si>
  <si>
    <t>BREED</t>
  </si>
  <si>
    <t>HAVEN</t>
  </si>
  <si>
    <t>SADLY</t>
  </si>
  <si>
    <t>SWISS</t>
  </si>
  <si>
    <t>DAIRY</t>
  </si>
  <si>
    <t>SAUDI</t>
  </si>
  <si>
    <t>SKATE</t>
  </si>
  <si>
    <t>CURSE</t>
  </si>
  <si>
    <t>ERASE</t>
  </si>
  <si>
    <t>SHAVE</t>
  </si>
  <si>
    <t>ARMOR</t>
  </si>
  <si>
    <t>SKIER</t>
  </si>
  <si>
    <t>NICHE</t>
  </si>
  <si>
    <t>SETUP</t>
  </si>
  <si>
    <t>SNIFF</t>
  </si>
  <si>
    <t>BORED</t>
  </si>
  <si>
    <t>STRAP</t>
  </si>
  <si>
    <t>FEAST</t>
  </si>
  <si>
    <t>FLUSH</t>
  </si>
  <si>
    <t>ALIGN</t>
  </si>
  <si>
    <t>IDIOT</t>
  </si>
  <si>
    <t>VALVE</t>
  </si>
  <si>
    <t>SLASH</t>
  </si>
  <si>
    <t>DINER</t>
  </si>
  <si>
    <t>AUDIO</t>
  </si>
  <si>
    <t>STOOL</t>
  </si>
  <si>
    <t>EMBED</t>
  </si>
  <si>
    <t>LINEN</t>
  </si>
  <si>
    <t>OZONE</t>
  </si>
  <si>
    <t>CLOVE</t>
  </si>
  <si>
    <t>CHORE</t>
  </si>
  <si>
    <t>HEDGE</t>
  </si>
  <si>
    <t>LEASE</t>
  </si>
  <si>
    <t>CORAL</t>
  </si>
  <si>
    <t>GAUGE</t>
  </si>
  <si>
    <t>CORPS</t>
  </si>
  <si>
    <t>QUOTA</t>
  </si>
  <si>
    <t>JEWEL</t>
  </si>
  <si>
    <t>PERCH</t>
  </si>
  <si>
    <t>BERRY</t>
  </si>
  <si>
    <t>NAIVE</t>
  </si>
  <si>
    <t>EXERT</t>
  </si>
  <si>
    <t>QUILT</t>
  </si>
  <si>
    <t>TRACT</t>
  </si>
  <si>
    <t>SCARF</t>
  </si>
  <si>
    <t>CLASH</t>
  </si>
  <si>
    <t>COUGH</t>
  </si>
  <si>
    <t>OLIVE</t>
  </si>
  <si>
    <t>TOAST</t>
  </si>
  <si>
    <t>SWIRL</t>
  </si>
  <si>
    <t>FLING</t>
  </si>
  <si>
    <t>BASIN</t>
  </si>
  <si>
    <t>CRISP</t>
  </si>
  <si>
    <t>PRONE</t>
  </si>
  <si>
    <t>POISE</t>
  </si>
  <si>
    <t>DRAPE</t>
  </si>
  <si>
    <t>WEDGE</t>
  </si>
  <si>
    <t>SANDY</t>
  </si>
  <si>
    <t>TENSE</t>
  </si>
  <si>
    <t>AMPLE</t>
  </si>
  <si>
    <t>WHISK</t>
  </si>
  <si>
    <t>SWAMP</t>
  </si>
  <si>
    <t>USAGE</t>
  </si>
  <si>
    <t>FAIRY</t>
  </si>
  <si>
    <t>GLARE</t>
  </si>
  <si>
    <t>HANDY</t>
  </si>
  <si>
    <t>ODDLY</t>
  </si>
  <si>
    <t>SPOIL</t>
  </si>
  <si>
    <t>BACON</t>
  </si>
  <si>
    <t>PETTY</t>
  </si>
  <si>
    <t>SPAWN</t>
  </si>
  <si>
    <t>MUDDY</t>
  </si>
  <si>
    <t>FERRY</t>
  </si>
  <si>
    <t>MOIST</t>
  </si>
  <si>
    <t>MOTIF</t>
  </si>
  <si>
    <t>HOBBY</t>
  </si>
  <si>
    <t>NOISY</t>
  </si>
  <si>
    <t>USHER</t>
  </si>
  <si>
    <t>BLOOM</t>
  </si>
  <si>
    <t>BRACE</t>
  </si>
  <si>
    <t>FLOCK</t>
  </si>
  <si>
    <t>CANOE</t>
  </si>
  <si>
    <t>SCOOP</t>
  </si>
  <si>
    <t>SWIFT</t>
  </si>
  <si>
    <t>STALK</t>
  </si>
  <si>
    <t>VERGE</t>
  </si>
  <si>
    <t>BATCH</t>
  </si>
  <si>
    <t>DETER</t>
  </si>
  <si>
    <t>MESSY</t>
  </si>
  <si>
    <t>IVORY</t>
  </si>
  <si>
    <t>STARK</t>
  </si>
  <si>
    <t>STALL</t>
  </si>
  <si>
    <t>LOVED</t>
  </si>
  <si>
    <t>STAIN</t>
  </si>
  <si>
    <t>ALPHA</t>
  </si>
  <si>
    <t>FETCH</t>
  </si>
  <si>
    <t>SIREN</t>
  </si>
  <si>
    <t>WIDTH</t>
  </si>
  <si>
    <t>GREED</t>
  </si>
  <si>
    <t>WEARY</t>
  </si>
  <si>
    <t>MOURN</t>
  </si>
  <si>
    <t>SIEGE</t>
  </si>
  <si>
    <t>MARSH</t>
  </si>
  <si>
    <t>POLAR</t>
  </si>
  <si>
    <t>PUPPY</t>
  </si>
  <si>
    <t>SLUMP</t>
  </si>
  <si>
    <t>BADGE</t>
  </si>
  <si>
    <t>ERODE</t>
  </si>
  <si>
    <t>SYRUP</t>
  </si>
  <si>
    <t>MIMIC</t>
  </si>
  <si>
    <t>LODGE</t>
  </si>
  <si>
    <t>FLICK</t>
  </si>
  <si>
    <t>DWARF</t>
  </si>
  <si>
    <t>PLUCK</t>
  </si>
  <si>
    <t>LUNAR</t>
  </si>
  <si>
    <t>UTTER</t>
  </si>
  <si>
    <t>PATIO</t>
  </si>
  <si>
    <t>CHANT</t>
  </si>
  <si>
    <t>CLOWN</t>
  </si>
  <si>
    <t>DITCH</t>
  </si>
  <si>
    <t>SALON</t>
  </si>
  <si>
    <t>DODGE</t>
  </si>
  <si>
    <t>CATER</t>
  </si>
  <si>
    <t>CHESS</t>
  </si>
  <si>
    <t>CAMEL</t>
  </si>
  <si>
    <t>SPERM</t>
  </si>
  <si>
    <t>SEDAN</t>
  </si>
  <si>
    <t>EXPEL</t>
  </si>
  <si>
    <t>SLACK</t>
  </si>
  <si>
    <t>SLEEK</t>
  </si>
  <si>
    <t>RINSE</t>
  </si>
  <si>
    <t>BLUNT</t>
  </si>
  <si>
    <t>EXCEL</t>
  </si>
  <si>
    <t>GLIDE</t>
  </si>
  <si>
    <t>ONSET</t>
  </si>
  <si>
    <t>SCOUT</t>
  </si>
  <si>
    <t>METRO</t>
  </si>
  <si>
    <t>ETHIC</t>
  </si>
  <si>
    <t>SHRUB</t>
  </si>
  <si>
    <t>URINE</t>
  </si>
  <si>
    <t>MILKY</t>
  </si>
  <si>
    <t>GROAN</t>
  </si>
  <si>
    <t>DWELL</t>
  </si>
  <si>
    <t>TORCH</t>
  </si>
  <si>
    <t>ATTIC</t>
  </si>
  <si>
    <t>WRECK</t>
  </si>
  <si>
    <t>SMACK</t>
  </si>
  <si>
    <t>CRUMB</t>
  </si>
  <si>
    <t>MURAL</t>
  </si>
  <si>
    <t>CHICK</t>
  </si>
  <si>
    <t>CHORD</t>
  </si>
  <si>
    <t>CONDO</t>
  </si>
  <si>
    <t>SHACK</t>
  </si>
  <si>
    <t>FOCAL</t>
  </si>
  <si>
    <t>BLEAK</t>
  </si>
  <si>
    <t>TORSO</t>
  </si>
  <si>
    <t>STUMP</t>
  </si>
  <si>
    <t>FUZZY</t>
  </si>
  <si>
    <t>HATCH</t>
  </si>
  <si>
    <t>AMEND</t>
  </si>
  <si>
    <t>SPIKE</t>
  </si>
  <si>
    <t>BASIL</t>
  </si>
  <si>
    <t>BULLY</t>
  </si>
  <si>
    <t>CZECH</t>
  </si>
  <si>
    <t>MERRY</t>
  </si>
  <si>
    <t>SOBER</t>
  </si>
  <si>
    <t>RAZOR</t>
  </si>
  <si>
    <t>SEWER</t>
  </si>
  <si>
    <t>WIELD</t>
  </si>
  <si>
    <t>PROSE</t>
  </si>
  <si>
    <t>CREST</t>
  </si>
  <si>
    <t>NIECE</t>
  </si>
  <si>
    <t>RAINY</t>
  </si>
  <si>
    <t>LEVER</t>
  </si>
  <si>
    <t>YACHT</t>
  </si>
  <si>
    <t>LINER</t>
  </si>
  <si>
    <t>GRAZE</t>
  </si>
  <si>
    <t>SCRUB</t>
  </si>
  <si>
    <t>BATHE</t>
  </si>
  <si>
    <t>AVERT</t>
  </si>
  <si>
    <t>CRAVE</t>
  </si>
  <si>
    <t>TENTH</t>
  </si>
  <si>
    <t>AGONY</t>
  </si>
  <si>
    <t>PERIL</t>
  </si>
  <si>
    <t>PASTE</t>
  </si>
  <si>
    <t>REIGN</t>
  </si>
  <si>
    <t>BRINK</t>
  </si>
  <si>
    <t>ROAST</t>
  </si>
  <si>
    <t>ADORE</t>
  </si>
  <si>
    <t>NASAL</t>
  </si>
  <si>
    <t>NUDGE</t>
  </si>
  <si>
    <t>SPICY</t>
  </si>
  <si>
    <t>PINCH</t>
  </si>
  <si>
    <t>FLAKE</t>
  </si>
  <si>
    <t>CUBIC</t>
  </si>
  <si>
    <t>PEDAL</t>
  </si>
  <si>
    <t>CRATE</t>
  </si>
  <si>
    <t>CHAMP</t>
  </si>
  <si>
    <t>FIERY</t>
  </si>
  <si>
    <t>BLUFF</t>
  </si>
  <si>
    <t>SLICK</t>
  </si>
  <si>
    <t>SQUAT</t>
  </si>
  <si>
    <t>BAKED</t>
  </si>
  <si>
    <t>WHINE</t>
  </si>
  <si>
    <t>FETUS</t>
  </si>
  <si>
    <t>DECAY</t>
  </si>
  <si>
    <t>SHAKY</t>
  </si>
  <si>
    <t>REPAY</t>
  </si>
  <si>
    <t>CHILI</t>
  </si>
  <si>
    <t>GLAND</t>
  </si>
  <si>
    <t>MOOSE</t>
  </si>
  <si>
    <t>YEARN</t>
  </si>
  <si>
    <t>BOUND</t>
  </si>
  <si>
    <t>ADORN</t>
  </si>
  <si>
    <t>UNIFY</t>
  </si>
  <si>
    <t>FAMED</t>
  </si>
  <si>
    <t>RABBI</t>
  </si>
  <si>
    <t>HINDU</t>
  </si>
  <si>
    <t>WHIRL</t>
  </si>
  <si>
    <t>FLIRT</t>
  </si>
  <si>
    <t>INCUR</t>
  </si>
  <si>
    <t>PLANK</t>
  </si>
  <si>
    <t>BLAZE</t>
  </si>
  <si>
    <t>SLATE</t>
  </si>
  <si>
    <t>LOUSY</t>
  </si>
  <si>
    <t>APRON</t>
  </si>
  <si>
    <t>CADET</t>
  </si>
  <si>
    <t>POKER</t>
  </si>
  <si>
    <t>STING</t>
  </si>
  <si>
    <t>MINCE</t>
  </si>
  <si>
    <t>FINES</t>
  </si>
  <si>
    <t>BOXER</t>
  </si>
  <si>
    <t>CLUMP</t>
  </si>
  <si>
    <t>EERIE</t>
  </si>
  <si>
    <t>COLON</t>
  </si>
  <si>
    <t>VAPOR</t>
  </si>
  <si>
    <t>FRANK</t>
  </si>
  <si>
    <t>CLAMP</t>
  </si>
  <si>
    <t>DIVER</t>
  </si>
  <si>
    <t>TREAD</t>
  </si>
  <si>
    <t>THYME</t>
  </si>
  <si>
    <t>SNORT</t>
  </si>
  <si>
    <t>PECAN</t>
  </si>
  <si>
    <t>SAVOR</t>
  </si>
  <si>
    <t>SPEAR</t>
  </si>
  <si>
    <t>LEDGE</t>
  </si>
  <si>
    <t>AROMA</t>
  </si>
  <si>
    <t>RELAY</t>
  </si>
  <si>
    <t>STINT</t>
  </si>
  <si>
    <t>CRANE</t>
  </si>
  <si>
    <t>VODKA</t>
  </si>
  <si>
    <t>RELIC</t>
  </si>
  <si>
    <t>FADED</t>
  </si>
  <si>
    <t>CHURN</t>
  </si>
  <si>
    <t>VAULT</t>
  </si>
  <si>
    <t>CLOAK</t>
  </si>
  <si>
    <t>NYLON</t>
  </si>
  <si>
    <t>FLANK</t>
  </si>
  <si>
    <t>ABIDE</t>
  </si>
  <si>
    <t>FLARE</t>
  </si>
  <si>
    <t>TASTY</t>
  </si>
  <si>
    <t>HEFTY</t>
  </si>
  <si>
    <t>GRATE</t>
  </si>
  <si>
    <t>DIGIT</t>
  </si>
  <si>
    <t>CANON</t>
  </si>
  <si>
    <t>STINK</t>
  </si>
  <si>
    <t>QUAKE</t>
  </si>
  <si>
    <t>TOXIN</t>
  </si>
  <si>
    <t>CLOUT</t>
  </si>
  <si>
    <t>SALSA</t>
  </si>
  <si>
    <t>PHONY</t>
  </si>
  <si>
    <t>ROGUE</t>
  </si>
  <si>
    <t>AMAZE</t>
  </si>
  <si>
    <t>MINUS</t>
  </si>
  <si>
    <t>STOMP</t>
  </si>
  <si>
    <t>CRANK</t>
  </si>
  <si>
    <t>CROOK</t>
  </si>
  <si>
    <t>SCALP</t>
  </si>
  <si>
    <t>CURRY</t>
  </si>
  <si>
    <t>NANNY</t>
  </si>
  <si>
    <t>GROOM</t>
  </si>
  <si>
    <t>DEFER</t>
  </si>
  <si>
    <t>SHRED</t>
  </si>
  <si>
    <t>HIRED</t>
  </si>
  <si>
    <t>DIZZY</t>
  </si>
  <si>
    <t>JUICY</t>
  </si>
  <si>
    <t>GROWL</t>
  </si>
  <si>
    <t>VOMIT</t>
  </si>
  <si>
    <t>FACET</t>
  </si>
  <si>
    <t>CHUCK</t>
  </si>
  <si>
    <t>WINCE</t>
  </si>
  <si>
    <t>NEEDY</t>
  </si>
  <si>
    <t>PETAL</t>
  </si>
  <si>
    <t>HINGE</t>
  </si>
  <si>
    <t>CEDAR</t>
  </si>
  <si>
    <t>FLUTE</t>
  </si>
  <si>
    <t>SMEAR</t>
  </si>
  <si>
    <t>WINDY</t>
  </si>
  <si>
    <t>MOGUL</t>
  </si>
  <si>
    <t>CACHE</t>
  </si>
  <si>
    <t>TOKEN</t>
  </si>
  <si>
    <t>FRAIL</t>
  </si>
  <si>
    <t>SEVER</t>
  </si>
  <si>
    <t>COCOA</t>
  </si>
  <si>
    <t>FREAK</t>
  </si>
  <si>
    <t>SWARM</t>
  </si>
  <si>
    <t>MIXER</t>
  </si>
  <si>
    <t>TIDAL</t>
  </si>
  <si>
    <t>CLASP</t>
  </si>
  <si>
    <t>BLUSH</t>
  </si>
  <si>
    <t>CLONE</t>
  </si>
  <si>
    <t>JELLY</t>
  </si>
  <si>
    <t>MOTTO</t>
  </si>
  <si>
    <t>GRAVY</t>
  </si>
  <si>
    <t>MURKY</t>
  </si>
  <si>
    <t>TUTOR</t>
  </si>
  <si>
    <t>CHALK</t>
  </si>
  <si>
    <t>STUNT</t>
  </si>
  <si>
    <t>RACER</t>
  </si>
  <si>
    <t>LARVA</t>
  </si>
  <si>
    <t>LIKEN</t>
  </si>
  <si>
    <t>SCANT</t>
  </si>
  <si>
    <t>LURCH</t>
  </si>
  <si>
    <t>BRISK</t>
  </si>
  <si>
    <t>FATTY</t>
  </si>
  <si>
    <t>HEAVE</t>
  </si>
  <si>
    <t>GLAZE</t>
  </si>
  <si>
    <t>HOUND</t>
  </si>
  <si>
    <t>PROXY</t>
  </si>
  <si>
    <t>DREAD</t>
  </si>
  <si>
    <t>INFER</t>
  </si>
  <si>
    <t>OVERT</t>
  </si>
  <si>
    <t>CURLY</t>
  </si>
  <si>
    <t>FOLLY</t>
  </si>
  <si>
    <t>STRAY</t>
  </si>
  <si>
    <t>HUNCH</t>
  </si>
  <si>
    <t>ELUDE</t>
  </si>
  <si>
    <t>POUCH</t>
  </si>
  <si>
    <t>MUTED</t>
  </si>
  <si>
    <t>PLUMP</t>
  </si>
  <si>
    <t>SATIN</t>
  </si>
  <si>
    <t>SALTY</t>
  </si>
  <si>
    <t>POSIT</t>
  </si>
  <si>
    <t>BOWEL</t>
  </si>
  <si>
    <t>TENOR</t>
  </si>
  <si>
    <t>BRAID</t>
  </si>
  <si>
    <t>SHADY</t>
  </si>
  <si>
    <t>WAVER</t>
  </si>
  <si>
    <t>BROOM</t>
  </si>
  <si>
    <t>GLOOM</t>
  </si>
  <si>
    <t>HOIST</t>
  </si>
  <si>
    <t>FLIER</t>
  </si>
  <si>
    <t>PLUME</t>
  </si>
  <si>
    <t>ALGAE</t>
  </si>
  <si>
    <t>SINUS</t>
  </si>
  <si>
    <t>NOTCH</t>
  </si>
  <si>
    <t>LOCUS</t>
  </si>
  <si>
    <t>STUCK</t>
  </si>
  <si>
    <t>MANGO</t>
  </si>
  <si>
    <t>BULKY</t>
  </si>
  <si>
    <t>SCOUR</t>
  </si>
  <si>
    <t>LUNGE</t>
  </si>
  <si>
    <t>ENSUE</t>
  </si>
  <si>
    <t>HAVOC</t>
  </si>
  <si>
    <t>EVADE</t>
  </si>
  <si>
    <t>DEITY</t>
  </si>
  <si>
    <t>MOWER</t>
  </si>
  <si>
    <t>SHEAR</t>
  </si>
  <si>
    <t>LOFTY</t>
  </si>
  <si>
    <t>FOYER</t>
  </si>
  <si>
    <t>SNOWY</t>
  </si>
  <si>
    <t>DRYER</t>
  </si>
  <si>
    <t>RUSTY</t>
  </si>
  <si>
    <t>GRUNT</t>
  </si>
  <si>
    <t>AMASS</t>
  </si>
  <si>
    <t>VIGOR</t>
  </si>
  <si>
    <t>COMER</t>
  </si>
  <si>
    <t>SAVVY</t>
  </si>
  <si>
    <t>SWOOP</t>
  </si>
  <si>
    <t>AMUSE</t>
  </si>
  <si>
    <t>VINYL</t>
  </si>
  <si>
    <t>HIKER</t>
  </si>
  <si>
    <t>HAIRY</t>
  </si>
  <si>
    <t>BERTH</t>
  </si>
  <si>
    <t>BULGE</t>
  </si>
  <si>
    <t>OXIDE</t>
  </si>
  <si>
    <t>TENET</t>
  </si>
  <si>
    <t>RIGOR</t>
  </si>
  <si>
    <t>QUERY</t>
  </si>
  <si>
    <t>SLING</t>
  </si>
  <si>
    <t>KINDA</t>
  </si>
  <si>
    <t>ANNOY</t>
  </si>
  <si>
    <t>REVEL</t>
  </si>
  <si>
    <t>DECOR</t>
  </si>
  <si>
    <t>MELON</t>
  </si>
  <si>
    <t>SMOKY</t>
  </si>
  <si>
    <t>WRATH</t>
  </si>
  <si>
    <t>ENDOW</t>
  </si>
  <si>
    <t>LEVEE</t>
  </si>
  <si>
    <t>WITTY</t>
  </si>
  <si>
    <t>STALE</t>
  </si>
  <si>
    <t>FETAL</t>
  </si>
  <si>
    <t>LAPSE</t>
  </si>
  <si>
    <t>BARGE</t>
  </si>
  <si>
    <t>ENVOY</t>
  </si>
  <si>
    <t>SERUM</t>
  </si>
  <si>
    <t>REHAB</t>
  </si>
  <si>
    <t>THUMP</t>
  </si>
  <si>
    <t>STREW</t>
  </si>
  <si>
    <t>TEMPO</t>
  </si>
  <si>
    <t>YEAST</t>
  </si>
  <si>
    <t>BLAND</t>
  </si>
  <si>
    <t>DENIM</t>
  </si>
  <si>
    <t>VILLA</t>
  </si>
  <si>
    <t>ULCER</t>
  </si>
  <si>
    <t>HALVE</t>
  </si>
  <si>
    <t>BIKER</t>
  </si>
  <si>
    <t>GROPE</t>
  </si>
  <si>
    <t>BAKER</t>
  </si>
  <si>
    <t>STERN</t>
  </si>
  <si>
    <t>BLURT</t>
  </si>
  <si>
    <t>VIGIL</t>
  </si>
  <si>
    <t>BROKE</t>
  </si>
  <si>
    <t>CIDER</t>
  </si>
  <si>
    <t>SNAIL</t>
  </si>
  <si>
    <t>RHYME</t>
  </si>
  <si>
    <t>GLEAM</t>
  </si>
  <si>
    <t>ADEPT</t>
  </si>
  <si>
    <t>FORAY</t>
  </si>
  <si>
    <t>SCOLD</t>
  </si>
  <si>
    <t>WARES</t>
  </si>
  <si>
    <t>OASIS</t>
  </si>
  <si>
    <t>OBESE</t>
  </si>
  <si>
    <t>JIHAD</t>
  </si>
  <si>
    <t>SPRIG</t>
  </si>
  <si>
    <t>PIXEL</t>
  </si>
  <si>
    <t>PLAID</t>
  </si>
  <si>
    <t>STOOP</t>
  </si>
  <si>
    <t>WAIVE</t>
  </si>
  <si>
    <t>HARDY</t>
  </si>
  <si>
    <t>ROVER</t>
  </si>
  <si>
    <t>SNORE</t>
  </si>
  <si>
    <t>SPECK</t>
  </si>
  <si>
    <t>WRING</t>
  </si>
  <si>
    <t>CASTE</t>
  </si>
  <si>
    <t>CADRE</t>
  </si>
  <si>
    <t>DISCO</t>
  </si>
  <si>
    <t>KAYAK</t>
  </si>
  <si>
    <t>GUISE</t>
  </si>
  <si>
    <t>FUNKY</t>
  </si>
  <si>
    <t>VIRAL</t>
  </si>
  <si>
    <t>CHUTE</t>
  </si>
  <si>
    <t>TAUNT</t>
  </si>
  <si>
    <t>SWATH</t>
  </si>
  <si>
    <t>BRIBE</t>
  </si>
  <si>
    <t>HUMID</t>
  </si>
  <si>
    <t>GLEAN</t>
  </si>
  <si>
    <t>STASH</t>
  </si>
  <si>
    <t>SHARD</t>
  </si>
  <si>
    <t>FLYER</t>
  </si>
  <si>
    <t>MACHO</t>
  </si>
  <si>
    <t>TWIRL</t>
  </si>
  <si>
    <t>GOING</t>
  </si>
  <si>
    <t>DECOY</t>
  </si>
  <si>
    <t>BISON</t>
  </si>
  <si>
    <t>GENUS</t>
  </si>
  <si>
    <t>BLARE</t>
  </si>
  <si>
    <t>TWEAK</t>
  </si>
  <si>
    <t>LEAFY</t>
  </si>
  <si>
    <t>NOTED</t>
  </si>
  <si>
    <t>BAGGY</t>
  </si>
  <si>
    <t>LEASH</t>
  </si>
  <si>
    <t>ROUSE</t>
  </si>
  <si>
    <t>EJECT</t>
  </si>
  <si>
    <t>HORDE</t>
  </si>
  <si>
    <t>MOVER</t>
  </si>
  <si>
    <t>MULCH</t>
  </si>
  <si>
    <t>BEIGE</t>
  </si>
  <si>
    <t>SCOFF</t>
  </si>
  <si>
    <t>BOOZE</t>
  </si>
  <si>
    <t>TRUCE</t>
  </si>
  <si>
    <t>TIMER</t>
  </si>
  <si>
    <t>MISTY</t>
  </si>
  <si>
    <t>SCOWL</t>
  </si>
  <si>
    <t>BUDGE</t>
  </si>
  <si>
    <t>DATED</t>
  </si>
  <si>
    <t>THORN</t>
  </si>
  <si>
    <t>HITCH</t>
  </si>
  <si>
    <t>HEADY</t>
  </si>
  <si>
    <t>REPEL</t>
  </si>
  <si>
    <t>FLAIR</t>
  </si>
  <si>
    <t>GLOSS</t>
  </si>
  <si>
    <t>SPREE</t>
  </si>
  <si>
    <t>GIDDY</t>
  </si>
  <si>
    <t>BOGUS</t>
  </si>
  <si>
    <t>DELVE</t>
  </si>
  <si>
    <t>ETHOS</t>
  </si>
  <si>
    <t>PUREE</t>
  </si>
  <si>
    <t>FELLA</t>
  </si>
  <si>
    <t>TROLL</t>
  </si>
  <si>
    <t>TAINT</t>
  </si>
  <si>
    <t>TIMID</t>
  </si>
  <si>
    <t>TABOO</t>
  </si>
  <si>
    <t>FELON</t>
  </si>
  <si>
    <t>GRACE</t>
  </si>
  <si>
    <t>ANGLO</t>
  </si>
  <si>
    <t>CUMIN</t>
  </si>
  <si>
    <t>SPORE</t>
  </si>
  <si>
    <t>WHACK</t>
  </si>
  <si>
    <t>WREAK</t>
  </si>
  <si>
    <t>RODEO</t>
  </si>
  <si>
    <t>LITER</t>
  </si>
  <si>
    <t>DRONE</t>
  </si>
  <si>
    <t>STRUT</t>
  </si>
  <si>
    <t>BIRCH</t>
  </si>
  <si>
    <t>PURGE</t>
  </si>
  <si>
    <t>SUSHI</t>
  </si>
  <si>
    <t>SQUID</t>
  </si>
  <si>
    <t>GROIN</t>
  </si>
  <si>
    <t>PUFFY</t>
  </si>
  <si>
    <t>TALLY</t>
  </si>
  <si>
    <t>STONY</t>
  </si>
  <si>
    <t>DECRY</t>
  </si>
  <si>
    <t>SHAWL</t>
  </si>
  <si>
    <t>KNACK</t>
  </si>
  <si>
    <t>EASEL</t>
  </si>
  <si>
    <t>SPASM</t>
  </si>
  <si>
    <t>MEDIC</t>
  </si>
  <si>
    <t>SILKY</t>
  </si>
  <si>
    <t>DIMLY</t>
  </si>
  <si>
    <t>APTLY</t>
  </si>
  <si>
    <t>DOGMA</t>
  </si>
  <si>
    <t>MOODY</t>
  </si>
  <si>
    <t>ALLOY</t>
  </si>
  <si>
    <t>TAKER</t>
  </si>
  <si>
    <t>ABYSS</t>
  </si>
  <si>
    <t>PIETY</t>
  </si>
  <si>
    <t>OPIUM</t>
  </si>
  <si>
    <t>OTTER</t>
  </si>
  <si>
    <t>BAGEL</t>
  </si>
  <si>
    <t>BRUTE</t>
  </si>
  <si>
    <t>TAPED</t>
  </si>
  <si>
    <t>SCORN</t>
  </si>
  <si>
    <t>BUNNY</t>
  </si>
  <si>
    <t>LATCH</t>
  </si>
  <si>
    <t>MUNCH</t>
  </si>
  <si>
    <t>WOVEN</t>
  </si>
  <si>
    <t>TUNIC</t>
  </si>
  <si>
    <t>BLISS</t>
  </si>
  <si>
    <t>BURNT</t>
  </si>
  <si>
    <t>PLUSH</t>
  </si>
  <si>
    <t>KORAN</t>
  </si>
  <si>
    <t>WELSH</t>
  </si>
  <si>
    <t>WHIFF</t>
  </si>
  <si>
    <t>CREED</t>
  </si>
  <si>
    <t>AMINO</t>
  </si>
  <si>
    <t>POPPY</t>
  </si>
  <si>
    <t>LAPEL</t>
  </si>
  <si>
    <t>PAPAL</t>
  </si>
  <si>
    <t>RESIN</t>
  </si>
  <si>
    <t>TONIC</t>
  </si>
  <si>
    <t>TANGO</t>
  </si>
  <si>
    <t>QUIRK</t>
  </si>
  <si>
    <t>GORGE</t>
  </si>
  <si>
    <t>EXUDE</t>
  </si>
  <si>
    <t>REGAL</t>
  </si>
  <si>
    <t>FABLE</t>
  </si>
  <si>
    <t>POLIO</t>
  </si>
  <si>
    <t>EATER</t>
  </si>
  <si>
    <t>TULIP</t>
  </si>
  <si>
    <t>OWING</t>
  </si>
  <si>
    <t>PAVED</t>
  </si>
  <si>
    <t>SNARL</t>
  </si>
  <si>
    <t>EVICT</t>
  </si>
  <si>
    <t>ARSON</t>
  </si>
  <si>
    <t>ROTOR</t>
  </si>
  <si>
    <t>PAGAN</t>
  </si>
  <si>
    <t>BLITZ</t>
  </si>
  <si>
    <t>ABORT</t>
  </si>
  <si>
    <t>CRAMP</t>
  </si>
  <si>
    <t>MANIA</t>
  </si>
  <si>
    <t>CREAK</t>
  </si>
  <si>
    <t>ALOFT</t>
  </si>
  <si>
    <t>GOOFY</t>
  </si>
  <si>
    <t>FORGO</t>
  </si>
  <si>
    <t>SHANK</t>
  </si>
  <si>
    <t>BUMPY</t>
  </si>
  <si>
    <t>SOGGY</t>
  </si>
  <si>
    <t>UNDUE</t>
  </si>
  <si>
    <t>FAUNA</t>
  </si>
  <si>
    <t>COVET</t>
  </si>
  <si>
    <t>TRUMP</t>
  </si>
  <si>
    <t>ANOVA</t>
  </si>
  <si>
    <t>BOSOM</t>
  </si>
  <si>
    <t>HASTY</t>
  </si>
  <si>
    <t>BINGE</t>
  </si>
  <si>
    <t>FOGGY</t>
  </si>
  <si>
    <t>IDIOM</t>
  </si>
  <si>
    <t>COMBO</t>
  </si>
  <si>
    <t>SNEER</t>
  </si>
  <si>
    <t>SHEEN</t>
  </si>
  <si>
    <t>COUPE</t>
  </si>
  <si>
    <t>PIOUS</t>
  </si>
  <si>
    <t>WAXED</t>
  </si>
  <si>
    <t>ABACK</t>
  </si>
  <si>
    <t>EPOCH</t>
  </si>
  <si>
    <t>RESET</t>
  </si>
  <si>
    <t>LIMBO</t>
  </si>
  <si>
    <t>IMBUE</t>
  </si>
  <si>
    <t>KNEAD</t>
  </si>
  <si>
    <t>POACH</t>
  </si>
  <si>
    <t>BOOTY</t>
  </si>
  <si>
    <t>SCOOT</t>
  </si>
  <si>
    <t>VENOM</t>
  </si>
  <si>
    <t>GAMMA</t>
  </si>
  <si>
    <t>NAMED</t>
  </si>
  <si>
    <t>FLAIL</t>
  </si>
  <si>
    <t>SPOOK</t>
  </si>
  <si>
    <t>CHIME</t>
  </si>
  <si>
    <t>REUSE</t>
  </si>
  <si>
    <t>QUELL</t>
  </si>
  <si>
    <t>CELLO</t>
  </si>
  <si>
    <t>AMISH</t>
  </si>
  <si>
    <t>RECUR</t>
  </si>
  <si>
    <t>FURRY</t>
  </si>
  <si>
    <t>BURLY</t>
  </si>
  <si>
    <t>PRISM</t>
  </si>
  <si>
    <t>ROOMY</t>
  </si>
  <si>
    <t>KHAKI</t>
  </si>
  <si>
    <t>PROWL</t>
  </si>
  <si>
    <t>QUAIL</t>
  </si>
  <si>
    <t>MANIC</t>
  </si>
  <si>
    <t>STOKE</t>
  </si>
  <si>
    <t>JOLLY</t>
  </si>
  <si>
    <t>GLINT</t>
  </si>
  <si>
    <t>ALLOT</t>
  </si>
  <si>
    <t>WACKY</t>
  </si>
  <si>
    <t>KIOSK</t>
  </si>
  <si>
    <t>ANGST</t>
  </si>
  <si>
    <t>ABATE</t>
  </si>
  <si>
    <t>ALIBI</t>
  </si>
  <si>
    <t>CAPER</t>
  </si>
  <si>
    <t>SCUBA</t>
  </si>
  <si>
    <t>SONIC</t>
  </si>
  <si>
    <t>STOUT</t>
  </si>
  <si>
    <t>GOUGE</t>
  </si>
  <si>
    <t>HASTE</t>
  </si>
  <si>
    <t>BESET</t>
  </si>
  <si>
    <t>SPADE</t>
  </si>
  <si>
    <t>SLANT</t>
  </si>
  <si>
    <t>CHIDE</t>
  </si>
  <si>
    <t>MATER</t>
  </si>
  <si>
    <t>MUMMY</t>
  </si>
  <si>
    <t>BUGGY</t>
  </si>
  <si>
    <t>CREPE</t>
  </si>
  <si>
    <t>UNFIT</t>
  </si>
  <si>
    <t>VALET</t>
  </si>
  <si>
    <t>CHASM</t>
  </si>
  <si>
    <t>SIOUX</t>
  </si>
  <si>
    <t>CHIMP</t>
  </si>
  <si>
    <t>ULTRA</t>
  </si>
  <si>
    <t>FEIGN</t>
  </si>
  <si>
    <t>GYPSY</t>
  </si>
  <si>
    <t>FLUKE</t>
  </si>
  <si>
    <t>HOTLY</t>
  </si>
  <si>
    <t>CREME</t>
  </si>
  <si>
    <t>SWIPE</t>
  </si>
  <si>
    <t>BRASH</t>
  </si>
  <si>
    <t>SMIRK</t>
  </si>
  <si>
    <t>CRONY</t>
  </si>
  <si>
    <t>WAFER</t>
  </si>
  <si>
    <t>SWEDE</t>
  </si>
  <si>
    <t>VOWEL</t>
  </si>
  <si>
    <t>SPIRE</t>
  </si>
  <si>
    <t>LOWLY</t>
  </si>
  <si>
    <t>PARKA</t>
  </si>
  <si>
    <t>MADLY</t>
  </si>
  <si>
    <t>GULLY</t>
  </si>
  <si>
    <t>TACIT</t>
  </si>
  <si>
    <t>LYMPH</t>
  </si>
  <si>
    <t>STAVE</t>
  </si>
  <si>
    <t>INLET</t>
  </si>
  <si>
    <t>BRUNT</t>
  </si>
  <si>
    <t>GIVER</t>
  </si>
  <si>
    <t>SLANG</t>
  </si>
  <si>
    <t>RERUN</t>
  </si>
  <si>
    <t>SPOKE</t>
  </si>
  <si>
    <t>AMBER</t>
  </si>
  <si>
    <t>LATEX</t>
  </si>
  <si>
    <t>PENAL</t>
  </si>
  <si>
    <t>TWEED</t>
  </si>
  <si>
    <t>RENAL</t>
  </si>
  <si>
    <t>AWASH</t>
  </si>
  <si>
    <t>DOUSE</t>
  </si>
  <si>
    <t>MAIZE</t>
  </si>
  <si>
    <t>AFFIX</t>
  </si>
  <si>
    <t>VISOR</t>
  </si>
  <si>
    <t>INERT</t>
  </si>
  <si>
    <t>ZEBRA</t>
  </si>
  <si>
    <t>NAVEL</t>
  </si>
  <si>
    <t>TRIAD</t>
  </si>
  <si>
    <t>COCKY</t>
  </si>
  <si>
    <t>FARCE</t>
  </si>
  <si>
    <t>PAGER</t>
  </si>
  <si>
    <t>TUMMY</t>
  </si>
  <si>
    <t>INEPT</t>
  </si>
  <si>
    <t>CRAZE</t>
  </si>
  <si>
    <t>PRIVY</t>
  </si>
  <si>
    <t>AMBLE</t>
  </si>
  <si>
    <t>SPENT</t>
  </si>
  <si>
    <t>LANKY</t>
  </si>
  <si>
    <t>MORPH</t>
  </si>
  <si>
    <t>FLASK</t>
  </si>
  <si>
    <t>LUMPY</t>
  </si>
  <si>
    <t>MANLY</t>
  </si>
  <si>
    <t>GRAFT</t>
  </si>
  <si>
    <t>BROIL</t>
  </si>
  <si>
    <t>GAMUT</t>
  </si>
  <si>
    <t>NEXUS</t>
  </si>
  <si>
    <t>UNTIE</t>
  </si>
  <si>
    <t>AGILE</t>
  </si>
  <si>
    <t>PRANK</t>
  </si>
  <si>
    <t>DAZED</t>
  </si>
  <si>
    <t>LYING</t>
  </si>
  <si>
    <t>RETRO</t>
  </si>
  <si>
    <t>CHIRP</t>
  </si>
  <si>
    <t>PRUNE</t>
  </si>
  <si>
    <t>AVAIL</t>
  </si>
  <si>
    <t>SPANK</t>
  </si>
  <si>
    <t>DONUT</t>
  </si>
  <si>
    <t>HUSKY</t>
  </si>
  <si>
    <t>CODED</t>
  </si>
  <si>
    <t>RIVET</t>
  </si>
  <si>
    <t>TACKY</t>
  </si>
  <si>
    <t>ALOOF</t>
  </si>
  <si>
    <t>LEACH</t>
  </si>
  <si>
    <t>NUTTY</t>
  </si>
  <si>
    <t>BRAWL</t>
  </si>
  <si>
    <t>SMITE</t>
  </si>
  <si>
    <t>WOODY</t>
  </si>
  <si>
    <t>BROOD</t>
  </si>
  <si>
    <t>SNOUT</t>
  </si>
  <si>
    <t>NOMAD</t>
  </si>
  <si>
    <t>SPURT</t>
  </si>
  <si>
    <t>SKUNK</t>
  </si>
  <si>
    <t>OPTIC</t>
  </si>
  <si>
    <t>AVIAN</t>
  </si>
  <si>
    <t>EXTOL</t>
  </si>
  <si>
    <t>TINGE</t>
  </si>
  <si>
    <t>FUDGE</t>
  </si>
  <si>
    <t>NOOSE</t>
  </si>
  <si>
    <t>MICRO</t>
  </si>
  <si>
    <t>VOGUE</t>
  </si>
  <si>
    <t>ROWDY</t>
  </si>
  <si>
    <t>ANNEX</t>
  </si>
  <si>
    <t>PANDA</t>
  </si>
  <si>
    <t>SNUFF</t>
  </si>
  <si>
    <t>BELIE</t>
  </si>
  <si>
    <t>SPATE</t>
  </si>
  <si>
    <t>ICING</t>
  </si>
  <si>
    <t>HOARD</t>
  </si>
  <si>
    <t>DROVE</t>
  </si>
  <si>
    <t>LONER</t>
  </si>
  <si>
    <t>RIPEN</t>
  </si>
  <si>
    <t>GAUZE</t>
  </si>
  <si>
    <t>MEATY</t>
  </si>
  <si>
    <t>THROB</t>
  </si>
  <si>
    <t>COWER</t>
  </si>
  <si>
    <t>QUALM</t>
  </si>
  <si>
    <t>HERON</t>
  </si>
  <si>
    <t>SHYLY</t>
  </si>
  <si>
    <t>SONAR</t>
  </si>
  <si>
    <t>LEAKY</t>
  </si>
  <si>
    <t>EMBER</t>
  </si>
  <si>
    <t>PLUNK</t>
  </si>
  <si>
    <t>ADOBE</t>
  </si>
  <si>
    <t>SEMEN</t>
  </si>
  <si>
    <t>DINGY</t>
  </si>
  <si>
    <t>OVARY</t>
  </si>
  <si>
    <t>SHALE</t>
  </si>
  <si>
    <t>CAMEO</t>
  </si>
  <si>
    <t>GAUDY</t>
  </si>
  <si>
    <t>PAYER</t>
  </si>
  <si>
    <t>FLUNK</t>
  </si>
  <si>
    <t>WREST</t>
  </si>
  <si>
    <t>SUEDE</t>
  </si>
  <si>
    <t>BEFIT</t>
  </si>
  <si>
    <t>CLEAT</t>
  </si>
  <si>
    <t>UNZIP</t>
  </si>
  <si>
    <t>DROOP</t>
  </si>
  <si>
    <t>PALSY</t>
  </si>
  <si>
    <t>BOGEY</t>
  </si>
  <si>
    <t>WIPER</t>
  </si>
  <si>
    <t>LURID</t>
  </si>
  <si>
    <t>TROPE</t>
  </si>
  <si>
    <t>LOUSE</t>
  </si>
  <si>
    <t>FLECK</t>
  </si>
  <si>
    <t>TWINE</t>
  </si>
  <si>
    <t>MORON</t>
  </si>
  <si>
    <t>LUCID</t>
  </si>
  <si>
    <t>CORNY</t>
  </si>
  <si>
    <t>ROACH</t>
  </si>
  <si>
    <t>EDICT</t>
  </si>
  <si>
    <t>SPURN</t>
  </si>
  <si>
    <t>BINGO</t>
  </si>
  <si>
    <t>LYRIC</t>
  </si>
  <si>
    <t>WRYLY</t>
  </si>
  <si>
    <t>SAVER</t>
  </si>
  <si>
    <t>JERKY</t>
  </si>
  <si>
    <t>FILTH</t>
  </si>
  <si>
    <t>SLIMY</t>
  </si>
  <si>
    <t>TONAL</t>
  </si>
  <si>
    <t>TONGS</t>
  </si>
  <si>
    <t>LIBEL</t>
  </si>
  <si>
    <t>SWORN</t>
  </si>
  <si>
    <t>SWINE</t>
  </si>
  <si>
    <t>FUSSY</t>
  </si>
  <si>
    <t>PIVOT</t>
  </si>
  <si>
    <t>SWISH</t>
  </si>
  <si>
    <t>ACORN</t>
  </si>
  <si>
    <t>SPOUT</t>
  </si>
  <si>
    <t>MUSTY</t>
  </si>
  <si>
    <t>GAUNT</t>
  </si>
  <si>
    <t>CYNIC</t>
  </si>
  <si>
    <t>GRIMY</t>
  </si>
  <si>
    <t>USURP</t>
  </si>
  <si>
    <t>QUEUE</t>
  </si>
  <si>
    <t>RUGBY</t>
  </si>
  <si>
    <t>JUMBO</t>
  </si>
  <si>
    <t>FUROR</t>
  </si>
  <si>
    <t>NIFTY</t>
  </si>
  <si>
    <t>GOURD</t>
  </si>
  <si>
    <t>HILLY</t>
  </si>
  <si>
    <t>GROWN</t>
  </si>
  <si>
    <t>CROON</t>
  </si>
  <si>
    <t>NYMPH</t>
  </si>
  <si>
    <t>BUSHY</t>
  </si>
  <si>
    <t>FECAL</t>
  </si>
  <si>
    <t>MAXIM</t>
  </si>
  <si>
    <t>SLIME</t>
  </si>
  <si>
    <t>TAMIL</t>
  </si>
  <si>
    <t>SABER</t>
  </si>
  <si>
    <t>SLOSH</t>
  </si>
  <si>
    <t>FROND</t>
  </si>
  <si>
    <t>ADAGE</t>
  </si>
  <si>
    <t>BOUGH</t>
  </si>
  <si>
    <t>DROOL</t>
  </si>
  <si>
    <t>SEEDY</t>
  </si>
  <si>
    <t>OUTDO</t>
  </si>
  <si>
    <t>CHAFE</t>
  </si>
  <si>
    <t>INSET</t>
  </si>
  <si>
    <t>AURAL</t>
  </si>
  <si>
    <t>MAYAN</t>
  </si>
  <si>
    <t>SASSY</t>
  </si>
  <si>
    <t>TEPID</t>
  </si>
  <si>
    <t>FERAL</t>
  </si>
  <si>
    <t>DRYLY</t>
  </si>
  <si>
    <t>HOMEY</t>
  </si>
  <si>
    <t>JUNTA</t>
  </si>
  <si>
    <t>COMFY</t>
  </si>
  <si>
    <t>LAITY</t>
  </si>
  <si>
    <t>SNARE</t>
  </si>
  <si>
    <t>GRUFF</t>
  </si>
  <si>
    <t>TRAMP</t>
  </si>
  <si>
    <t>BANJO</t>
  </si>
  <si>
    <t>BRINE</t>
  </si>
  <si>
    <t>BANAL</t>
  </si>
  <si>
    <t>JADED</t>
  </si>
  <si>
    <t>HATED</t>
  </si>
  <si>
    <t>RABID</t>
  </si>
  <si>
    <t>ROOST</t>
  </si>
  <si>
    <t>SKIFF</t>
  </si>
  <si>
    <t>WAGER</t>
  </si>
  <si>
    <t>SAUNA</t>
  </si>
  <si>
    <t>MACRO</t>
  </si>
  <si>
    <t>STOIC</t>
  </si>
  <si>
    <t>SPOOL</t>
  </si>
  <si>
    <t>TALON</t>
  </si>
  <si>
    <t>WISPY</t>
  </si>
  <si>
    <t>THONG</t>
  </si>
  <si>
    <t>MATTE</t>
  </si>
  <si>
    <t>PICKY</t>
  </si>
  <si>
    <t>BERET</t>
  </si>
  <si>
    <t>TROVE</t>
  </si>
  <si>
    <t>RHINO</t>
  </si>
  <si>
    <t>BEEFY</t>
  </si>
  <si>
    <t>TOTEM</t>
  </si>
  <si>
    <t>PUBIC</t>
  </si>
  <si>
    <t>AZTEC</t>
  </si>
  <si>
    <t>DANDY</t>
  </si>
  <si>
    <t>TANGY</t>
  </si>
  <si>
    <t>CROAK</t>
  </si>
  <si>
    <t>FECES</t>
  </si>
  <si>
    <t>ABHOR</t>
  </si>
  <si>
    <t>PADDY</t>
  </si>
  <si>
    <t>LEERY</t>
  </si>
  <si>
    <t>RUDDY</t>
  </si>
  <si>
    <t>SLINK</t>
  </si>
  <si>
    <t>LILAC</t>
  </si>
  <si>
    <t>SHEAF</t>
  </si>
  <si>
    <t>GUSTO</t>
  </si>
  <si>
    <t>PIQUE</t>
  </si>
  <si>
    <t>POSSE</t>
  </si>
  <si>
    <t>IRATE</t>
  </si>
  <si>
    <t>TRIED</t>
  </si>
  <si>
    <t>ETHER</t>
  </si>
  <si>
    <t>LATTE</t>
  </si>
  <si>
    <t>OPINE</t>
  </si>
  <si>
    <t>PESKY</t>
  </si>
  <si>
    <t>BIGOT</t>
  </si>
  <si>
    <t>LINED</t>
  </si>
  <si>
    <t>LINGO</t>
  </si>
  <si>
    <t>SPLAY</t>
  </si>
  <si>
    <t>LOATH</t>
  </si>
  <si>
    <t>IMPEL</t>
  </si>
  <si>
    <t>AXIOM</t>
  </si>
  <si>
    <t>MADAM</t>
  </si>
  <si>
    <t>TAPER</t>
  </si>
  <si>
    <t>AXIAL</t>
  </si>
  <si>
    <t>LADLE</t>
  </si>
  <si>
    <t>DRAWL</t>
  </si>
  <si>
    <t>BASAL</t>
  </si>
  <si>
    <t>STILT</t>
  </si>
  <si>
    <t>BALMY</t>
  </si>
  <si>
    <t>ALLAY</t>
  </si>
  <si>
    <t>SURLY</t>
  </si>
  <si>
    <t>LAYUP</t>
  </si>
  <si>
    <t>SLAIN</t>
  </si>
  <si>
    <t>BASTE</t>
  </si>
  <si>
    <t>HORNY</t>
  </si>
  <si>
    <t>SPIKY</t>
  </si>
  <si>
    <t>EXALT</t>
  </si>
  <si>
    <t>INDIE</t>
  </si>
  <si>
    <t>CELEB</t>
  </si>
  <si>
    <t>HYENA</t>
  </si>
  <si>
    <t>CHEMO</t>
  </si>
  <si>
    <t>WHARF</t>
  </si>
  <si>
    <t>AFOOT</t>
  </si>
  <si>
    <t>BOXED</t>
  </si>
  <si>
    <t>FLUFF</t>
  </si>
  <si>
    <t>WIRED</t>
  </si>
  <si>
    <t>BELCH</t>
  </si>
  <si>
    <t>UNWED</t>
  </si>
  <si>
    <t>SNOOP</t>
  </si>
  <si>
    <t>EPOXY</t>
  </si>
  <si>
    <t>GRIPE</t>
  </si>
  <si>
    <t>RATER</t>
  </si>
  <si>
    <t>ARYAN</t>
  </si>
  <si>
    <t>SIDLE</t>
  </si>
  <si>
    <t>SNIPE</t>
  </si>
  <si>
    <t>SIEVE</t>
  </si>
  <si>
    <t>MUSHY</t>
  </si>
  <si>
    <t>AMISS</t>
  </si>
  <si>
    <t>PUDGY</t>
  </si>
  <si>
    <t>CRASS</t>
  </si>
  <si>
    <t>FLAKY</t>
  </si>
  <si>
    <t>CLINK</t>
  </si>
  <si>
    <t>GIZMO</t>
  </si>
  <si>
    <t>WHOOP</t>
  </si>
  <si>
    <t>DOWRY</t>
  </si>
  <si>
    <t>TRAWL</t>
  </si>
  <si>
    <t>VALOR</t>
  </si>
  <si>
    <t>QUARK</t>
  </si>
  <si>
    <t>LEPER</t>
  </si>
  <si>
    <t>DICED</t>
  </si>
  <si>
    <t>LYNCH</t>
  </si>
  <si>
    <t>SWOON</t>
  </si>
  <si>
    <t>RISER</t>
  </si>
  <si>
    <t>WHIZZ</t>
  </si>
  <si>
    <t>GRIME</t>
  </si>
  <si>
    <t>AMPLY</t>
  </si>
  <si>
    <t>BLOWN</t>
  </si>
  <si>
    <t>HAREM</t>
  </si>
  <si>
    <t>SHOWY</t>
  </si>
  <si>
    <t>GLOAT</t>
  </si>
  <si>
    <t>BOTCH</t>
  </si>
  <si>
    <t>TUBER</t>
  </si>
  <si>
    <t>CREDO</t>
  </si>
  <si>
    <t>MUCUS</t>
  </si>
  <si>
    <t>SULLY</t>
  </si>
  <si>
    <t>SMOCK</t>
  </si>
  <si>
    <t>KARMA</t>
  </si>
  <si>
    <t>TERSE</t>
  </si>
  <si>
    <t>REBUT</t>
  </si>
  <si>
    <t>LITHE</t>
  </si>
  <si>
    <t>FILET</t>
  </si>
  <si>
    <t>CINCH</t>
  </si>
  <si>
    <t>ANVIL</t>
  </si>
  <si>
    <t>GUMBO</t>
  </si>
  <si>
    <t>VOUCH</t>
  </si>
  <si>
    <t>LLAMA</t>
  </si>
  <si>
    <t>POLKA</t>
  </si>
  <si>
    <t>GIRTH</t>
  </si>
  <si>
    <t>RADON</t>
  </si>
  <si>
    <t>CLUCK</t>
  </si>
  <si>
    <t>STRUM</t>
  </si>
  <si>
    <t>SLEET</t>
  </si>
  <si>
    <t>FISHY</t>
  </si>
  <si>
    <t>CLANG</t>
  </si>
  <si>
    <t>APHID</t>
  </si>
  <si>
    <t>AEGIS</t>
  </si>
  <si>
    <t>SCUFF</t>
  </si>
  <si>
    <t>TILED</t>
  </si>
  <si>
    <t>FRILL</t>
  </si>
  <si>
    <t>ASKEW</t>
  </si>
  <si>
    <t>RUNNY</t>
  </si>
  <si>
    <t>JAUNT</t>
  </si>
  <si>
    <t>CRYPT</t>
  </si>
  <si>
    <t>QUASH</t>
  </si>
  <si>
    <t>GENIE</t>
  </si>
  <si>
    <t>FEMUR</t>
  </si>
  <si>
    <t>SLUSH</t>
  </si>
  <si>
    <t>CROCK</t>
  </si>
  <si>
    <t>YUMMY</t>
  </si>
  <si>
    <t>SOAPY</t>
  </si>
  <si>
    <t>LUPUS</t>
  </si>
  <si>
    <t>POLYP</t>
  </si>
  <si>
    <t>WRACK</t>
  </si>
  <si>
    <t>GUTSY</t>
  </si>
  <si>
    <t>PERKY</t>
  </si>
  <si>
    <t>MOSSY</t>
  </si>
  <si>
    <t>ALDER</t>
  </si>
  <si>
    <t>DUSKY</t>
  </si>
  <si>
    <t>CHOMP</t>
  </si>
  <si>
    <t>ACRID</t>
  </si>
  <si>
    <t>APNEA</t>
  </si>
  <si>
    <t>FIRED</t>
  </si>
  <si>
    <t>JETTY</t>
  </si>
  <si>
    <t>FROCK</t>
  </si>
  <si>
    <t>VEGAN</t>
  </si>
  <si>
    <t>PARSE</t>
  </si>
  <si>
    <t>LEECH</t>
  </si>
  <si>
    <t>KNOLL</t>
  </si>
  <si>
    <t>DOMED</t>
  </si>
  <si>
    <t>GATED</t>
  </si>
  <si>
    <t>ITCHY</t>
  </si>
  <si>
    <t>GOOEY</t>
  </si>
  <si>
    <t>STAID</t>
  </si>
  <si>
    <t>QUILL</t>
  </si>
  <si>
    <t>FOLIC</t>
  </si>
  <si>
    <t>ANNAL</t>
  </si>
  <si>
    <t>PUSHY</t>
  </si>
  <si>
    <t>COMMA</t>
  </si>
  <si>
    <t>TAWNY</t>
  </si>
  <si>
    <t>SHUNT</t>
  </si>
  <si>
    <t>CHEWY</t>
  </si>
  <si>
    <t>ASSAY</t>
  </si>
  <si>
    <t>SLOTH</t>
  </si>
  <si>
    <t>LIVID</t>
  </si>
  <si>
    <t>PLUMB</t>
  </si>
  <si>
    <t>PREEN</t>
  </si>
  <si>
    <t>JOIST</t>
  </si>
  <si>
    <t>AHOLD</t>
  </si>
  <si>
    <t>MELEE</t>
  </si>
  <si>
    <t>GLADE</t>
  </si>
  <si>
    <t>PRONG</t>
  </si>
  <si>
    <t>INTER</t>
  </si>
  <si>
    <t>WINCH</t>
  </si>
  <si>
    <t>ABODE</t>
  </si>
  <si>
    <t>PANSY</t>
  </si>
  <si>
    <t>PUTTY</t>
  </si>
  <si>
    <t>WEEDY</t>
  </si>
  <si>
    <t>CANNY</t>
  </si>
  <si>
    <t>GAVEL</t>
  </si>
  <si>
    <t>SLURP</t>
  </si>
  <si>
    <t>SALVO</t>
  </si>
  <si>
    <t>HOWDY</t>
  </si>
  <si>
    <t>DEBIT</t>
  </si>
  <si>
    <t>WALTZ</t>
  </si>
  <si>
    <t>SLYLY</t>
  </si>
  <si>
    <t>PIGGY</t>
  </si>
  <si>
    <t>UPEND</t>
  </si>
  <si>
    <t>LUSTY</t>
  </si>
  <si>
    <t>PRICY</t>
  </si>
  <si>
    <t>PRAWN</t>
  </si>
  <si>
    <t>FROTH</t>
  </si>
  <si>
    <t>MODUS</t>
  </si>
  <si>
    <t>CLANK</t>
  </si>
  <si>
    <t>TRESS</t>
  </si>
  <si>
    <t>GAFFE</t>
  </si>
  <si>
    <t>ELEGY</t>
  </si>
  <si>
    <t>RATTY</t>
  </si>
  <si>
    <t>FLOUT</t>
  </si>
  <si>
    <t>SCONE</t>
  </si>
  <si>
    <t>SUAVE</t>
  </si>
  <si>
    <t>SCALD</t>
  </si>
  <si>
    <t>UNMET</t>
  </si>
  <si>
    <t>CADDY</t>
  </si>
  <si>
    <t>CAGED</t>
  </si>
  <si>
    <t>FIEND</t>
  </si>
  <si>
    <t>GLITZ</t>
  </si>
  <si>
    <t>MAGMA</t>
  </si>
  <si>
    <t>UMBER</t>
  </si>
  <si>
    <t>ASHEN</t>
  </si>
  <si>
    <t>AFIRE</t>
  </si>
  <si>
    <t>TRUSS</t>
  </si>
  <si>
    <t>PSYCH</t>
  </si>
  <si>
    <t>HAZEL</t>
  </si>
  <si>
    <t>KINKY</t>
  </si>
  <si>
    <t>EGRET</t>
  </si>
  <si>
    <t>GULAG</t>
  </si>
  <si>
    <t>HATER</t>
  </si>
  <si>
    <t>UNLIT</t>
  </si>
  <si>
    <t>BEGET</t>
  </si>
  <si>
    <t>CRIMP</t>
  </si>
  <si>
    <t>PROMO</t>
  </si>
  <si>
    <t>STEAD</t>
  </si>
  <si>
    <t>JAZZY</t>
  </si>
  <si>
    <t>OCHRE</t>
  </si>
  <si>
    <t>EXULT</t>
  </si>
  <si>
    <t>MAUVE</t>
  </si>
  <si>
    <t>GAMER</t>
  </si>
  <si>
    <t>ALGAL</t>
  </si>
  <si>
    <t>BOSSY</t>
  </si>
  <si>
    <t>BYLAW</t>
  </si>
  <si>
    <t>BOOBY</t>
  </si>
  <si>
    <t>GAUZY</t>
  </si>
  <si>
    <t>ASTER</t>
  </si>
  <si>
    <t>THETA</t>
  </si>
  <si>
    <t>HEIST</t>
  </si>
  <si>
    <t>TUNER</t>
  </si>
  <si>
    <t>DEMUR</t>
  </si>
  <si>
    <t>CUSHY</t>
  </si>
  <si>
    <t>SHUCK</t>
  </si>
  <si>
    <t>DIODE</t>
  </si>
  <si>
    <t>ARDOR</t>
  </si>
  <si>
    <t>TWANG</t>
  </si>
  <si>
    <t>CONCH</t>
  </si>
  <si>
    <t>PASSE</t>
  </si>
  <si>
    <t>RATED</t>
  </si>
  <si>
    <t>STORK</t>
  </si>
  <si>
    <t>FREED</t>
  </si>
  <si>
    <t>OILED</t>
  </si>
  <si>
    <t>JUMPY</t>
  </si>
  <si>
    <t>TYING</t>
  </si>
  <si>
    <t>GESSO</t>
  </si>
  <si>
    <t>FILLY</t>
  </si>
  <si>
    <t>HIPPO</t>
  </si>
  <si>
    <t>REVUE</t>
  </si>
  <si>
    <t>INUIT</t>
  </si>
  <si>
    <t>UNCUT</t>
  </si>
  <si>
    <t>DECAL</t>
  </si>
  <si>
    <t>HOMER</t>
  </si>
  <si>
    <t>CLEFT</t>
  </si>
  <si>
    <t>SCALY</t>
  </si>
  <si>
    <t>TRITE</t>
  </si>
  <si>
    <t>CHARD</t>
  </si>
  <si>
    <t>AZURE</t>
  </si>
  <si>
    <t>INTRO</t>
  </si>
  <si>
    <t>SIZED</t>
  </si>
  <si>
    <t>TIBIA</t>
  </si>
  <si>
    <t>BYWAY</t>
  </si>
  <si>
    <t>WACKO</t>
  </si>
  <si>
    <t>RASPY</t>
  </si>
  <si>
    <t>SAUCY</t>
  </si>
  <si>
    <t>STENT</t>
  </si>
  <si>
    <t>SERVO</t>
  </si>
  <si>
    <t>CLACK</t>
  </si>
  <si>
    <t>SEGUE</t>
  </si>
  <si>
    <t>SOOTY</t>
  </si>
  <si>
    <t>IMBED</t>
  </si>
  <si>
    <t>JOKER</t>
  </si>
  <si>
    <t>MAVEN</t>
  </si>
  <si>
    <t>FUTON</t>
  </si>
  <si>
    <t>FRIAR</t>
  </si>
  <si>
    <t>TINNY</t>
  </si>
  <si>
    <t>MOCHA</t>
  </si>
  <si>
    <t>SPOOF</t>
  </si>
  <si>
    <t>SINGE</t>
  </si>
  <si>
    <t>TEPEE</t>
  </si>
  <si>
    <t>PETRI</t>
  </si>
  <si>
    <t>MIRTH</t>
  </si>
  <si>
    <t>KUDOS</t>
  </si>
  <si>
    <t>RANDY</t>
  </si>
  <si>
    <t>EDEMA</t>
  </si>
  <si>
    <t>LAGER</t>
  </si>
  <si>
    <t>PLEAT</t>
  </si>
  <si>
    <t>SAVED</t>
  </si>
  <si>
    <t>SAXON</t>
  </si>
  <si>
    <t>WADER</t>
  </si>
  <si>
    <t>GOLLY</t>
  </si>
  <si>
    <t>FROST</t>
  </si>
  <si>
    <t>FOLIO</t>
  </si>
  <si>
    <t>FATED</t>
  </si>
  <si>
    <t>WAKEN</t>
  </si>
  <si>
    <t>ABBOT</t>
  </si>
  <si>
    <t>FORTE</t>
  </si>
  <si>
    <t>POTTY</t>
  </si>
  <si>
    <t>SPIEL</t>
  </si>
  <si>
    <t>LATHE</t>
  </si>
  <si>
    <t>SALVE</t>
  </si>
  <si>
    <t>DITTY</t>
  </si>
  <si>
    <t>VICAR</t>
  </si>
  <si>
    <t>MOLDY</t>
  </si>
  <si>
    <t>TIPSY</t>
  </si>
  <si>
    <t>AUGER</t>
  </si>
  <si>
    <t>TUTSI</t>
  </si>
  <si>
    <t>ANISE</t>
  </si>
  <si>
    <t>MOLAR</t>
  </si>
  <si>
    <t>PITHY</t>
  </si>
  <si>
    <t>VERVE</t>
  </si>
  <si>
    <t>INANE</t>
  </si>
  <si>
    <t>CARTE</t>
  </si>
  <si>
    <t>FLYBY</t>
  </si>
  <si>
    <t>KUDZU</t>
  </si>
  <si>
    <t>POOCH</t>
  </si>
  <si>
    <t>TINES</t>
  </si>
  <si>
    <t>ANNUL</t>
  </si>
  <si>
    <t>FUGUE</t>
  </si>
  <si>
    <t>ALIAS</t>
  </si>
  <si>
    <t>FJORD</t>
  </si>
  <si>
    <t>DOGGY</t>
  </si>
  <si>
    <t>TRYST</t>
  </si>
  <si>
    <t>SKIMP</t>
  </si>
  <si>
    <t>TYPED</t>
  </si>
  <si>
    <t>PYLON</t>
  </si>
  <si>
    <t>SHIRK</t>
  </si>
  <si>
    <t>MULTI</t>
  </si>
  <si>
    <t>BUGLE</t>
  </si>
  <si>
    <t>BAWDY</t>
  </si>
  <si>
    <t>TRIER</t>
  </si>
  <si>
    <t>EMCEE</t>
  </si>
  <si>
    <t>TEENY</t>
  </si>
  <si>
    <t>BIOTA</t>
  </si>
  <si>
    <t>SLOOP</t>
  </si>
  <si>
    <t>HUBBY</t>
  </si>
  <si>
    <t>DETOX</t>
  </si>
  <si>
    <t>MUGGY</t>
  </si>
  <si>
    <t>INFRA</t>
  </si>
  <si>
    <t>CARAT</t>
  </si>
  <si>
    <t>BROOK</t>
  </si>
  <si>
    <t>FANNY</t>
  </si>
  <si>
    <t>CODER</t>
  </si>
  <si>
    <t>CLIME</t>
  </si>
  <si>
    <t>SNIDE</t>
  </si>
  <si>
    <t>SHREW</t>
  </si>
  <si>
    <t>LIPID</t>
  </si>
  <si>
    <t>CABBY</t>
  </si>
  <si>
    <t>SWANK</t>
  </si>
  <si>
    <t>SKEIN</t>
  </si>
  <si>
    <t>VIXEN</t>
  </si>
  <si>
    <t>SABLE</t>
  </si>
  <si>
    <t>BIMBO</t>
  </si>
  <si>
    <t>CAMPY</t>
  </si>
  <si>
    <t>BLIMP</t>
  </si>
  <si>
    <t>DULLY</t>
  </si>
  <si>
    <t>SPINY</t>
  </si>
  <si>
    <t>TIARA</t>
  </si>
  <si>
    <t>WIMPY</t>
  </si>
  <si>
    <t>ISLET</t>
  </si>
  <si>
    <t>GRIST</t>
  </si>
  <si>
    <t>HELIX</t>
  </si>
  <si>
    <t>BLEEP</t>
  </si>
  <si>
    <t>SAMBA</t>
  </si>
  <si>
    <t>CANTO</t>
  </si>
  <si>
    <t>YUCCA</t>
  </si>
  <si>
    <t>CHINK</t>
  </si>
  <si>
    <t>FRISK</t>
  </si>
  <si>
    <t>GAILY</t>
  </si>
  <si>
    <t>DRIER</t>
  </si>
  <si>
    <t>PYGMY</t>
  </si>
  <si>
    <t>ROWER</t>
  </si>
  <si>
    <t>BLEAT</t>
  </si>
  <si>
    <t>WHORL</t>
  </si>
  <si>
    <t>ATONE</t>
  </si>
  <si>
    <t>ELOPE</t>
  </si>
  <si>
    <t>PASHA</t>
  </si>
  <si>
    <t>FLACK</t>
  </si>
  <si>
    <t>AGLOW</t>
  </si>
  <si>
    <t>FLOSS</t>
  </si>
  <si>
    <t>GODLY</t>
  </si>
  <si>
    <t>LOOPY</t>
  </si>
  <si>
    <t>CODEX</t>
  </si>
  <si>
    <t>MODAL</t>
  </si>
  <si>
    <t>FILER</t>
  </si>
  <si>
    <t>NACHO</t>
  </si>
  <si>
    <t>DREGS</t>
  </si>
  <si>
    <t>SKULK</t>
  </si>
  <si>
    <t>CHINO</t>
  </si>
  <si>
    <t>GNOME</t>
  </si>
  <si>
    <t>GROUT</t>
  </si>
  <si>
    <t>SMELT</t>
  </si>
  <si>
    <t>CABAL</t>
  </si>
  <si>
    <t>NADIR</t>
  </si>
  <si>
    <t>DEIGN</t>
  </si>
  <si>
    <t>TAKEN</t>
  </si>
  <si>
    <t>TRILL</t>
  </si>
  <si>
    <t>CURVY</t>
  </si>
  <si>
    <t>RETCH</t>
  </si>
  <si>
    <t>SCULL</t>
  </si>
  <si>
    <t>YUPPY</t>
  </si>
  <si>
    <t>GOLEM</t>
  </si>
  <si>
    <t>BRIAR</t>
  </si>
  <si>
    <t>ATOLL</t>
  </si>
  <si>
    <t>COYLY</t>
  </si>
  <si>
    <t>WOOZY</t>
  </si>
  <si>
    <t>SEPIA</t>
  </si>
  <si>
    <t>SINEW</t>
  </si>
  <si>
    <t>BURRO</t>
  </si>
  <si>
    <t>PIXIE</t>
  </si>
  <si>
    <t>LOONY</t>
  </si>
  <si>
    <t>PANTY</t>
  </si>
  <si>
    <t>GUMMY</t>
  </si>
  <si>
    <t>SNAFU</t>
  </si>
  <si>
    <t>KIDDO</t>
  </si>
  <si>
    <t>FATWA</t>
  </si>
  <si>
    <t>TIMED</t>
  </si>
  <si>
    <t>DROLL</t>
  </si>
  <si>
    <t>FOSSA</t>
  </si>
  <si>
    <t>GUAVA</t>
  </si>
  <si>
    <t>OOMPH</t>
  </si>
  <si>
    <t>UNSAY</t>
  </si>
  <si>
    <t>HOVEL</t>
  </si>
  <si>
    <t>OWNED</t>
  </si>
  <si>
    <t>DAUNT</t>
  </si>
  <si>
    <t>CACAO</t>
  </si>
  <si>
    <t>QURAN</t>
  </si>
  <si>
    <t>BLOAT</t>
  </si>
  <si>
    <t>BLOKE</t>
  </si>
  <si>
    <t>QUACK</t>
  </si>
  <si>
    <t>FIXER</t>
  </si>
  <si>
    <t>SEDGE</t>
  </si>
  <si>
    <t>HYPER</t>
  </si>
  <si>
    <t>GHOUL</t>
  </si>
  <si>
    <t>CAULK</t>
  </si>
  <si>
    <t>NERDY</t>
  </si>
  <si>
    <t>AGAPE</t>
  </si>
  <si>
    <t>GUILE</t>
  </si>
  <si>
    <t>RAYON</t>
  </si>
  <si>
    <t>DIVAN</t>
  </si>
  <si>
    <t>CHUMP</t>
  </si>
  <si>
    <t>RISEN</t>
  </si>
  <si>
    <t>OLDEN</t>
  </si>
  <si>
    <t>NORSE</t>
  </si>
  <si>
    <t>PAEAN</t>
  </si>
  <si>
    <t>FOAMY</t>
  </si>
  <si>
    <t>MOULD</t>
  </si>
  <si>
    <t>BANDY</t>
  </si>
  <si>
    <t>MOREL</t>
  </si>
  <si>
    <t>BEADY</t>
  </si>
  <si>
    <t>FALSE</t>
  </si>
  <si>
    <t>ENNUI</t>
  </si>
  <si>
    <t>QUINT</t>
  </si>
  <si>
    <t>GECKO</t>
  </si>
  <si>
    <t>KEBAB</t>
  </si>
  <si>
    <t>KNELL</t>
  </si>
  <si>
    <t>TOPAZ</t>
  </si>
  <si>
    <t>PENNE</t>
  </si>
  <si>
    <t>FETID</t>
  </si>
  <si>
    <t>BLASE</t>
  </si>
  <si>
    <t>PHLOX</t>
  </si>
  <si>
    <t>APACE</t>
  </si>
  <si>
    <t>LEGGY</t>
  </si>
  <si>
    <t>LASSO</t>
  </si>
  <si>
    <t>DOWEL</t>
  </si>
  <si>
    <t>REEDY</t>
  </si>
  <si>
    <t>SHUSH</t>
  </si>
  <si>
    <t>SCREE</t>
  </si>
  <si>
    <t>SYNOD</t>
  </si>
  <si>
    <t>RITZY</t>
  </si>
  <si>
    <t>TARDY</t>
  </si>
  <si>
    <t>RETRY</t>
  </si>
  <si>
    <t>MACAW</t>
  </si>
  <si>
    <t>DOWDY</t>
  </si>
  <si>
    <t>TORTE</t>
  </si>
  <si>
    <t>INLAY</t>
  </si>
  <si>
    <t>TONER</t>
  </si>
  <si>
    <t>CURIO</t>
  </si>
  <si>
    <t>LIFER</t>
  </si>
  <si>
    <t>NATAL</t>
  </si>
  <si>
    <t>IGLOO</t>
  </si>
  <si>
    <t>BLURB</t>
  </si>
  <si>
    <t>DECAF</t>
  </si>
  <si>
    <t>DOWNY</t>
  </si>
  <si>
    <t>TULLE</t>
  </si>
  <si>
    <t>FIBRE</t>
  </si>
  <si>
    <t>LORRY</t>
  </si>
  <si>
    <t>COTTA</t>
  </si>
  <si>
    <t>GLUTE</t>
  </si>
  <si>
    <t>REIFY</t>
  </si>
  <si>
    <t>MANNA</t>
  </si>
  <si>
    <t>HUNKY</t>
  </si>
  <si>
    <t>BOTOX</t>
  </si>
  <si>
    <t>BITTY</t>
  </si>
  <si>
    <t>SAPPY</t>
  </si>
  <si>
    <t>HAIKU</t>
  </si>
  <si>
    <t>MUSKY</t>
  </si>
  <si>
    <t>HIJAB</t>
  </si>
  <si>
    <t>PARRY</t>
  </si>
  <si>
    <t>FOIST</t>
  </si>
  <si>
    <t>BUSTY</t>
  </si>
  <si>
    <t>TELLY</t>
  </si>
  <si>
    <t>BRAWN</t>
  </si>
  <si>
    <t>SUNUP</t>
  </si>
  <si>
    <t>AGAVE</t>
  </si>
  <si>
    <t>BONEY</t>
  </si>
  <si>
    <t>OCHER</t>
  </si>
  <si>
    <t>MAMBO</t>
  </si>
  <si>
    <t>FRYER</t>
  </si>
  <si>
    <t>GUSTY</t>
  </si>
  <si>
    <t>TAUPE</t>
  </si>
  <si>
    <t>PASTY</t>
  </si>
  <si>
    <t>DINAR</t>
  </si>
  <si>
    <t>DACHA</t>
  </si>
  <si>
    <t>KITTY</t>
  </si>
  <si>
    <t>TAROT</t>
  </si>
  <si>
    <t>MALAY</t>
  </si>
  <si>
    <t>FAXED</t>
  </si>
  <si>
    <t>CAIRN</t>
  </si>
  <si>
    <t>CHAFF</t>
  </si>
  <si>
    <t>LUMEN</t>
  </si>
  <si>
    <t>HANKY</t>
  </si>
  <si>
    <t>HOARY</t>
  </si>
  <si>
    <t>IDYLL</t>
  </si>
  <si>
    <t>CUTIE</t>
  </si>
  <si>
    <t>AORTA</t>
  </si>
  <si>
    <t>BUTCH</t>
  </si>
  <si>
    <t>TALUS</t>
  </si>
  <si>
    <t>ARGON</t>
  </si>
  <si>
    <t>ENEMA</t>
  </si>
  <si>
    <t>QUBIT</t>
  </si>
  <si>
    <t>MATZO</t>
  </si>
  <si>
    <t>CAGEY</t>
  </si>
  <si>
    <t>ZESTY</t>
  </si>
  <si>
    <t>PILAF</t>
  </si>
  <si>
    <t>NAPPY</t>
  </si>
  <si>
    <t>RECAP</t>
  </si>
  <si>
    <t>FILMY</t>
  </si>
  <si>
    <t>CURED</t>
  </si>
  <si>
    <t>BOWED</t>
  </si>
  <si>
    <t>AUNTY</t>
  </si>
  <si>
    <t>GRUEL</t>
  </si>
  <si>
    <t>LOTTO</t>
  </si>
  <si>
    <t>ETUDE</t>
  </si>
  <si>
    <t>WORSE</t>
  </si>
  <si>
    <t>WHINY</t>
  </si>
  <si>
    <t>HOSTA</t>
  </si>
  <si>
    <t>TEARY</t>
  </si>
  <si>
    <t>HUMUS</t>
  </si>
  <si>
    <t>PRIMP</t>
  </si>
  <si>
    <t>MANGY</t>
  </si>
  <si>
    <t>CALVE</t>
  </si>
  <si>
    <t>GRAPH</t>
  </si>
  <si>
    <t>SKEET</t>
  </si>
  <si>
    <t>GOODY</t>
  </si>
  <si>
    <t>SCOTS</t>
  </si>
  <si>
    <t>SQUAW</t>
  </si>
  <si>
    <t>TODDY</t>
  </si>
  <si>
    <t>GEEKY</t>
  </si>
  <si>
    <t>HYDRO</t>
  </si>
  <si>
    <t>KOALA</t>
  </si>
  <si>
    <t>MITER</t>
  </si>
  <si>
    <t>CRONE</t>
  </si>
  <si>
    <t>CONGA</t>
  </si>
  <si>
    <t>STAPH</t>
  </si>
  <si>
    <t>BUXOM</t>
  </si>
  <si>
    <t>STREP</t>
  </si>
  <si>
    <t>REFIT</t>
  </si>
  <si>
    <t>BORON</t>
  </si>
  <si>
    <t>AUGUR</t>
  </si>
  <si>
    <t>BREAM</t>
  </si>
  <si>
    <t>TWILL</t>
  </si>
  <si>
    <t>BALKY</t>
  </si>
  <si>
    <t>GONER</t>
  </si>
  <si>
    <t>ARTSY</t>
  </si>
  <si>
    <t>DIVOT</t>
  </si>
  <si>
    <t>HENNA</t>
  </si>
  <si>
    <t>WENCH</t>
  </si>
  <si>
    <t>DINKY</t>
  </si>
  <si>
    <t>SPLAT</t>
  </si>
  <si>
    <t>SEAMY</t>
  </si>
  <si>
    <t>AMITY</t>
  </si>
  <si>
    <t>VAPID</t>
  </si>
  <si>
    <t>UDDER</t>
  </si>
  <si>
    <t>INURE</t>
  </si>
  <si>
    <t>MYLAR</t>
  </si>
  <si>
    <t>DUVET</t>
  </si>
  <si>
    <t>CUBBY</t>
  </si>
  <si>
    <t>NOBLY</t>
  </si>
  <si>
    <t>BRINY</t>
  </si>
  <si>
    <t>CRESS</t>
  </si>
  <si>
    <t>THUNK</t>
  </si>
  <si>
    <t>CLOMP</t>
  </si>
  <si>
    <t>BOOZY</t>
  </si>
  <si>
    <t>PLAIT</t>
  </si>
  <si>
    <t>MIDGE</t>
  </si>
  <si>
    <t>SUMAC</t>
  </si>
  <si>
    <t>MISER</t>
  </si>
  <si>
    <t>AIOLI</t>
  </si>
  <si>
    <t>BALSA</t>
  </si>
  <si>
    <t>STILE</t>
  </si>
  <si>
    <t>KOOKY</t>
  </si>
  <si>
    <t>DIRGE</t>
  </si>
  <si>
    <t>PHAGE</t>
  </si>
  <si>
    <t>MUFTI</t>
  </si>
  <si>
    <t>SOUPY</t>
  </si>
  <si>
    <t>BILGE</t>
  </si>
  <si>
    <t>NODAL</t>
  </si>
  <si>
    <t>IONIC</t>
  </si>
  <si>
    <t>BORER</t>
  </si>
  <si>
    <t>PEPPY</t>
  </si>
  <si>
    <t>DROID</t>
  </si>
  <si>
    <t>PEEVE</t>
  </si>
  <si>
    <t>PRIMA</t>
  </si>
  <si>
    <t>RANGY</t>
  </si>
  <si>
    <t>TWEEN</t>
  </si>
  <si>
    <t>TUBAL</t>
  </si>
  <si>
    <t>SCRIM</t>
  </si>
  <si>
    <t>INGOT</t>
  </si>
  <si>
    <t>FEINT</t>
  </si>
  <si>
    <t>LEMUR</t>
  </si>
  <si>
    <t>JOUST</t>
  </si>
  <si>
    <t>DORKY</t>
  </si>
  <si>
    <t>FLUME</t>
  </si>
  <si>
    <t>ADOBO</t>
  </si>
  <si>
    <t>SULKY</t>
  </si>
  <si>
    <t>FUSED</t>
  </si>
  <si>
    <t>COLIC</t>
  </si>
  <si>
    <t>SWAMI</t>
  </si>
  <si>
    <t>DUNCE</t>
  </si>
  <si>
    <t>ZIPPY</t>
  </si>
  <si>
    <t>TENON</t>
  </si>
  <si>
    <t>THINE</t>
  </si>
  <si>
    <t>GAWKY</t>
  </si>
  <si>
    <t>EJIDO</t>
  </si>
  <si>
    <t>SHIRE</t>
  </si>
  <si>
    <t>ANTIC</t>
  </si>
  <si>
    <t>RECON</t>
  </si>
  <si>
    <t>ETHYL</t>
  </si>
  <si>
    <t>PRUDE</t>
  </si>
  <si>
    <t>MINTY</t>
  </si>
  <si>
    <t>VENAL</t>
  </si>
  <si>
    <t>BOGGY</t>
  </si>
  <si>
    <t>SHILL</t>
  </si>
  <si>
    <t>ADDER</t>
  </si>
  <si>
    <t>CANNA</t>
  </si>
  <si>
    <t>FICUS</t>
  </si>
  <si>
    <t>GNASH</t>
  </si>
  <si>
    <t>PRION</t>
  </si>
  <si>
    <t>BATIK</t>
  </si>
  <si>
    <t>MUCKY</t>
  </si>
  <si>
    <t>ROUST</t>
  </si>
  <si>
    <t>GIRLY</t>
  </si>
  <si>
    <t>REMIT</t>
  </si>
  <si>
    <t>CLUNK</t>
  </si>
  <si>
    <t>COPSE</t>
  </si>
  <si>
    <t>EXPAT</t>
  </si>
  <si>
    <t>TRIPE</t>
  </si>
  <si>
    <t>EDIFY</t>
  </si>
  <si>
    <t>THRUM</t>
  </si>
  <si>
    <t>DATUM</t>
  </si>
  <si>
    <t>SISAL</t>
  </si>
  <si>
    <t>BEBOP</t>
  </si>
  <si>
    <t>MOSEY</t>
  </si>
  <si>
    <t>GLYPH</t>
  </si>
  <si>
    <t>DUMPY</t>
  </si>
  <si>
    <t>WEEPY</t>
  </si>
  <si>
    <t>TITHE</t>
  </si>
  <si>
    <t>PRIMO</t>
  </si>
  <si>
    <t>CAROL</t>
  </si>
  <si>
    <t>COVEN</t>
  </si>
  <si>
    <t>TAFFY</t>
  </si>
  <si>
    <t>BONED</t>
  </si>
  <si>
    <t>AERIE</t>
  </si>
  <si>
    <t>JIFFY</t>
  </si>
  <si>
    <t>VEXED</t>
  </si>
  <si>
    <t>LATKE</t>
  </si>
  <si>
    <t>ELIDE</t>
  </si>
  <si>
    <t>SWILL</t>
  </si>
  <si>
    <t>HARPY</t>
  </si>
  <si>
    <t>ACTIN</t>
  </si>
  <si>
    <t>VULVA</t>
  </si>
  <si>
    <t>WANLY</t>
  </si>
  <si>
    <t>BATTY</t>
  </si>
  <si>
    <t>KIDDY</t>
  </si>
  <si>
    <t>RUMMY</t>
  </si>
  <si>
    <t>LOGON</t>
  </si>
  <si>
    <t>MEALY</t>
  </si>
  <si>
    <t>FOUNT</t>
  </si>
  <si>
    <t>BIOME</t>
  </si>
  <si>
    <t>SARIN</t>
  </si>
  <si>
    <t>SWALE</t>
  </si>
  <si>
    <t>BASSO</t>
  </si>
  <si>
    <t>GUANO</t>
  </si>
  <si>
    <t>ANTSY</t>
  </si>
  <si>
    <t>YODEL</t>
  </si>
  <si>
    <t>SILTY</t>
  </si>
  <si>
    <t>PINON</t>
  </si>
  <si>
    <t>MANSE</t>
  </si>
  <si>
    <t>KNAVE</t>
  </si>
  <si>
    <t>MOUSY</t>
  </si>
  <si>
    <t>USURY</t>
  </si>
  <si>
    <t>OAKEN</t>
  </si>
  <si>
    <t>YUCKY</t>
  </si>
  <si>
    <t>FILCH</t>
  </si>
  <si>
    <t>MORAY</t>
  </si>
  <si>
    <t>JUNKY</t>
  </si>
  <si>
    <t>MYRRH</t>
  </si>
  <si>
    <t>TORUS</t>
  </si>
  <si>
    <t>PLEBE</t>
  </si>
  <si>
    <t>CITED</t>
  </si>
  <si>
    <t>HINDI</t>
  </si>
  <si>
    <t>SCRUM</t>
  </si>
  <si>
    <t>REARM</t>
  </si>
  <si>
    <t>ADIEU</t>
  </si>
  <si>
    <t>ADIOS</t>
  </si>
  <si>
    <t>ULAMA</t>
  </si>
  <si>
    <t>CATTY</t>
  </si>
  <si>
    <t>ALKYD</t>
  </si>
  <si>
    <t>SATYR</t>
  </si>
  <si>
    <t>ANIMA</t>
  </si>
  <si>
    <t>ADMIN</t>
  </si>
  <si>
    <t>XENON</t>
  </si>
  <si>
    <t>MASER</t>
  </si>
  <si>
    <t>JINKS</t>
  </si>
  <si>
    <t>DICEY</t>
  </si>
  <si>
    <t>XEROX</t>
  </si>
  <si>
    <t>BEVEL</t>
  </si>
  <si>
    <t>MUMPS</t>
  </si>
  <si>
    <t>FIVER</t>
  </si>
  <si>
    <t>MOXIE</t>
  </si>
  <si>
    <t>CUPID</t>
  </si>
  <si>
    <t>POLIS</t>
  </si>
  <si>
    <t>PULPY</t>
  </si>
  <si>
    <t>QUASI</t>
  </si>
  <si>
    <t>POUTY</t>
  </si>
  <si>
    <t>HONKY</t>
  </si>
  <si>
    <t>MANTA</t>
  </si>
  <si>
    <t>VERSO</t>
  </si>
  <si>
    <t>DOOZY</t>
  </si>
  <si>
    <t>HOOCH</t>
  </si>
  <si>
    <t>AMOUR</t>
  </si>
  <si>
    <t>STOLE</t>
  </si>
  <si>
    <t>CHOCK</t>
  </si>
  <si>
    <t>RUMBA</t>
  </si>
  <si>
    <t>DALLY</t>
  </si>
  <si>
    <t>NATTY</t>
  </si>
  <si>
    <t>FIZZY</t>
  </si>
  <si>
    <t>GONAD</t>
  </si>
  <si>
    <t>SERGE</t>
  </si>
  <si>
    <t>SITAR</t>
  </si>
  <si>
    <t>DIVVY</t>
  </si>
  <si>
    <t>BOSON</t>
  </si>
  <si>
    <t>ARGOT</t>
  </si>
  <si>
    <t>GRIOT</t>
  </si>
  <si>
    <t>BRIER</t>
  </si>
  <si>
    <t>REMIX</t>
  </si>
  <si>
    <t>SALLY</t>
  </si>
  <si>
    <t>TARRY</t>
  </si>
  <si>
    <t>PITON</t>
  </si>
  <si>
    <t>KAPUT</t>
  </si>
  <si>
    <t>TONED</t>
  </si>
  <si>
    <t>DEUCE</t>
  </si>
  <si>
    <t>DEBUG</t>
  </si>
  <si>
    <t>BARED</t>
  </si>
  <si>
    <t>SEDUM</t>
  </si>
  <si>
    <t>MULEY</t>
  </si>
  <si>
    <t>SWEPT</t>
  </si>
  <si>
    <t>KLICK</t>
  </si>
  <si>
    <t>CURIA</t>
  </si>
  <si>
    <t>CODON</t>
  </si>
  <si>
    <t>ICILY</t>
  </si>
  <si>
    <t>ROBED</t>
  </si>
  <si>
    <t>NERVY</t>
  </si>
  <si>
    <t>FRIZZ</t>
  </si>
  <si>
    <t>TROTH</t>
  </si>
  <si>
    <t>CROUP</t>
  </si>
  <si>
    <t>FORME</t>
  </si>
  <si>
    <t>TOILE</t>
  </si>
  <si>
    <t>SISSY</t>
  </si>
  <si>
    <t>CAPED</t>
  </si>
  <si>
    <t>TUBBY</t>
  </si>
  <si>
    <t>QUAFF</t>
  </si>
  <si>
    <t>JULEP</t>
  </si>
  <si>
    <t>RICIN</t>
  </si>
  <si>
    <t>AZERI</t>
  </si>
  <si>
    <t>SNAKY</t>
  </si>
  <si>
    <t>TOQUE</t>
  </si>
  <si>
    <t>NIGRA</t>
  </si>
  <si>
    <t>SLAKE</t>
  </si>
  <si>
    <t>EMOTE</t>
  </si>
  <si>
    <t>GUPPY</t>
  </si>
  <si>
    <t>BONNY</t>
  </si>
  <si>
    <t>SHERD</t>
  </si>
  <si>
    <t>IMAGO</t>
  </si>
  <si>
    <t>BOYAR</t>
  </si>
  <si>
    <t>FILLE</t>
  </si>
  <si>
    <t>GLUON</t>
  </si>
  <si>
    <t>WETLY</t>
  </si>
  <si>
    <t>WORDY</t>
  </si>
  <si>
    <t>ODDER</t>
  </si>
  <si>
    <t>MINED</t>
  </si>
  <si>
    <t>SAGGY</t>
  </si>
  <si>
    <t>LUGER</t>
  </si>
  <si>
    <t>DAFFY</t>
  </si>
  <si>
    <t>INKED</t>
  </si>
  <si>
    <t>NUBBY</t>
  </si>
  <si>
    <t>GOFER</t>
  </si>
  <si>
    <t>KLUTZ</t>
  </si>
  <si>
    <t>CHINE</t>
  </si>
  <si>
    <t>KRAUT</t>
  </si>
  <si>
    <t>SERIF</t>
  </si>
  <si>
    <t>KABOB</t>
  </si>
  <si>
    <t>DRILY</t>
  </si>
  <si>
    <t>INCUS</t>
  </si>
  <si>
    <t>KRILL</t>
  </si>
  <si>
    <t>MANGA</t>
  </si>
  <si>
    <t>JOKEY</t>
  </si>
  <si>
    <t>WAHOO</t>
  </si>
  <si>
    <t>AMBIT</t>
  </si>
  <si>
    <t>DEIFY</t>
  </si>
  <si>
    <t>ANIME</t>
  </si>
  <si>
    <t>LOAMY</t>
  </si>
  <si>
    <t>OXBOW</t>
  </si>
  <si>
    <t>SCRIP</t>
  </si>
  <si>
    <t>JELLO</t>
  </si>
  <si>
    <t>KENTE</t>
  </si>
  <si>
    <t>TAMED</t>
  </si>
  <si>
    <t>SICKO</t>
  </si>
  <si>
    <t>DUCHY</t>
  </si>
  <si>
    <t>AHHHH</t>
  </si>
  <si>
    <t>BRONC</t>
  </si>
  <si>
    <t>SOFTY</t>
  </si>
  <si>
    <t>OFFAL</t>
  </si>
  <si>
    <t>WOOLY</t>
  </si>
  <si>
    <t>OLDIE</t>
  </si>
  <si>
    <t>TITTY</t>
  </si>
  <si>
    <t>MOIRE</t>
  </si>
  <si>
    <t>WHIRR</t>
  </si>
  <si>
    <t>CAPON</t>
  </si>
  <si>
    <t>HAUSA</t>
  </si>
  <si>
    <t>MOWED</t>
  </si>
  <si>
    <t>AMINE</t>
  </si>
  <si>
    <t>ELVEN</t>
  </si>
  <si>
    <t>DORIC</t>
  </si>
  <si>
    <t>ANODE</t>
  </si>
  <si>
    <t>DAMAR</t>
  </si>
  <si>
    <t>SCAPE</t>
  </si>
  <si>
    <t>EXURB</t>
  </si>
  <si>
    <t>TELEX</t>
  </si>
  <si>
    <t>DUCAT</t>
  </si>
  <si>
    <t>TAMER</t>
  </si>
  <si>
    <t>LIVEN</t>
  </si>
  <si>
    <t>TOADY</t>
  </si>
  <si>
    <t>OVOID</t>
  </si>
  <si>
    <t>GASSY</t>
  </si>
  <si>
    <t>WORMY</t>
  </si>
  <si>
    <t>ANCHO</t>
  </si>
  <si>
    <t>BITER</t>
  </si>
  <si>
    <t>TWERP</t>
  </si>
  <si>
    <t>FAKER</t>
  </si>
  <si>
    <t>VETCH</t>
  </si>
  <si>
    <t>CALLA</t>
  </si>
  <si>
    <t>MACHE</t>
  </si>
  <si>
    <t>SUDSY</t>
  </si>
  <si>
    <t>RAPED</t>
  </si>
  <si>
    <t>VAUNT</t>
  </si>
  <si>
    <t>HYMEN</t>
  </si>
  <si>
    <t>DOZER</t>
  </si>
  <si>
    <t>MITRE</t>
  </si>
  <si>
    <t>DODGY</t>
  </si>
  <si>
    <t>WORST</t>
  </si>
  <si>
    <t>UMBRA</t>
  </si>
  <si>
    <t>MEZZO</t>
  </si>
  <si>
    <t>TAIGA</t>
  </si>
  <si>
    <t>HUSSY</t>
  </si>
  <si>
    <t>DUCKY</t>
  </si>
  <si>
    <t>MIRIN</t>
  </si>
  <si>
    <t>BRANE</t>
  </si>
  <si>
    <t>ARIAN</t>
  </si>
  <si>
    <t>SPOOR</t>
  </si>
  <si>
    <t>AREAL</t>
  </si>
  <si>
    <t>CIVET</t>
  </si>
  <si>
    <t>DWEEB</t>
  </si>
  <si>
    <t>NITRO</t>
  </si>
  <si>
    <t>RAKED</t>
  </si>
  <si>
    <t>FINIS</t>
  </si>
  <si>
    <t>FAKED</t>
  </si>
  <si>
    <t>TAPIR</t>
  </si>
  <si>
    <t>HOOEY</t>
  </si>
  <si>
    <t>MOPED</t>
  </si>
  <si>
    <t>NIPPY</t>
  </si>
  <si>
    <t>RULED</t>
  </si>
  <si>
    <t>HYOID</t>
  </si>
  <si>
    <t>POSER</t>
  </si>
  <si>
    <t>NEIGH</t>
  </si>
  <si>
    <t>WAXEN</t>
  </si>
  <si>
    <t>YOKEL</t>
  </si>
  <si>
    <t>SHORN</t>
  </si>
  <si>
    <t>BOLUS</t>
  </si>
  <si>
    <t>LIANA</t>
  </si>
  <si>
    <t>BURKA</t>
  </si>
  <si>
    <t>SCARP</t>
  </si>
  <si>
    <t>AFORE</t>
  </si>
  <si>
    <t>MIRED</t>
  </si>
  <si>
    <t>PIPED</t>
  </si>
  <si>
    <t>DOTTY</t>
  </si>
  <si>
    <t>LOESS</t>
  </si>
  <si>
    <t>AGORA</t>
  </si>
  <si>
    <t>TELCO</t>
  </si>
  <si>
    <t>KANJI</t>
  </si>
  <si>
    <t>NINNY</t>
  </si>
  <si>
    <t>CALYX</t>
  </si>
  <si>
    <t>GORSE</t>
  </si>
  <si>
    <t>MESON</t>
  </si>
  <si>
    <t>DOYEN</t>
  </si>
  <si>
    <t>TABLA</t>
  </si>
  <si>
    <t>EDGED</t>
  </si>
  <si>
    <t>LOUPE</t>
  </si>
  <si>
    <t>BEAUT</t>
  </si>
  <si>
    <t>ZILCH</t>
  </si>
  <si>
    <t>HOKUM</t>
  </si>
  <si>
    <t>WONKY</t>
  </si>
  <si>
    <t>BOFFO</t>
  </si>
  <si>
    <t>VOILE</t>
  </si>
  <si>
    <t>SCAMP</t>
  </si>
  <si>
    <t>DELFT</t>
  </si>
  <si>
    <t>WHIST</t>
  </si>
  <si>
    <t>BRACT</t>
  </si>
  <si>
    <t>SYNTH</t>
  </si>
  <si>
    <t>PUNKY</t>
  </si>
  <si>
    <t>BAIZE</t>
  </si>
  <si>
    <t>STELE</t>
  </si>
  <si>
    <t>HYPED</t>
  </si>
  <si>
    <t>SPILT</t>
  </si>
  <si>
    <t>VEDIC</t>
  </si>
  <si>
    <t>JOWLY</t>
  </si>
  <si>
    <t>AXION</t>
  </si>
  <si>
    <t>DUOMO</t>
  </si>
  <si>
    <t>DROSS</t>
  </si>
  <si>
    <t>CORKY</t>
  </si>
  <si>
    <t>SPUME</t>
  </si>
  <si>
    <t>LUDIC</t>
  </si>
  <si>
    <t>COWED</t>
  </si>
  <si>
    <t>KASHA</t>
  </si>
  <si>
    <t>INCAN</t>
  </si>
  <si>
    <t>ROSIN</t>
  </si>
  <si>
    <t>DARKY</t>
  </si>
  <si>
    <t>DITZY</t>
  </si>
  <si>
    <t>RAVER</t>
  </si>
  <si>
    <t>GUSHY</t>
  </si>
  <si>
    <t>VROOM</t>
  </si>
  <si>
    <t>KAZOO</t>
  </si>
  <si>
    <t>SMOLT</t>
  </si>
  <si>
    <t>DUCAL</t>
  </si>
  <si>
    <t>BELAY</t>
  </si>
  <si>
    <t>TUTTI</t>
  </si>
  <si>
    <t>GREBE</t>
  </si>
  <si>
    <t>TAXON</t>
  </si>
  <si>
    <t>LEMMA</t>
  </si>
  <si>
    <t>CADGE</t>
  </si>
  <si>
    <t>COOTY</t>
  </si>
  <si>
    <t>TIPPY</t>
  </si>
  <si>
    <t>NARCO</t>
  </si>
  <si>
    <t>PORKY</t>
  </si>
  <si>
    <t>ROUGE</t>
  </si>
  <si>
    <t>WHELK</t>
  </si>
  <si>
    <t>SQUIB</t>
  </si>
  <si>
    <t>VELDT</t>
  </si>
  <si>
    <t>AUGHT</t>
  </si>
  <si>
    <t>SWARD</t>
  </si>
  <si>
    <t>LIEGE</t>
  </si>
  <si>
    <t>GIMPY</t>
  </si>
  <si>
    <t>CLARO</t>
  </si>
  <si>
    <t>TITRE</t>
  </si>
  <si>
    <t>ZONAL</t>
  </si>
  <si>
    <t>SATAY</t>
  </si>
  <si>
    <t>POSED</t>
  </si>
  <si>
    <t>NOOOO</t>
  </si>
  <si>
    <t>LANAI</t>
  </si>
  <si>
    <t>OUTRE</t>
  </si>
  <si>
    <t>BLINI</t>
  </si>
  <si>
    <t>CAROM</t>
  </si>
  <si>
    <t>DIPPY</t>
  </si>
  <si>
    <t>TATTY</t>
  </si>
  <si>
    <t>TROMP</t>
  </si>
  <si>
    <t>ASPIC</t>
  </si>
  <si>
    <t>PUBIS</t>
  </si>
  <si>
    <t>IDLER</t>
  </si>
  <si>
    <t>NEWEL</t>
  </si>
  <si>
    <t>BEERY</t>
  </si>
  <si>
    <t>SQUAB</t>
  </si>
  <si>
    <t>LOLLY</t>
  </si>
  <si>
    <t>CRAPE</t>
  </si>
  <si>
    <t>MOVED</t>
  </si>
  <si>
    <t>ADMAN</t>
  </si>
  <si>
    <t>EIDER</t>
  </si>
  <si>
    <t>BEZEL</t>
  </si>
  <si>
    <t>SEINE</t>
  </si>
  <si>
    <t>LUCRE</t>
  </si>
  <si>
    <t>SIPPY</t>
  </si>
  <si>
    <t>TATER</t>
  </si>
  <si>
    <t>TUNED</t>
  </si>
  <si>
    <t>SCRAM</t>
  </si>
  <si>
    <t>PUNIC</t>
  </si>
  <si>
    <t>BIDET</t>
  </si>
  <si>
    <t>STELA</t>
  </si>
  <si>
    <t>BIGHT</t>
  </si>
  <si>
    <t>BORAX</t>
  </si>
  <si>
    <t>KETCH</t>
  </si>
  <si>
    <t>HULLO</t>
  </si>
  <si>
    <t>PAYEE</t>
  </si>
  <si>
    <t>OMANI</t>
  </si>
  <si>
    <t>GAZAN</t>
  </si>
  <si>
    <t>FIORD</t>
  </si>
  <si>
    <t>BATED</t>
  </si>
  <si>
    <t>FAERY</t>
  </si>
  <si>
    <t>BLAHS</t>
  </si>
  <si>
    <t>BETEL</t>
  </si>
  <si>
    <t>VIREO</t>
  </si>
  <si>
    <t>VEINY</t>
  </si>
  <si>
    <t>VOCAB</t>
  </si>
  <si>
    <t>NEATH</t>
  </si>
  <si>
    <t>SABOT</t>
  </si>
  <si>
    <t>STROP</t>
  </si>
  <si>
    <t>ABAYA</t>
  </si>
  <si>
    <t>FACED</t>
  </si>
  <si>
    <t>TENIA</t>
  </si>
  <si>
    <t>DOLOR</t>
  </si>
  <si>
    <t>GUNNY</t>
  </si>
  <si>
    <t>TOPOS</t>
  </si>
  <si>
    <t>SAMBO</t>
  </si>
  <si>
    <t>BORIC</t>
  </si>
  <si>
    <t>ULNAR</t>
  </si>
  <si>
    <t>HUFFY</t>
  </si>
  <si>
    <t>CAROB</t>
  </si>
  <si>
    <t>ANOLE</t>
  </si>
  <si>
    <t>ADDLE</t>
  </si>
  <si>
    <t>PANGA</t>
  </si>
  <si>
    <t>BLING</t>
  </si>
  <si>
    <t>GLUED</t>
  </si>
  <si>
    <t>BOSUN</t>
  </si>
  <si>
    <t>TALKY</t>
  </si>
  <si>
    <t>CARNY</t>
  </si>
  <si>
    <t>TUTEE</t>
  </si>
  <si>
    <t>CLADE</t>
  </si>
  <si>
    <t>HISSY</t>
  </si>
  <si>
    <t>BUZZY</t>
  </si>
  <si>
    <t>REPOT</t>
  </si>
  <si>
    <t>GAUSS</t>
  </si>
  <si>
    <t>KARAT</t>
  </si>
  <si>
    <t>NABOB</t>
  </si>
  <si>
    <t>DEIST</t>
  </si>
  <si>
    <t>ILIAC</t>
  </si>
  <si>
    <t>LIKED</t>
  </si>
  <si>
    <t>FUSTY</t>
  </si>
  <si>
    <t>CHERT</t>
  </si>
  <si>
    <t>CODEC</t>
  </si>
  <si>
    <t>CORGI</t>
  </si>
  <si>
    <t>MILER</t>
  </si>
  <si>
    <t>HALAL</t>
  </si>
  <si>
    <t>PIKER</t>
  </si>
  <si>
    <t>MOOCH</t>
  </si>
  <si>
    <t>WHUMP</t>
  </si>
  <si>
    <t>DOSED</t>
  </si>
  <si>
    <t>TITER</t>
  </si>
  <si>
    <t>DIMER</t>
  </si>
  <si>
    <t>STUPA</t>
  </si>
  <si>
    <t>QUITS</t>
  </si>
  <si>
    <t>HAOLE</t>
  </si>
  <si>
    <t>DRECK</t>
  </si>
  <si>
    <t>HOLEY</t>
  </si>
  <si>
    <t>UNCAP</t>
  </si>
  <si>
    <t>YOGIC</t>
  </si>
  <si>
    <t>HOKEY</t>
  </si>
  <si>
    <t>SKANK</t>
  </si>
  <si>
    <t>CANID</t>
  </si>
  <si>
    <t>HAMMY</t>
  </si>
  <si>
    <t>BINOC</t>
  </si>
  <si>
    <t>MATHS</t>
  </si>
  <si>
    <t>DAVIT</t>
  </si>
  <si>
    <t>TANSY</t>
  </si>
  <si>
    <t>PEOPLE</t>
  </si>
  <si>
    <t>SHOULD</t>
  </si>
  <si>
    <t>SCHOOL</t>
  </si>
  <si>
    <t>BECOME</t>
  </si>
  <si>
    <t>REALLY</t>
  </si>
  <si>
    <t>FAMILY</t>
  </si>
  <si>
    <t>SYSTEM</t>
  </si>
  <si>
    <t>DURING</t>
  </si>
  <si>
    <t>NUMBER</t>
  </si>
  <si>
    <t>ALWAYS</t>
  </si>
  <si>
    <t>HAPPEN</t>
  </si>
  <si>
    <t>BEFORE</t>
  </si>
  <si>
    <t>MOTHER</t>
  </si>
  <si>
    <t>THOUGH</t>
  </si>
  <si>
    <t>LITTLE</t>
  </si>
  <si>
    <t>AROUND</t>
  </si>
  <si>
    <t>FRIEND</t>
  </si>
  <si>
    <t>FATHER</t>
  </si>
  <si>
    <t>MEMBER</t>
  </si>
  <si>
    <t>ALMOST</t>
  </si>
  <si>
    <t>CHANGE</t>
  </si>
  <si>
    <t>MINUTE</t>
  </si>
  <si>
    <t>SOCIAL</t>
  </si>
  <si>
    <t>FOLLOW</t>
  </si>
  <si>
    <t>PARENT</t>
  </si>
  <si>
    <t>CREATE</t>
  </si>
  <si>
    <t>PUBLIC</t>
  </si>
  <si>
    <t>OTHERS</t>
  </si>
  <si>
    <t>OFFICE</t>
  </si>
  <si>
    <t>HEALTH</t>
  </si>
  <si>
    <t>PERSON</t>
  </si>
  <si>
    <t>WITHIN</t>
  </si>
  <si>
    <t>RESULT</t>
  </si>
  <si>
    <t>REASON</t>
  </si>
  <si>
    <t>MOMENT</t>
  </si>
  <si>
    <t>ENOUGH</t>
  </si>
  <si>
    <t>ACROSS</t>
  </si>
  <si>
    <t>SECOND</t>
  </si>
  <si>
    <t>TOWARD</t>
  </si>
  <si>
    <t>POLICY</t>
  </si>
  <si>
    <t>APPEAR</t>
  </si>
  <si>
    <t>BOUGHT</t>
  </si>
  <si>
    <t>MARKET</t>
  </si>
  <si>
    <t>EXPECT</t>
  </si>
  <si>
    <t>NATION</t>
  </si>
  <si>
    <t>COURSE</t>
  </si>
  <si>
    <t>BEHIND</t>
  </si>
  <si>
    <t>REMAIN</t>
  </si>
  <si>
    <t>EFFECT</t>
  </si>
  <si>
    <t>FORMER</t>
  </si>
  <si>
    <t>REPORT</t>
  </si>
  <si>
    <t>BETTER</t>
  </si>
  <si>
    <t>EFFORT</t>
  </si>
  <si>
    <t>DECIDE</t>
  </si>
  <si>
    <t>STRONG</t>
  </si>
  <si>
    <t>LEADER</t>
  </si>
  <si>
    <t>POLICE</t>
  </si>
  <si>
    <t>RETURN</t>
  </si>
  <si>
    <t>ACTION</t>
  </si>
  <si>
    <t>SEASON</t>
  </si>
  <si>
    <t>PLAYER</t>
  </si>
  <si>
    <t>RECORD</t>
  </si>
  <si>
    <t>GROUND</t>
  </si>
  <si>
    <t>MATTER</t>
  </si>
  <si>
    <t>CENTER</t>
  </si>
  <si>
    <t>COUPLE</t>
  </si>
  <si>
    <t>FIGURE</t>
  </si>
  <si>
    <t>STREET</t>
  </si>
  <si>
    <t>ITSELF</t>
  </si>
  <si>
    <t>EITHER</t>
  </si>
  <si>
    <t>RECENT</t>
  </si>
  <si>
    <t>DOCTOR</t>
  </si>
  <si>
    <t>WORKER</t>
  </si>
  <si>
    <t>SIMPLY</t>
  </si>
  <si>
    <t>SOURCE</t>
  </si>
  <si>
    <t>NEARLY</t>
  </si>
  <si>
    <t>CHOOSE</t>
  </si>
  <si>
    <t>WINDOW</t>
  </si>
  <si>
    <t>LISTEN</t>
  </si>
  <si>
    <t>CHANCE</t>
  </si>
  <si>
    <t>ENERGY</t>
  </si>
  <si>
    <t>PERIOD</t>
  </si>
  <si>
    <t>SUMMER</t>
  </si>
  <si>
    <t>LIKELY</t>
  </si>
  <si>
    <t>LETTER</t>
  </si>
  <si>
    <t>CHOICE</t>
  </si>
  <si>
    <t>SINGLE</t>
  </si>
  <si>
    <t>CHURCH</t>
  </si>
  <si>
    <t>FUTURE</t>
  </si>
  <si>
    <t>ANYONE</t>
  </si>
  <si>
    <t>MYSELF</t>
  </si>
  <si>
    <t>AUTHOR</t>
  </si>
  <si>
    <t>AGENCY</t>
  </si>
  <si>
    <t>NATURE</t>
  </si>
  <si>
    <t>REDUCE</t>
  </si>
  <si>
    <t>COMMON</t>
  </si>
  <si>
    <t>SERIES</t>
  </si>
  <si>
    <t>ANIMAL</t>
  </si>
  <si>
    <t>FACTOR</t>
  </si>
  <si>
    <t>DECADE</t>
  </si>
  <si>
    <t>ARTIST</t>
  </si>
  <si>
    <t>CAREER</t>
  </si>
  <si>
    <t>BEYOND</t>
  </si>
  <si>
    <t>SIMPLE</t>
  </si>
  <si>
    <t>ACCEPT</t>
  </si>
  <si>
    <t>ANSWER</t>
  </si>
  <si>
    <t>AMOUNT</t>
  </si>
  <si>
    <t>GROWTH</t>
  </si>
  <si>
    <t>DEGREE</t>
  </si>
  <si>
    <t>WONDER</t>
  </si>
  <si>
    <t>ATTACK</t>
  </si>
  <si>
    <t>REGION</t>
  </si>
  <si>
    <t>PRETTY</t>
  </si>
  <si>
    <t>ARRIVE</t>
  </si>
  <si>
    <t>LAWYER</t>
  </si>
  <si>
    <t>SISTER</t>
  </si>
  <si>
    <t>DESIGN</t>
  </si>
  <si>
    <t>INDEED</t>
  </si>
  <si>
    <t>RATHER</t>
  </si>
  <si>
    <t>ENTIRE</t>
  </si>
  <si>
    <t>FORGET</t>
  </si>
  <si>
    <t>FORGOT</t>
  </si>
  <si>
    <t>REMOVE</t>
  </si>
  <si>
    <t>MEMORY</t>
  </si>
  <si>
    <t>EXPERT</t>
  </si>
  <si>
    <t>SPRING</t>
  </si>
  <si>
    <t>FINISH</t>
  </si>
  <si>
    <t>THEORY</t>
  </si>
  <si>
    <t>IMPACT</t>
  </si>
  <si>
    <t>CHARGE</t>
  </si>
  <si>
    <t>REVEAL</t>
  </si>
  <si>
    <t>WEAPON</t>
  </si>
  <si>
    <t>MANAGE</t>
  </si>
  <si>
    <t>CAMERA</t>
  </si>
  <si>
    <t>WEIGHT</t>
  </si>
  <si>
    <t>AFFECT</t>
  </si>
  <si>
    <t>INSIDE</t>
  </si>
  <si>
    <t>WRITER</t>
  </si>
  <si>
    <t>MIDDLE</t>
  </si>
  <si>
    <t>DETAIL</t>
  </si>
  <si>
    <t>METHOD</t>
  </si>
  <si>
    <t>SEXUAL</t>
  </si>
  <si>
    <t>CANCER</t>
  </si>
  <si>
    <t>FINGER</t>
  </si>
  <si>
    <t>GARDEN</t>
  </si>
  <si>
    <t>NOTICE</t>
  </si>
  <si>
    <t>MODERN</t>
  </si>
  <si>
    <t>BUDGET</t>
  </si>
  <si>
    <t>VICTIM</t>
  </si>
  <si>
    <t>THREAT</t>
  </si>
  <si>
    <t>DINNER</t>
  </si>
  <si>
    <t>RELATE</t>
  </si>
  <si>
    <t>TRAVEL</t>
  </si>
  <si>
    <t>DEBATE</t>
  </si>
  <si>
    <t>SENIOR</t>
  </si>
  <si>
    <t>ASSUME</t>
  </si>
  <si>
    <t>SUFFER</t>
  </si>
  <si>
    <t>SPEECH</t>
  </si>
  <si>
    <t>OPTION</t>
  </si>
  <si>
    <t>FOREST</t>
  </si>
  <si>
    <t>GLOBAL</t>
  </si>
  <si>
    <t>SENATE</t>
  </si>
  <si>
    <t>REFORM</t>
  </si>
  <si>
    <t>ACCESS</t>
  </si>
  <si>
    <t>CREDIT</t>
  </si>
  <si>
    <t>CORNER</t>
  </si>
  <si>
    <t>RECALL</t>
  </si>
  <si>
    <t>SAFETY</t>
  </si>
  <si>
    <t>INCOME</t>
  </si>
  <si>
    <t>STRIKE</t>
  </si>
  <si>
    <t>NOBODY</t>
  </si>
  <si>
    <t>OBJECT</t>
  </si>
  <si>
    <t>CLIENT</t>
  </si>
  <si>
    <t>PLEASE</t>
  </si>
  <si>
    <t>ATTEND</t>
  </si>
  <si>
    <t>SPIRIT</t>
  </si>
  <si>
    <t>BATTLE</t>
  </si>
  <si>
    <t>CRISIS</t>
  </si>
  <si>
    <t>DEFINE</t>
  </si>
  <si>
    <t>EASILY</t>
  </si>
  <si>
    <t>STATUS</t>
  </si>
  <si>
    <t>VISION</t>
  </si>
  <si>
    <t>NORMAL</t>
  </si>
  <si>
    <t>SLOWLY</t>
  </si>
  <si>
    <t>DRIVER</t>
  </si>
  <si>
    <t>HANDLE</t>
  </si>
  <si>
    <t>SURVEY</t>
  </si>
  <si>
    <t>WINTER</t>
  </si>
  <si>
    <t>SOVIET</t>
  </si>
  <si>
    <t>REFUSE</t>
  </si>
  <si>
    <t>SCREEN</t>
  </si>
  <si>
    <t>READER</t>
  </si>
  <si>
    <t>TARGET</t>
  </si>
  <si>
    <t>PRISON</t>
  </si>
  <si>
    <t>DEMAND</t>
  </si>
  <si>
    <t>FLIGHT</t>
  </si>
  <si>
    <t>EMERGE</t>
  </si>
  <si>
    <t>BRIGHT</t>
  </si>
  <si>
    <t>SAMPLE</t>
  </si>
  <si>
    <t>SETTLE</t>
  </si>
  <si>
    <t>HIGHLY</t>
  </si>
  <si>
    <t>MOSTLY</t>
  </si>
  <si>
    <t>LESSON</t>
  </si>
  <si>
    <t>LIVING</t>
  </si>
  <si>
    <t>UNLESS</t>
  </si>
  <si>
    <t>BORDER</t>
  </si>
  <si>
    <t>GATHER</t>
  </si>
  <si>
    <t>CRITIC</t>
  </si>
  <si>
    <t>ASPECT</t>
  </si>
  <si>
    <t>INSIST</t>
  </si>
  <si>
    <t>ANNUAL</t>
  </si>
  <si>
    <t>FRENCH</t>
  </si>
  <si>
    <t>AFFAIR</t>
  </si>
  <si>
    <t>SPREAD</t>
  </si>
  <si>
    <t>IGNORE</t>
  </si>
  <si>
    <t>BELIEF</t>
  </si>
  <si>
    <t>MURDER</t>
  </si>
  <si>
    <t>REVIEW</t>
  </si>
  <si>
    <t>EDITOR</t>
  </si>
  <si>
    <t>ENGAGE</t>
  </si>
  <si>
    <t>COFFEE</t>
  </si>
  <si>
    <t>ANYWAY</t>
  </si>
  <si>
    <t>COMMIT</t>
  </si>
  <si>
    <t>FEMALE</t>
  </si>
  <si>
    <t>AFRAID</t>
  </si>
  <si>
    <t>NATIVE</t>
  </si>
  <si>
    <t>INDIAN</t>
  </si>
  <si>
    <t>ACTIVE</t>
  </si>
  <si>
    <t>EXTEND</t>
  </si>
  <si>
    <t>REMIND</t>
  </si>
  <si>
    <t>UNITED</t>
  </si>
  <si>
    <t>DEPEND</t>
  </si>
  <si>
    <t>DIRECT</t>
  </si>
  <si>
    <t>FAMOUS</t>
  </si>
  <si>
    <t>FLOWER</t>
  </si>
  <si>
    <t>SUPPLY</t>
  </si>
  <si>
    <t>SEARCH</t>
  </si>
  <si>
    <t>CIRCLE</t>
  </si>
  <si>
    <t>DEVICE</t>
  </si>
  <si>
    <t>BOTTOM</t>
  </si>
  <si>
    <t>ISLAND</t>
  </si>
  <si>
    <t>STUDIO</t>
  </si>
  <si>
    <t>DAMAGE</t>
  </si>
  <si>
    <t>INTEND</t>
  </si>
  <si>
    <t>DANGER</t>
  </si>
  <si>
    <t>DESIRE</t>
  </si>
  <si>
    <t>INJURY</t>
  </si>
  <si>
    <t>ENGINE</t>
  </si>
  <si>
    <t>FOURTH</t>
  </si>
  <si>
    <t>EXPAND</t>
  </si>
  <si>
    <t>TICKET</t>
  </si>
  <si>
    <t>MENTAL</t>
  </si>
  <si>
    <t>FARMER</t>
  </si>
  <si>
    <t>PLANET</t>
  </si>
  <si>
    <t>OBTAIN</t>
  </si>
  <si>
    <t>INVITE</t>
  </si>
  <si>
    <t>REPEAT</t>
  </si>
  <si>
    <t>POCKET</t>
  </si>
  <si>
    <t>BREATH</t>
  </si>
  <si>
    <t>BELONG</t>
  </si>
  <si>
    <t>ADVICE</t>
  </si>
  <si>
    <t>BREAST</t>
  </si>
  <si>
    <t>THANKS</t>
  </si>
  <si>
    <t>YELLOW</t>
  </si>
  <si>
    <t>SHADOW</t>
  </si>
  <si>
    <t>LOCATE</t>
  </si>
  <si>
    <t>BRIDGE</t>
  </si>
  <si>
    <t>PROFIT</t>
  </si>
  <si>
    <t>MUSCLE</t>
  </si>
  <si>
    <t>NOTION</t>
  </si>
  <si>
    <t>PREFER</t>
  </si>
  <si>
    <t>MUSEUM</t>
  </si>
  <si>
    <t>BEAUTY</t>
  </si>
  <si>
    <t>UNIQUE</t>
  </si>
  <si>
    <t>ETHNIC</t>
  </si>
  <si>
    <t>STRESS</t>
  </si>
  <si>
    <t>SELECT</t>
  </si>
  <si>
    <t>ACTUAL</t>
  </si>
  <si>
    <t>BOTTLE</t>
  </si>
  <si>
    <t>HARDLY</t>
  </si>
  <si>
    <t>LAUNCH</t>
  </si>
  <si>
    <t>DEFEND</t>
  </si>
  <si>
    <t>ENSURE</t>
  </si>
  <si>
    <t>EXTENT</t>
  </si>
  <si>
    <t>ESTATE</t>
  </si>
  <si>
    <t>PURSUE</t>
  </si>
  <si>
    <t>JEWISH</t>
  </si>
  <si>
    <t>BRANCH</t>
  </si>
  <si>
    <t>RELIEF</t>
  </si>
  <si>
    <t>MANNER</t>
  </si>
  <si>
    <t>RATING</t>
  </si>
  <si>
    <t>GOLDEN</t>
  </si>
  <si>
    <t>MOTION</t>
  </si>
  <si>
    <t>GERMAN</t>
  </si>
  <si>
    <t>GENDER</t>
  </si>
  <si>
    <t>EXCEPT</t>
  </si>
  <si>
    <t>AFFORD</t>
  </si>
  <si>
    <t>REGIME</t>
  </si>
  <si>
    <t>APPEAL</t>
  </si>
  <si>
    <t>MIRROR</t>
  </si>
  <si>
    <t>LENGTH</t>
  </si>
  <si>
    <t>SECRET</t>
  </si>
  <si>
    <t>MASTER</t>
  </si>
  <si>
    <t>WINNER</t>
  </si>
  <si>
    <t>VOLUME</t>
  </si>
  <si>
    <t>PEPPER</t>
  </si>
  <si>
    <t>DIVIDE</t>
  </si>
  <si>
    <t>OPPOSE</t>
  </si>
  <si>
    <t>LEAGUE</t>
  </si>
  <si>
    <t>EMPLOY</t>
  </si>
  <si>
    <t>BARELY</t>
  </si>
  <si>
    <t>SECTOR</t>
  </si>
  <si>
    <t>BESIDE</t>
  </si>
  <si>
    <t>MERELY</t>
  </si>
  <si>
    <t>INVEST</t>
  </si>
  <si>
    <t>EXPOSE</t>
  </si>
  <si>
    <t>NARROW</t>
  </si>
  <si>
    <t>ACCUSE</t>
  </si>
  <si>
    <t>USEFUL</t>
  </si>
  <si>
    <t>REJECT</t>
  </si>
  <si>
    <t>TALENT</t>
  </si>
  <si>
    <t>ESCAPE</t>
  </si>
  <si>
    <t>HEIGHT</t>
  </si>
  <si>
    <t>ASSESS</t>
  </si>
  <si>
    <t>PLENTY</t>
  </si>
  <si>
    <t>PROPER</t>
  </si>
  <si>
    <t>CAMPUS</t>
  </si>
  <si>
    <t>GUILTY</t>
  </si>
  <si>
    <t>COLUMN</t>
  </si>
  <si>
    <t>SIGNAL</t>
  </si>
  <si>
    <t>REGARD</t>
  </si>
  <si>
    <t>TWENTY</t>
  </si>
  <si>
    <t>PRAYER</t>
  </si>
  <si>
    <t>CHEESE</t>
  </si>
  <si>
    <t>PERMIT</t>
  </si>
  <si>
    <t>SCREAM</t>
  </si>
  <si>
    <t>DEEPLY</t>
  </si>
  <si>
    <t>AGENDA</t>
  </si>
  <si>
    <t>UNABLE</t>
  </si>
  <si>
    <t>ARREST</t>
  </si>
  <si>
    <t>VISUAL</t>
  </si>
  <si>
    <t>FAIRLY</t>
  </si>
  <si>
    <t>SILENT</t>
  </si>
  <si>
    <t>WIDELY</t>
  </si>
  <si>
    <t>INFORM</t>
  </si>
  <si>
    <t>BOTHER</t>
  </si>
  <si>
    <t>ENABLE</t>
  </si>
  <si>
    <t>SAVING</t>
  </si>
  <si>
    <t>DESERT</t>
  </si>
  <si>
    <t>DOUBLE</t>
  </si>
  <si>
    <t>FORMAL</t>
  </si>
  <si>
    <t>STREAM</t>
  </si>
  <si>
    <t>RACIAL</t>
  </si>
  <si>
    <t>POTATO</t>
  </si>
  <si>
    <t>ONLINE</t>
  </si>
  <si>
    <t>JACKET</t>
  </si>
  <si>
    <t>RARELY</t>
  </si>
  <si>
    <t>PRIEST</t>
  </si>
  <si>
    <t>ADJUST</t>
  </si>
  <si>
    <t>RETIRE</t>
  </si>
  <si>
    <t>ATTACH</t>
  </si>
  <si>
    <t>SEVERE</t>
  </si>
  <si>
    <t>IMPOSE</t>
  </si>
  <si>
    <t>SYMBOL</t>
  </si>
  <si>
    <t>CLINIC</t>
  </si>
  <si>
    <t>TOMATO</t>
  </si>
  <si>
    <t>BUTTER</t>
  </si>
  <si>
    <t>SURELY</t>
  </si>
  <si>
    <t>GLANCE</t>
  </si>
  <si>
    <t>FELLOW</t>
  </si>
  <si>
    <t>SMOOTH</t>
  </si>
  <si>
    <t>NEARBY</t>
  </si>
  <si>
    <t>SILVER</t>
  </si>
  <si>
    <t>JUNIOR</t>
  </si>
  <si>
    <t>THROAT</t>
  </si>
  <si>
    <t>SALARY</t>
  </si>
  <si>
    <t>UNLIKE</t>
  </si>
  <si>
    <t>RESIST</t>
  </si>
  <si>
    <t>ASSIST</t>
  </si>
  <si>
    <t>VIEWER</t>
  </si>
  <si>
    <t>SECURE</t>
  </si>
  <si>
    <t>RECIPE</t>
  </si>
  <si>
    <t>WOODEN</t>
  </si>
  <si>
    <t>HONEST</t>
  </si>
  <si>
    <t>ORIGIN</t>
  </si>
  <si>
    <t>ADVISE</t>
  </si>
  <si>
    <t>WEALTH</t>
  </si>
  <si>
    <t>DEPUTY</t>
  </si>
  <si>
    <t>ASSURE</t>
  </si>
  <si>
    <t>DEALER</t>
  </si>
  <si>
    <t>PHRASE</t>
  </si>
  <si>
    <t>MUSLIM</t>
  </si>
  <si>
    <t>SWITCH</t>
  </si>
  <si>
    <t>ASSIGN</t>
  </si>
  <si>
    <t>KILLER</t>
  </si>
  <si>
    <t>HEAVEN</t>
  </si>
  <si>
    <t>BUTTON</t>
  </si>
  <si>
    <t>BURDEN</t>
  </si>
  <si>
    <t>STRING</t>
  </si>
  <si>
    <t>RESORT</t>
  </si>
  <si>
    <t>TISSUE</t>
  </si>
  <si>
    <t>BROKEN</t>
  </si>
  <si>
    <t>STUPID</t>
  </si>
  <si>
    <t>OCCUPY</t>
  </si>
  <si>
    <t>COUSIN</t>
  </si>
  <si>
    <t>RETAIN</t>
  </si>
  <si>
    <t>LATTER</t>
  </si>
  <si>
    <t>TERROR</t>
  </si>
  <si>
    <t>BULLET</t>
  </si>
  <si>
    <t>SQUARE</t>
  </si>
  <si>
    <t>GENTLY</t>
  </si>
  <si>
    <t>DETECT</t>
  </si>
  <si>
    <t>REMOTE</t>
  </si>
  <si>
    <t>MUTUAL</t>
  </si>
  <si>
    <t>MAINLY</t>
  </si>
  <si>
    <t>FREEZE</t>
  </si>
  <si>
    <t>EVOLVE</t>
  </si>
  <si>
    <t>SINGER</t>
  </si>
  <si>
    <t>PARTLY</t>
  </si>
  <si>
    <t>THIRTY</t>
  </si>
  <si>
    <t>TREATY</t>
  </si>
  <si>
    <t>SUDDEN</t>
  </si>
  <si>
    <t>TONGUE</t>
  </si>
  <si>
    <t>STABLE</t>
  </si>
  <si>
    <t>STEADY</t>
  </si>
  <si>
    <t>VESSEL</t>
  </si>
  <si>
    <t>DINING</t>
  </si>
  <si>
    <t>WISDOM</t>
  </si>
  <si>
    <t>GARLIC</t>
  </si>
  <si>
    <t>POETRY</t>
  </si>
  <si>
    <t>SCARED</t>
  </si>
  <si>
    <t>SLIGHT</t>
  </si>
  <si>
    <t>DIFFER</t>
  </si>
  <si>
    <t>CUSTOM</t>
  </si>
  <si>
    <t>CARBON</t>
  </si>
  <si>
    <t>CLOSER</t>
  </si>
  <si>
    <t>SCHEME</t>
  </si>
  <si>
    <t>GALAXY</t>
  </si>
  <si>
    <t>HUNTER</t>
  </si>
  <si>
    <t>INFANT</t>
  </si>
  <si>
    <t>DERIVE</t>
  </si>
  <si>
    <t>FABRIC</t>
  </si>
  <si>
    <t>ASLEEP</t>
  </si>
  <si>
    <t>TENNIS</t>
  </si>
  <si>
    <t>BARREL</t>
  </si>
  <si>
    <t>MODEST</t>
  </si>
  <si>
    <t>STROKE</t>
  </si>
  <si>
    <t>PROMPT</t>
  </si>
  <si>
    <t>FLAVOR</t>
  </si>
  <si>
    <t>ABSORB</t>
  </si>
  <si>
    <t>COTTON</t>
  </si>
  <si>
    <t>ORANGE</t>
  </si>
  <si>
    <t>ASSERT</t>
  </si>
  <si>
    <t>VERSUS</t>
  </si>
  <si>
    <t>HUNGRY</t>
  </si>
  <si>
    <t>WANDER</t>
  </si>
  <si>
    <t>SUBMIT</t>
  </si>
  <si>
    <t>LEGACY</t>
  </si>
  <si>
    <t>SHOWER</t>
  </si>
  <si>
    <t>DEPICT</t>
  </si>
  <si>
    <t>GARAGE</t>
  </si>
  <si>
    <t>BORROW</t>
  </si>
  <si>
    <t>COMEDY</t>
  </si>
  <si>
    <t>TWELVE</t>
  </si>
  <si>
    <t>WEEKLY</t>
  </si>
  <si>
    <t>DEVOTE</t>
  </si>
  <si>
    <t>ETHICS</t>
  </si>
  <si>
    <t>SUMMIT</t>
  </si>
  <si>
    <t>GIFTED</t>
  </si>
  <si>
    <t>MEDIUM</t>
  </si>
  <si>
    <t>BASKET</t>
  </si>
  <si>
    <t>POWDER</t>
  </si>
  <si>
    <t>COOKIE</t>
  </si>
  <si>
    <t>ADMIRE</t>
  </si>
  <si>
    <t>RHYTHM</t>
  </si>
  <si>
    <t>EXCEED</t>
  </si>
  <si>
    <t>LOVELY</t>
  </si>
  <si>
    <t>SCRIPT</t>
  </si>
  <si>
    <t>TACTIC</t>
  </si>
  <si>
    <t>MARGIN</t>
  </si>
  <si>
    <t>HORROR</t>
  </si>
  <si>
    <t>DEFEAT</t>
  </si>
  <si>
    <t>SACRED</t>
  </si>
  <si>
    <t>SOCCER</t>
  </si>
  <si>
    <t>TUNNEL</t>
  </si>
  <si>
    <t>VIRTUE</t>
  </si>
  <si>
    <t>ABROAD</t>
  </si>
  <si>
    <t>MAKEUP</t>
  </si>
  <si>
    <t>LEGEND</t>
  </si>
  <si>
    <t>REMARK</t>
  </si>
  <si>
    <t>RESIGN</t>
  </si>
  <si>
    <t>REWARD</t>
  </si>
  <si>
    <t>GENTLE</t>
  </si>
  <si>
    <t>INVENT</t>
  </si>
  <si>
    <t>RITUAL</t>
  </si>
  <si>
    <t>INSECT</t>
  </si>
  <si>
    <t>SALMON</t>
  </si>
  <si>
    <t>COMBAT</t>
  </si>
  <si>
    <t>SUBTLE</t>
  </si>
  <si>
    <t>BISHOP</t>
  </si>
  <si>
    <t>EXPORT</t>
  </si>
  <si>
    <t>CLOSET</t>
  </si>
  <si>
    <t>RETAIL</t>
  </si>
  <si>
    <t>EXCUSE</t>
  </si>
  <si>
    <t>DEADLY</t>
  </si>
  <si>
    <t>KOREAN</t>
  </si>
  <si>
    <t>SUBURB</t>
  </si>
  <si>
    <t>RENDER</t>
  </si>
  <si>
    <t>STRICT</t>
  </si>
  <si>
    <t>MOTIVE</t>
  </si>
  <si>
    <t>BITTER</t>
  </si>
  <si>
    <t>TEMPLE</t>
  </si>
  <si>
    <t>RANDOM</t>
  </si>
  <si>
    <t>DOMAIN</t>
  </si>
  <si>
    <t>CATTLE</t>
  </si>
  <si>
    <t>FISCAL</t>
  </si>
  <si>
    <t>ENDURE</t>
  </si>
  <si>
    <t>GUITAR</t>
  </si>
  <si>
    <t>STRAIN</t>
  </si>
  <si>
    <t>BEHAVE</t>
  </si>
  <si>
    <t>DANCER</t>
  </si>
  <si>
    <t>COLONY</t>
  </si>
  <si>
    <t>CLOSED</t>
  </si>
  <si>
    <t>MODIFY</t>
  </si>
  <si>
    <t>BALLOT</t>
  </si>
  <si>
    <t>GOVERN</t>
  </si>
  <si>
    <t>PRAISE</t>
  </si>
  <si>
    <t>INJURE</t>
  </si>
  <si>
    <t>FORMAT</t>
  </si>
  <si>
    <t>CANVAS</t>
  </si>
  <si>
    <t>CONVEY</t>
  </si>
  <si>
    <t>SPOUSE</t>
  </si>
  <si>
    <t>FROZEN</t>
  </si>
  <si>
    <t>RESUME</t>
  </si>
  <si>
    <t>SODIUM</t>
  </si>
  <si>
    <t>BOUNCE</t>
  </si>
  <si>
    <t>PICKUP</t>
  </si>
  <si>
    <t>NEEDLE</t>
  </si>
  <si>
    <t>TIMING</t>
  </si>
  <si>
    <t>RESCUE</t>
  </si>
  <si>
    <t>FIRMLY</t>
  </si>
  <si>
    <t>POSTER</t>
  </si>
  <si>
    <t>OXYGEN</t>
  </si>
  <si>
    <t>PASTOR</t>
  </si>
  <si>
    <t>PUNISH</t>
  </si>
  <si>
    <t>EQUITY</t>
  </si>
  <si>
    <t>STATUE</t>
  </si>
  <si>
    <t>REPAIR</t>
  </si>
  <si>
    <t>DECENT</t>
  </si>
  <si>
    <t>PURPLE</t>
  </si>
  <si>
    <t>EATING</t>
  </si>
  <si>
    <t>PARADE</t>
  </si>
  <si>
    <t>CANCEL</t>
  </si>
  <si>
    <t>CANDLE</t>
  </si>
  <si>
    <t>ENTITY</t>
  </si>
  <si>
    <t>RACISM</t>
  </si>
  <si>
    <t>VANISH</t>
  </si>
  <si>
    <t>CASUAL</t>
  </si>
  <si>
    <t>INTENT</t>
  </si>
  <si>
    <t>TOILET</t>
  </si>
  <si>
    <t>ENROLL</t>
  </si>
  <si>
    <t>HIDDEN</t>
  </si>
  <si>
    <t>LONELY</t>
  </si>
  <si>
    <t>SHARED</t>
  </si>
  <si>
    <t>PILLOW</t>
  </si>
  <si>
    <t>RULING</t>
  </si>
  <si>
    <t>LATELY</t>
  </si>
  <si>
    <t>VERBAL</t>
  </si>
  <si>
    <t>SOFTLY</t>
  </si>
  <si>
    <t>TRIBAL</t>
  </si>
  <si>
    <t>IMPORT</t>
  </si>
  <si>
    <t>DIVINE</t>
  </si>
  <si>
    <t>GENIUS</t>
  </si>
  <si>
    <t>BROKER</t>
  </si>
  <si>
    <t>OUTPUT</t>
  </si>
  <si>
    <t>ROCKET</t>
  </si>
  <si>
    <t>DONATE</t>
  </si>
  <si>
    <t>TACKLE</t>
  </si>
  <si>
    <t>INMATE</t>
  </si>
  <si>
    <t>BUBBLE</t>
  </si>
  <si>
    <t>CARPET</t>
  </si>
  <si>
    <t>ACCENT</t>
  </si>
  <si>
    <t>SHRIMP</t>
  </si>
  <si>
    <t>VOTING</t>
  </si>
  <si>
    <t>PATROL</t>
  </si>
  <si>
    <t>IMMUNE</t>
  </si>
  <si>
    <t>EXOTIC</t>
  </si>
  <si>
    <t>DRAWER</t>
  </si>
  <si>
    <t>RUNNER</t>
  </si>
  <si>
    <t>EMPIRE</t>
  </si>
  <si>
    <t>TENDER</t>
  </si>
  <si>
    <t>PUZZLE</t>
  </si>
  <si>
    <t>TRAGIC</t>
  </si>
  <si>
    <t>SAFELY</t>
  </si>
  <si>
    <t>ELEVEN</t>
  </si>
  <si>
    <t>BREEZE</t>
  </si>
  <si>
    <t>COSTLY</t>
  </si>
  <si>
    <t>INSERT</t>
  </si>
  <si>
    <t>HELMET</t>
  </si>
  <si>
    <t>CASINO</t>
  </si>
  <si>
    <t>HOCKEY</t>
  </si>
  <si>
    <t>FOSTER</t>
  </si>
  <si>
    <t>LIQUID</t>
  </si>
  <si>
    <t>FILTER</t>
  </si>
  <si>
    <t>RABBIT</t>
  </si>
  <si>
    <t>OUTFIT</t>
  </si>
  <si>
    <t>PATENT</t>
  </si>
  <si>
    <t>PENCIL</t>
  </si>
  <si>
    <t>BANKER</t>
  </si>
  <si>
    <t>EIGHTH</t>
  </si>
  <si>
    <t>BEHALF</t>
  </si>
  <si>
    <t>STANCE</t>
  </si>
  <si>
    <t>COMPEL</t>
  </si>
  <si>
    <t>SHRINK</t>
  </si>
  <si>
    <t>FIERCE</t>
  </si>
  <si>
    <t>WEAKEN</t>
  </si>
  <si>
    <t>OPENLY</t>
  </si>
  <si>
    <t>UNFAIR</t>
  </si>
  <si>
    <t>DEPLOY</t>
  </si>
  <si>
    <t>LADDER</t>
  </si>
  <si>
    <t>JUNGLE</t>
  </si>
  <si>
    <t>INVADE</t>
  </si>
  <si>
    <t>SPHERE</t>
  </si>
  <si>
    <t>UNFOLD</t>
  </si>
  <si>
    <t>COLLAR</t>
  </si>
  <si>
    <t>STREAK</t>
  </si>
  <si>
    <t>MONKEY</t>
  </si>
  <si>
    <t>MENTOR</t>
  </si>
  <si>
    <t>SLEEVE</t>
  </si>
  <si>
    <t>PARISH</t>
  </si>
  <si>
    <t>DEBRIS</t>
  </si>
  <si>
    <t>FASTER</t>
  </si>
  <si>
    <t>HUNGER</t>
  </si>
  <si>
    <t>REGRET</t>
  </si>
  <si>
    <t>CARROT</t>
  </si>
  <si>
    <t>PLUNGE</t>
  </si>
  <si>
    <t>REFUGE</t>
  </si>
  <si>
    <t>OUTLET</t>
  </si>
  <si>
    <t>VENDOR</t>
  </si>
  <si>
    <t>INTACT</t>
  </si>
  <si>
    <t>PEANUT</t>
  </si>
  <si>
    <t>THRIVE</t>
  </si>
  <si>
    <t>COMPLY</t>
  </si>
  <si>
    <t>PATRON</t>
  </si>
  <si>
    <t>SOLELY</t>
  </si>
  <si>
    <t>BANANA</t>
  </si>
  <si>
    <t>PALACE</t>
  </si>
  <si>
    <t>CRUISE</t>
  </si>
  <si>
    <t>MOBILE</t>
  </si>
  <si>
    <t>BRUTAL</t>
  </si>
  <si>
    <t>FORBID</t>
  </si>
  <si>
    <t>THREAD</t>
  </si>
  <si>
    <t>COMING</t>
  </si>
  <si>
    <t>DENIAL</t>
  </si>
  <si>
    <t>RENTAL</t>
  </si>
  <si>
    <t>WARMTH</t>
  </si>
  <si>
    <t>REGAIN</t>
  </si>
  <si>
    <t>RUBBER</t>
  </si>
  <si>
    <t>FREELY</t>
  </si>
  <si>
    <t>UPDATE</t>
  </si>
  <si>
    <t>MARKER</t>
  </si>
  <si>
    <t>BUCKET</t>
  </si>
  <si>
    <t>PREACH</t>
  </si>
  <si>
    <t>MARBLE</t>
  </si>
  <si>
    <t>TRAUMA</t>
  </si>
  <si>
    <t>DEPART</t>
  </si>
  <si>
    <t>MUTTER</t>
  </si>
  <si>
    <t>RIBBON</t>
  </si>
  <si>
    <t>SHORTS</t>
  </si>
  <si>
    <t>SOFTEN</t>
  </si>
  <si>
    <t>HAZARD</t>
  </si>
  <si>
    <t>SELDOM</t>
  </si>
  <si>
    <t>TIMBER</t>
  </si>
  <si>
    <t>FLYING</t>
  </si>
  <si>
    <t>SELLER</t>
  </si>
  <si>
    <t>BORING</t>
  </si>
  <si>
    <t>MARINE</t>
  </si>
  <si>
    <t>BRONZE</t>
  </si>
  <si>
    <t>VACUUM</t>
  </si>
  <si>
    <t>SENSOR</t>
  </si>
  <si>
    <t>MANUAL</t>
  </si>
  <si>
    <t>PISTOL</t>
  </si>
  <si>
    <t>BOMBER</t>
  </si>
  <si>
    <t>DEVISE</t>
  </si>
  <si>
    <t>ANCHOR</t>
  </si>
  <si>
    <t>BETRAY</t>
  </si>
  <si>
    <t>CLEVER</t>
  </si>
  <si>
    <t>SKIING</t>
  </si>
  <si>
    <t>ABOARD</t>
  </si>
  <si>
    <t>TENURE</t>
  </si>
  <si>
    <t>LOCKER</t>
  </si>
  <si>
    <t>AUTUMN</t>
  </si>
  <si>
    <t>MERGER</t>
  </si>
  <si>
    <t>TRADER</t>
  </si>
  <si>
    <t>SAILOR</t>
  </si>
  <si>
    <t>MAKING</t>
  </si>
  <si>
    <t>FOSSIL</t>
  </si>
  <si>
    <t>COWBOY</t>
  </si>
  <si>
    <t>VIABLE</t>
  </si>
  <si>
    <t>SKETCH</t>
  </si>
  <si>
    <t>COPPER</t>
  </si>
  <si>
    <t>LYRICS</t>
  </si>
  <si>
    <t>STRIVE</t>
  </si>
  <si>
    <t>DRAGON</t>
  </si>
  <si>
    <t>EMBODY</t>
  </si>
  <si>
    <t>WORTHY</t>
  </si>
  <si>
    <t>REMEDY</t>
  </si>
  <si>
    <t>PURELY</t>
  </si>
  <si>
    <t>LESSER</t>
  </si>
  <si>
    <t>MATURE</t>
  </si>
  <si>
    <t>POORLY</t>
  </si>
  <si>
    <t>CLUTCH</t>
  </si>
  <si>
    <t>KIDNEY</t>
  </si>
  <si>
    <t>LOVING</t>
  </si>
  <si>
    <t>BAKING</t>
  </si>
  <si>
    <t>ENDING</t>
  </si>
  <si>
    <t>PLEDGE</t>
  </si>
  <si>
    <t>INFECT</t>
  </si>
  <si>
    <t>OFFEND</t>
  </si>
  <si>
    <t>HATRED</t>
  </si>
  <si>
    <t>ENLIST</t>
  </si>
  <si>
    <t>INDUCE</t>
  </si>
  <si>
    <t>ROOKIE</t>
  </si>
  <si>
    <t>CHORUS</t>
  </si>
  <si>
    <t>REVIVE</t>
  </si>
  <si>
    <t>RESIDE</t>
  </si>
  <si>
    <t>ALLEGE</t>
  </si>
  <si>
    <t>ATTAIN</t>
  </si>
  <si>
    <t>EXCITE</t>
  </si>
  <si>
    <t>URGENT</t>
  </si>
  <si>
    <t>BANNER</t>
  </si>
  <si>
    <t>RISING</t>
  </si>
  <si>
    <t>STRAND</t>
  </si>
  <si>
    <t>UPHOLD</t>
  </si>
  <si>
    <t>SUBWAY</t>
  </si>
  <si>
    <t>SKINNY</t>
  </si>
  <si>
    <t>INVOKE</t>
  </si>
  <si>
    <t>THEIRS</t>
  </si>
  <si>
    <t>ATOMIC</t>
  </si>
  <si>
    <t>CRYING</t>
  </si>
  <si>
    <t>HOLDER</t>
  </si>
  <si>
    <t>TROPHY</t>
  </si>
  <si>
    <t>IRONIC</t>
  </si>
  <si>
    <t>RATTLE</t>
  </si>
  <si>
    <t>WAITER</t>
  </si>
  <si>
    <t>GOSPEL</t>
  </si>
  <si>
    <t>TUMBLE</t>
  </si>
  <si>
    <t>BACKUP</t>
  </si>
  <si>
    <t>ROTATE</t>
  </si>
  <si>
    <t>POLITE</t>
  </si>
  <si>
    <t>SCRAPE</t>
  </si>
  <si>
    <t>SUPPER</t>
  </si>
  <si>
    <t>ABSENT</t>
  </si>
  <si>
    <t>NAMELY</t>
  </si>
  <si>
    <t>POISON</t>
  </si>
  <si>
    <t>TENANT</t>
  </si>
  <si>
    <t>SPIDER</t>
  </si>
  <si>
    <t>CORPSE</t>
  </si>
  <si>
    <t>MELODY</t>
  </si>
  <si>
    <t>MEMOIR</t>
  </si>
  <si>
    <t>LUXURY</t>
  </si>
  <si>
    <t>MEADOW</t>
  </si>
  <si>
    <t>CHERRY</t>
  </si>
  <si>
    <t>WALLET</t>
  </si>
  <si>
    <t>MINING</t>
  </si>
  <si>
    <t>WILDLY</t>
  </si>
  <si>
    <t>INJECT</t>
  </si>
  <si>
    <t>EVENLY</t>
  </si>
  <si>
    <t>SHIELD</t>
  </si>
  <si>
    <t>PICNIC</t>
  </si>
  <si>
    <t>GRAVEL</t>
  </si>
  <si>
    <t>VERIFY</t>
  </si>
  <si>
    <t>BOXING</t>
  </si>
  <si>
    <t>DIVERT</t>
  </si>
  <si>
    <t>AWAKEN</t>
  </si>
  <si>
    <t>LOUDLY</t>
  </si>
  <si>
    <t>SUMMON</t>
  </si>
  <si>
    <t>DANGLE</t>
  </si>
  <si>
    <t>LIQUOR</t>
  </si>
  <si>
    <t>AFFIRM</t>
  </si>
  <si>
    <t>LINGER</t>
  </si>
  <si>
    <t>HARBOR</t>
  </si>
  <si>
    <t>FACIAL</t>
  </si>
  <si>
    <t>SUNSET</t>
  </si>
  <si>
    <t>EXCESS</t>
  </si>
  <si>
    <t>POLISH</t>
  </si>
  <si>
    <t>LIVELY</t>
  </si>
  <si>
    <t>NEATLY</t>
  </si>
  <si>
    <t>MOSQUE</t>
  </si>
  <si>
    <t>LINEAR</t>
  </si>
  <si>
    <t>REVISE</t>
  </si>
  <si>
    <t>FAILED</t>
  </si>
  <si>
    <t>CASTLE</t>
  </si>
  <si>
    <t>FULFIL</t>
  </si>
  <si>
    <t>THRILL</t>
  </si>
  <si>
    <t>HEROIN</t>
  </si>
  <si>
    <t>LAPTOP</t>
  </si>
  <si>
    <t>MATRIX</t>
  </si>
  <si>
    <t>RUNWAY</t>
  </si>
  <si>
    <t>STROLL</t>
  </si>
  <si>
    <t>LINEUP</t>
  </si>
  <si>
    <t>SAYING</t>
  </si>
  <si>
    <t>EASTER</t>
  </si>
  <si>
    <t>ABSURD</t>
  </si>
  <si>
    <t>THRUST</t>
  </si>
  <si>
    <t>ALLIED</t>
  </si>
  <si>
    <t>MIGHTY</t>
  </si>
  <si>
    <t>DEFECT</t>
  </si>
  <si>
    <t>FINELY</t>
  </si>
  <si>
    <t>ARTERY</t>
  </si>
  <si>
    <t>STATIC</t>
  </si>
  <si>
    <t>GROWER</t>
  </si>
  <si>
    <t>HUMBLE</t>
  </si>
  <si>
    <t>THESIS</t>
  </si>
  <si>
    <t>COSMIC</t>
  </si>
  <si>
    <t>PONDER</t>
  </si>
  <si>
    <t>LOUNGE</t>
  </si>
  <si>
    <t>SIMMER</t>
  </si>
  <si>
    <t>BUNDLE</t>
  </si>
  <si>
    <t>NICELY</t>
  </si>
  <si>
    <t>LOOSEN</t>
  </si>
  <si>
    <t>FORCED</t>
  </si>
  <si>
    <t>INTAKE</t>
  </si>
  <si>
    <t>FRINGE</t>
  </si>
  <si>
    <t>TATTOO</t>
  </si>
  <si>
    <t>MURMUR</t>
  </si>
  <si>
    <t>CIRCUS</t>
  </si>
  <si>
    <t>CENSUS</t>
  </si>
  <si>
    <t>STRIDE</t>
  </si>
  <si>
    <t>SNATCH</t>
  </si>
  <si>
    <t>AMAZED</t>
  </si>
  <si>
    <t>ACCORD</t>
  </si>
  <si>
    <t>SLOGAN</t>
  </si>
  <si>
    <t>OVERLY</t>
  </si>
  <si>
    <t>SHRINE</t>
  </si>
  <si>
    <t>ALBEIT</t>
  </si>
  <si>
    <t>MISERY</t>
  </si>
  <si>
    <t>ADDICT</t>
  </si>
  <si>
    <t>INDOOR</t>
  </si>
  <si>
    <t>NOTIFY</t>
  </si>
  <si>
    <t>ARCTIC</t>
  </si>
  <si>
    <t>CEREAL</t>
  </si>
  <si>
    <t>MOVING</t>
  </si>
  <si>
    <t>UPWARD</t>
  </si>
  <si>
    <t>MAMMAL</t>
  </si>
  <si>
    <t>VELVET</t>
  </si>
  <si>
    <t>STEREO</t>
  </si>
  <si>
    <t>LETHAL</t>
  </si>
  <si>
    <t>ROLLER</t>
  </si>
  <si>
    <t>ENTAIL</t>
  </si>
  <si>
    <t>HEROIC</t>
  </si>
  <si>
    <t>OFFSET</t>
  </si>
  <si>
    <t>INSURE</t>
  </si>
  <si>
    <t>SHIVER</t>
  </si>
  <si>
    <t>SADDLE</t>
  </si>
  <si>
    <t>HAMMER</t>
  </si>
  <si>
    <t>BURIAL</t>
  </si>
  <si>
    <t>PACKET</t>
  </si>
  <si>
    <t>COFFIN</t>
  </si>
  <si>
    <t>SERVER</t>
  </si>
  <si>
    <t>MAGNET</t>
  </si>
  <si>
    <t>LENDER</t>
  </si>
  <si>
    <t>MODULE</t>
  </si>
  <si>
    <t>STRIPE</t>
  </si>
  <si>
    <t>POTENT</t>
  </si>
  <si>
    <t>SORROW</t>
  </si>
  <si>
    <t>OYSTER</t>
  </si>
  <si>
    <t>PASTRY</t>
  </si>
  <si>
    <t>NEPHEW</t>
  </si>
  <si>
    <t>SQUINT</t>
  </si>
  <si>
    <t>VARIED</t>
  </si>
  <si>
    <t>TRICKY</t>
  </si>
  <si>
    <t>CEMENT</t>
  </si>
  <si>
    <t>RECITE</t>
  </si>
  <si>
    <t>CLAUSE</t>
  </si>
  <si>
    <t>ROBUST</t>
  </si>
  <si>
    <t>PARLOR</t>
  </si>
  <si>
    <t>RESENT</t>
  </si>
  <si>
    <t>TEMPER</t>
  </si>
  <si>
    <t>TRENCH</t>
  </si>
  <si>
    <t>DIESEL</t>
  </si>
  <si>
    <t>INSANE</t>
  </si>
  <si>
    <t>ROSTER</t>
  </si>
  <si>
    <t>MARKED</t>
  </si>
  <si>
    <t>INDICT</t>
  </si>
  <si>
    <t>TURTLE</t>
  </si>
  <si>
    <t>STICKY</t>
  </si>
  <si>
    <t>CLERGY</t>
  </si>
  <si>
    <t>ORIENT</t>
  </si>
  <si>
    <t>ADHERE</t>
  </si>
  <si>
    <t>PILLAR</t>
  </si>
  <si>
    <t>UNEASY</t>
  </si>
  <si>
    <t>HITTER</t>
  </si>
  <si>
    <t>BALLET</t>
  </si>
  <si>
    <t>INSULT</t>
  </si>
  <si>
    <t>ASTHMA</t>
  </si>
  <si>
    <t>GOLFER</t>
  </si>
  <si>
    <t>EMBARK</t>
  </si>
  <si>
    <t>BLOUSE</t>
  </si>
  <si>
    <t>FIRING</t>
  </si>
  <si>
    <t>SERMON</t>
  </si>
  <si>
    <t>REFINE</t>
  </si>
  <si>
    <t>HURDLE</t>
  </si>
  <si>
    <t>STURDY</t>
  </si>
  <si>
    <t>PROPEL</t>
  </si>
  <si>
    <t>VOYAGE</t>
  </si>
  <si>
    <t>BASICS</t>
  </si>
  <si>
    <t>PLAGUE</t>
  </si>
  <si>
    <t>SMOKER</t>
  </si>
  <si>
    <t>EXPIRE</t>
  </si>
  <si>
    <t>EMBRYO</t>
  </si>
  <si>
    <t>VIOLIN</t>
  </si>
  <si>
    <t>REOPEN</t>
  </si>
  <si>
    <t>ELICIT</t>
  </si>
  <si>
    <t>OBLIGE</t>
  </si>
  <si>
    <t>SPLASH</t>
  </si>
  <si>
    <t>PAROLE</t>
  </si>
  <si>
    <t>POETIC</t>
  </si>
  <si>
    <t>FLAWED</t>
  </si>
  <si>
    <t>UNVEIL</t>
  </si>
  <si>
    <t>BUNKER</t>
  </si>
  <si>
    <t>DEEPEN</t>
  </si>
  <si>
    <t>CROUCH</t>
  </si>
  <si>
    <t>INHALE</t>
  </si>
  <si>
    <t>VACANT</t>
  </si>
  <si>
    <t>SCARCE</t>
  </si>
  <si>
    <t>ANGLER</t>
  </si>
  <si>
    <t>MEDIAN</t>
  </si>
  <si>
    <t>DATING</t>
  </si>
  <si>
    <t>BUYING</t>
  </si>
  <si>
    <t>WHOLLY</t>
  </si>
  <si>
    <t>PIERCE</t>
  </si>
  <si>
    <t>HYBRID</t>
  </si>
  <si>
    <t>SERIAL</t>
  </si>
  <si>
    <t>BOOMER</t>
  </si>
  <si>
    <t>GOSSIP</t>
  </si>
  <si>
    <t>DEMISE</t>
  </si>
  <si>
    <t>ENRICH</t>
  </si>
  <si>
    <t>CRATER</t>
  </si>
  <si>
    <t>UNLOCK</t>
  </si>
  <si>
    <t>SUPERB</t>
  </si>
  <si>
    <t>SQUASH</t>
  </si>
  <si>
    <t>BLONDE</t>
  </si>
  <si>
    <t>FILING</t>
  </si>
  <si>
    <t>LUMBER</t>
  </si>
  <si>
    <t>BENIGN</t>
  </si>
  <si>
    <t>CALMLY</t>
  </si>
  <si>
    <t>KIDNAP</t>
  </si>
  <si>
    <t>RUGGED</t>
  </si>
  <si>
    <t>CANNED</t>
  </si>
  <si>
    <t>STAPLE</t>
  </si>
  <si>
    <t>PLAQUE</t>
  </si>
  <si>
    <t>TESTER</t>
  </si>
  <si>
    <t>CANOPY</t>
  </si>
  <si>
    <t>FUNGUS</t>
  </si>
  <si>
    <t>TRIPLE</t>
  </si>
  <si>
    <t>ENZYME</t>
  </si>
  <si>
    <t>POSTAL</t>
  </si>
  <si>
    <t>HEATED</t>
  </si>
  <si>
    <t>MYRIAD</t>
  </si>
  <si>
    <t>FOLDER</t>
  </si>
  <si>
    <t>HARASS</t>
  </si>
  <si>
    <t>GRADER</t>
  </si>
  <si>
    <t>CONFER</t>
  </si>
  <si>
    <t>AROUSE</t>
  </si>
  <si>
    <t>NAPKIN</t>
  </si>
  <si>
    <t>UNLOAD</t>
  </si>
  <si>
    <t>DENTAL</t>
  </si>
  <si>
    <t>HUDDLE</t>
  </si>
  <si>
    <t>BEETLE</t>
  </si>
  <si>
    <t>PIRATE</t>
  </si>
  <si>
    <t>SEWAGE</t>
  </si>
  <si>
    <t>STOLEN</t>
  </si>
  <si>
    <t>BATTER</t>
  </si>
  <si>
    <t>FELONY</t>
  </si>
  <si>
    <t>FUSION</t>
  </si>
  <si>
    <t>SHOVEL</t>
  </si>
  <si>
    <t>PUPPET</t>
  </si>
  <si>
    <t>CHAPEL</t>
  </si>
  <si>
    <t>THRONE</t>
  </si>
  <si>
    <t>GUNMAN</t>
  </si>
  <si>
    <t>BURGER</t>
  </si>
  <si>
    <t>DIAPER</t>
  </si>
  <si>
    <t>FRENZY</t>
  </si>
  <si>
    <t>GINGER</t>
  </si>
  <si>
    <t>AERIAL</t>
  </si>
  <si>
    <t>GIGGLE</t>
  </si>
  <si>
    <t>TARIFF</t>
  </si>
  <si>
    <t>COHORT</t>
  </si>
  <si>
    <t>RAISED</t>
  </si>
  <si>
    <t>GENOME</t>
  </si>
  <si>
    <t>LAMENT</t>
  </si>
  <si>
    <t>KEEPER</t>
  </si>
  <si>
    <t>IGNITE</t>
  </si>
  <si>
    <t>PLIGHT</t>
  </si>
  <si>
    <t>HOLLOW</t>
  </si>
  <si>
    <t>AWHILE</t>
  </si>
  <si>
    <t>MADAME</t>
  </si>
  <si>
    <t>SLEEPY</t>
  </si>
  <si>
    <t>IMPAIR</t>
  </si>
  <si>
    <t>STARVE</t>
  </si>
  <si>
    <t>TIMELY</t>
  </si>
  <si>
    <t>YOGURT</t>
  </si>
  <si>
    <t>LAYOUT</t>
  </si>
  <si>
    <t>MUMBLE</t>
  </si>
  <si>
    <t>EIGHTY</t>
  </si>
  <si>
    <t>TOPPLE</t>
  </si>
  <si>
    <t>MORALE</t>
  </si>
  <si>
    <t>VASTLY</t>
  </si>
  <si>
    <t>ALMOND</t>
  </si>
  <si>
    <t>COOKED</t>
  </si>
  <si>
    <t>ORPHAN</t>
  </si>
  <si>
    <t>CRUNCH</t>
  </si>
  <si>
    <t>RUBBLE</t>
  </si>
  <si>
    <t>CAVITY</t>
  </si>
  <si>
    <t>DETAIN</t>
  </si>
  <si>
    <t>NOVICE</t>
  </si>
  <si>
    <t>HIRING</t>
  </si>
  <si>
    <t>RUNOFF</t>
  </si>
  <si>
    <t>FACADE</t>
  </si>
  <si>
    <t>BYPASS</t>
  </si>
  <si>
    <t>CREAMY</t>
  </si>
  <si>
    <t>BRUISE</t>
  </si>
  <si>
    <t>SITCOM</t>
  </si>
  <si>
    <t>PAYOFF</t>
  </si>
  <si>
    <t>LESSEN</t>
  </si>
  <si>
    <t>CELLAR</t>
  </si>
  <si>
    <t>RECEDE</t>
  </si>
  <si>
    <t>ABOUND</t>
  </si>
  <si>
    <t>ORDEAL</t>
  </si>
  <si>
    <t>INNING</t>
  </si>
  <si>
    <t>PROVEN</t>
  </si>
  <si>
    <t>THINLY</t>
  </si>
  <si>
    <t>OUTING</t>
  </si>
  <si>
    <t>PARCEL</t>
  </si>
  <si>
    <t>WICKED</t>
  </si>
  <si>
    <t>RECESS</t>
  </si>
  <si>
    <t>OPENER</t>
  </si>
  <si>
    <t>SLICED</t>
  </si>
  <si>
    <t>ASYLUM</t>
  </si>
  <si>
    <t>SLOWER</t>
  </si>
  <si>
    <t>PSYCHE</t>
  </si>
  <si>
    <t>LAYOFF</t>
  </si>
  <si>
    <t>LIZARD</t>
  </si>
  <si>
    <t>MARVEL</t>
  </si>
  <si>
    <t>TAILOR</t>
  </si>
  <si>
    <t>ASPIRE</t>
  </si>
  <si>
    <t>PARDON</t>
  </si>
  <si>
    <t>WALNUT</t>
  </si>
  <si>
    <t>NICKEL</t>
  </si>
  <si>
    <t>BREACH</t>
  </si>
  <si>
    <t>TABLET</t>
  </si>
  <si>
    <t>FUMBLE</t>
  </si>
  <si>
    <t>FALLEN</t>
  </si>
  <si>
    <t>COARSE</t>
  </si>
  <si>
    <t>GREASE</t>
  </si>
  <si>
    <t>FASTEN</t>
  </si>
  <si>
    <t>NOODLE</t>
  </si>
  <si>
    <t>PODIUM</t>
  </si>
  <si>
    <t>OUTSET</t>
  </si>
  <si>
    <t>PASTEL</t>
  </si>
  <si>
    <t>SPROUT</t>
  </si>
  <si>
    <t>SPINAL</t>
  </si>
  <si>
    <t>PIGEON</t>
  </si>
  <si>
    <t>EQUATE</t>
  </si>
  <si>
    <t>UNSURE</t>
  </si>
  <si>
    <t>UNSEEN</t>
  </si>
  <si>
    <t>SHIITE</t>
  </si>
  <si>
    <t>SPIRAL</t>
  </si>
  <si>
    <t>COOLER</t>
  </si>
  <si>
    <t>DELETE</t>
  </si>
  <si>
    <t>SNIPER</t>
  </si>
  <si>
    <t>BAKERY</t>
  </si>
  <si>
    <t>INTERN</t>
  </si>
  <si>
    <t>COYOTE</t>
  </si>
  <si>
    <t>UNEVEN</t>
  </si>
  <si>
    <t>LITTER</t>
  </si>
  <si>
    <t>RIPPLE</t>
  </si>
  <si>
    <t>ADVENT</t>
  </si>
  <si>
    <t>SANDAL</t>
  </si>
  <si>
    <t>CARVED</t>
  </si>
  <si>
    <t>COSMOS</t>
  </si>
  <si>
    <t>SCENIC</t>
  </si>
  <si>
    <t>CINEMA</t>
  </si>
  <si>
    <t>RAGGED</t>
  </si>
  <si>
    <t>CELERY</t>
  </si>
  <si>
    <t>SYRIAN</t>
  </si>
  <si>
    <t>FAMINE</t>
  </si>
  <si>
    <t>SOCKET</t>
  </si>
  <si>
    <t>NEBULA</t>
  </si>
  <si>
    <t>HARDEN</t>
  </si>
  <si>
    <t>BURNER</t>
  </si>
  <si>
    <t>HINDER</t>
  </si>
  <si>
    <t>ALPINE</t>
  </si>
  <si>
    <t>BAMBOO</t>
  </si>
  <si>
    <t>PLASMA</t>
  </si>
  <si>
    <t>DANISH</t>
  </si>
  <si>
    <t>STIFLE</t>
  </si>
  <si>
    <t>NINETY</t>
  </si>
  <si>
    <t>MORTAR</t>
  </si>
  <si>
    <t>LIABLE</t>
  </si>
  <si>
    <t>PACKED</t>
  </si>
  <si>
    <t>GROOVE</t>
  </si>
  <si>
    <t>THWART</t>
  </si>
  <si>
    <t>CURVED</t>
  </si>
  <si>
    <t>BUFFET</t>
  </si>
  <si>
    <t>MINGLE</t>
  </si>
  <si>
    <t>FLORAL</t>
  </si>
  <si>
    <t>MARTYR</t>
  </si>
  <si>
    <t>ROTTEN</t>
  </si>
  <si>
    <t>ACTING</t>
  </si>
  <si>
    <t>DECREE</t>
  </si>
  <si>
    <t>LESION</t>
  </si>
  <si>
    <t>MUSTER</t>
  </si>
  <si>
    <t>CANNON</t>
  </si>
  <si>
    <t>BODILY</t>
  </si>
  <si>
    <t>CHILLY</t>
  </si>
  <si>
    <t>MILDLY</t>
  </si>
  <si>
    <t>CONVOY</t>
  </si>
  <si>
    <t>MIXING</t>
  </si>
  <si>
    <t>DARKEN</t>
  </si>
  <si>
    <t>WORSEN</t>
  </si>
  <si>
    <t>DEVOUR</t>
  </si>
  <si>
    <t>CHOSEN</t>
  </si>
  <si>
    <t>STIGMA</t>
  </si>
  <si>
    <t>HUMANE</t>
  </si>
  <si>
    <t>RECKON</t>
  </si>
  <si>
    <t>ZONING</t>
  </si>
  <si>
    <t>GUIDED</t>
  </si>
  <si>
    <t>MUFFIN</t>
  </si>
  <si>
    <t>GLOSSY</t>
  </si>
  <si>
    <t>SPRINT</t>
  </si>
  <si>
    <t>INFLUX</t>
  </si>
  <si>
    <t>GHETTO</t>
  </si>
  <si>
    <t>ALLUDE</t>
  </si>
  <si>
    <t>SEDUCE</t>
  </si>
  <si>
    <t>CLERIC</t>
  </si>
  <si>
    <t>METEOR</t>
  </si>
  <si>
    <t>ATTEST</t>
  </si>
  <si>
    <t>CRADLE</t>
  </si>
  <si>
    <t>RELISH</t>
  </si>
  <si>
    <t>EYELID</t>
  </si>
  <si>
    <t>FILTHY</t>
  </si>
  <si>
    <t>ABRUPT</t>
  </si>
  <si>
    <t>NESTLE</t>
  </si>
  <si>
    <t>HEATER</t>
  </si>
  <si>
    <t>CAUCUS</t>
  </si>
  <si>
    <t>RUMBLE</t>
  </si>
  <si>
    <t>PURITY</t>
  </si>
  <si>
    <t>BUFFER</t>
  </si>
  <si>
    <t>COVERT</t>
  </si>
  <si>
    <t>DISARM</t>
  </si>
  <si>
    <t>BECKON</t>
  </si>
  <si>
    <t>IMPEDE</t>
  </si>
  <si>
    <t>CLICHE</t>
  </si>
  <si>
    <t>BARREN</t>
  </si>
  <si>
    <t>CLENCH</t>
  </si>
  <si>
    <t>TAVERN</t>
  </si>
  <si>
    <t>INFUSE</t>
  </si>
  <si>
    <t>COPING</t>
  </si>
  <si>
    <t>SEQUEL</t>
  </si>
  <si>
    <t>SWEATY</t>
  </si>
  <si>
    <t>CAUSAL</t>
  </si>
  <si>
    <t>GREEDY</t>
  </si>
  <si>
    <t>YEARLY</t>
  </si>
  <si>
    <t>ENTREE</t>
  </si>
  <si>
    <t>HELPER</t>
  </si>
  <si>
    <t>REVOLT</t>
  </si>
  <si>
    <t>BUCKLE</t>
  </si>
  <si>
    <t>SALUTE</t>
  </si>
  <si>
    <t>CITRUS</t>
  </si>
  <si>
    <t>RAISIN</t>
  </si>
  <si>
    <t>UNREST</t>
  </si>
  <si>
    <t>SOOTHE</t>
  </si>
  <si>
    <t>PUDDLE</t>
  </si>
  <si>
    <t>DISMAY</t>
  </si>
  <si>
    <t>LAVISH</t>
  </si>
  <si>
    <t>HAMPER</t>
  </si>
  <si>
    <t>DAMNED</t>
  </si>
  <si>
    <t>HERBAL</t>
  </si>
  <si>
    <t>RATIFY</t>
  </si>
  <si>
    <t>NUANCE</t>
  </si>
  <si>
    <t>GADGET</t>
  </si>
  <si>
    <t>WISELY</t>
  </si>
  <si>
    <t>RAPPER</t>
  </si>
  <si>
    <t>MIDDAY</t>
  </si>
  <si>
    <t>BARBER</t>
  </si>
  <si>
    <t>UNSAFE</t>
  </si>
  <si>
    <t>GAMBLE</t>
  </si>
  <si>
    <t>BOUNTY</t>
  </si>
  <si>
    <t>ROCKER</t>
  </si>
  <si>
    <t>ARABIC</t>
  </si>
  <si>
    <t>JUMPER</t>
  </si>
  <si>
    <t>SOLEMN</t>
  </si>
  <si>
    <t>CONCUR</t>
  </si>
  <si>
    <t>CAMPER</t>
  </si>
  <si>
    <t>PADDLE</t>
  </si>
  <si>
    <t>AMUSED</t>
  </si>
  <si>
    <t>AUTISM</t>
  </si>
  <si>
    <t>BACKER</t>
  </si>
  <si>
    <t>CLUMSY</t>
  </si>
  <si>
    <t>PORTAL</t>
  </si>
  <si>
    <t>CARTEL</t>
  </si>
  <si>
    <t>RENAME</t>
  </si>
  <si>
    <t>REDEEM</t>
  </si>
  <si>
    <t>GAMING</t>
  </si>
  <si>
    <t>SPRAWL</t>
  </si>
  <si>
    <t>DARING</t>
  </si>
  <si>
    <t>TANKER</t>
  </si>
  <si>
    <t>TWITCH</t>
  </si>
  <si>
    <t>SPONGE</t>
  </si>
  <si>
    <t>CARTON</t>
  </si>
  <si>
    <t>SHRIEK</t>
  </si>
  <si>
    <t>OPAQUE</t>
  </si>
  <si>
    <t>NAUSEA</t>
  </si>
  <si>
    <t>OPTICS</t>
  </si>
  <si>
    <t>MENACE</t>
  </si>
  <si>
    <t>CACTUS</t>
  </si>
  <si>
    <t>FRIDGE</t>
  </si>
  <si>
    <t>FALTER</t>
  </si>
  <si>
    <t>WARDEN</t>
  </si>
  <si>
    <t>ORCHID</t>
  </si>
  <si>
    <t>HEBREW</t>
  </si>
  <si>
    <t>SCURRY</t>
  </si>
  <si>
    <t>CARING</t>
  </si>
  <si>
    <t>FUTILE</t>
  </si>
  <si>
    <t>CUTTER</t>
  </si>
  <si>
    <t>HUSTLE</t>
  </si>
  <si>
    <t>UPBEAT</t>
  </si>
  <si>
    <t>OUTLAW</t>
  </si>
  <si>
    <t>BALLAD</t>
  </si>
  <si>
    <t>LOSING</t>
  </si>
  <si>
    <t>RADIUS</t>
  </si>
  <si>
    <t>BANISH</t>
  </si>
  <si>
    <t>CANDID</t>
  </si>
  <si>
    <t>TRENDY</t>
  </si>
  <si>
    <t>UNISON</t>
  </si>
  <si>
    <t>BESTOW</t>
  </si>
  <si>
    <t>FRAMED</t>
  </si>
  <si>
    <t>LINING</t>
  </si>
  <si>
    <t>WAIVER</t>
  </si>
  <si>
    <t>TANGLE</t>
  </si>
  <si>
    <t>HASTEN</t>
  </si>
  <si>
    <t>DIGEST</t>
  </si>
  <si>
    <t>JAGGED</t>
  </si>
  <si>
    <t>FLURRY</t>
  </si>
  <si>
    <t>DISMAL</t>
  </si>
  <si>
    <t>SLOPPY</t>
  </si>
  <si>
    <t>PERISH</t>
  </si>
  <si>
    <t>DONKEY</t>
  </si>
  <si>
    <t>HEALER</t>
  </si>
  <si>
    <t>ANTHEM</t>
  </si>
  <si>
    <t>VANITY</t>
  </si>
  <si>
    <t>TICKLE</t>
  </si>
  <si>
    <t>WIZARD</t>
  </si>
  <si>
    <t>DILUTE</t>
  </si>
  <si>
    <t>JOCKEY</t>
  </si>
  <si>
    <t>MORTAL</t>
  </si>
  <si>
    <t>ASCEND</t>
  </si>
  <si>
    <t>EXEMPT</t>
  </si>
  <si>
    <t>ASHORE</t>
  </si>
  <si>
    <t>ELDEST</t>
  </si>
  <si>
    <t>REPEAL</t>
  </si>
  <si>
    <t>SULFUR</t>
  </si>
  <si>
    <t>RICHES</t>
  </si>
  <si>
    <t>ROBBER</t>
  </si>
  <si>
    <t>SOMBER</t>
  </si>
  <si>
    <t>ENGULF</t>
  </si>
  <si>
    <t>SUBTLY</t>
  </si>
  <si>
    <t>JUGGLE</t>
  </si>
  <si>
    <t>CASKET</t>
  </si>
  <si>
    <t>MEAGER</t>
  </si>
  <si>
    <t>SEEKER</t>
  </si>
  <si>
    <t>POLLEN</t>
  </si>
  <si>
    <t>BROWSE</t>
  </si>
  <si>
    <t>APIECE</t>
  </si>
  <si>
    <t>SKATER</t>
  </si>
  <si>
    <t>HIPPIE</t>
  </si>
  <si>
    <t>FINITE</t>
  </si>
  <si>
    <t>IMPART</t>
  </si>
  <si>
    <t>SPEEDY</t>
  </si>
  <si>
    <t>PUNDIT</t>
  </si>
  <si>
    <t>ENTICE</t>
  </si>
  <si>
    <t>MARROW</t>
  </si>
  <si>
    <t>GREASY</t>
  </si>
  <si>
    <t>STITCH</t>
  </si>
  <si>
    <t>LOADED</t>
  </si>
  <si>
    <t>DENOTE</t>
  </si>
  <si>
    <t>DEVOID</t>
  </si>
  <si>
    <t>GRIEVE</t>
  </si>
  <si>
    <t>FINALE</t>
  </si>
  <si>
    <t>QUARRY</t>
  </si>
  <si>
    <t>SAVIOR</t>
  </si>
  <si>
    <t>LOCALE</t>
  </si>
  <si>
    <t>MANURE</t>
  </si>
  <si>
    <t>CALLED</t>
  </si>
  <si>
    <t>RUSTIC</t>
  </si>
  <si>
    <t>MANTLE</t>
  </si>
  <si>
    <t>GLOOMY</t>
  </si>
  <si>
    <t>WREATH</t>
  </si>
  <si>
    <t>AMIDST</t>
  </si>
  <si>
    <t>WOODED</t>
  </si>
  <si>
    <t>SCORER</t>
  </si>
  <si>
    <t>MOLEST</t>
  </si>
  <si>
    <t>GOTHIC</t>
  </si>
  <si>
    <t>UMPIRE</t>
  </si>
  <si>
    <t>LAGOON</t>
  </si>
  <si>
    <t>BUYOUT</t>
  </si>
  <si>
    <t>BEWARE</t>
  </si>
  <si>
    <t>WIRING</t>
  </si>
  <si>
    <t>FLINCH</t>
  </si>
  <si>
    <t>PULPIT</t>
  </si>
  <si>
    <t>ANYHOW</t>
  </si>
  <si>
    <t>RACKET</t>
  </si>
  <si>
    <t>ERRAND</t>
  </si>
  <si>
    <t>RAPIST</t>
  </si>
  <si>
    <t>KITTEN</t>
  </si>
  <si>
    <t>PHOTON</t>
  </si>
  <si>
    <t>FRYING</t>
  </si>
  <si>
    <t>SUCKER</t>
  </si>
  <si>
    <t>DRIVEN</t>
  </si>
  <si>
    <t>RODENT</t>
  </si>
  <si>
    <t>ANALOG</t>
  </si>
  <si>
    <t>PARROT</t>
  </si>
  <si>
    <t>FAULTY</t>
  </si>
  <si>
    <t>ACQUIT</t>
  </si>
  <si>
    <t>SAVAGE</t>
  </si>
  <si>
    <t>EMBLEM</t>
  </si>
  <si>
    <t>WILLOW</t>
  </si>
  <si>
    <t>HOMAGE</t>
  </si>
  <si>
    <t>MASHED</t>
  </si>
  <si>
    <t>MANTRA</t>
  </si>
  <si>
    <t>PICKLE</t>
  </si>
  <si>
    <t>VIRGIN</t>
  </si>
  <si>
    <t>REVERT</t>
  </si>
  <si>
    <t>BIKINI</t>
  </si>
  <si>
    <t>UNPAID</t>
  </si>
  <si>
    <t>GRASSY</t>
  </si>
  <si>
    <t>MOSAIC</t>
  </si>
  <si>
    <t>COUPON</t>
  </si>
  <si>
    <t>SERENE</t>
  </si>
  <si>
    <t>VECTOR</t>
  </si>
  <si>
    <t>FLUFFY</t>
  </si>
  <si>
    <t>MINCED</t>
  </si>
  <si>
    <t>TAKING</t>
  </si>
  <si>
    <t>METRIC</t>
  </si>
  <si>
    <t>HOLLER</t>
  </si>
  <si>
    <t>HEARTY</t>
  </si>
  <si>
    <t>INNATE</t>
  </si>
  <si>
    <t>DEARLY</t>
  </si>
  <si>
    <t>REJOIN</t>
  </si>
  <si>
    <t>LEGION</t>
  </si>
  <si>
    <t>KOSHER</t>
  </si>
  <si>
    <t>LOCKED</t>
  </si>
  <si>
    <t>TORQUE</t>
  </si>
  <si>
    <t>CLOUDY</t>
  </si>
  <si>
    <t>THRIFT</t>
  </si>
  <si>
    <t>REFLEX</t>
  </si>
  <si>
    <t>HACKER</t>
  </si>
  <si>
    <t>SEALED</t>
  </si>
  <si>
    <t>ASCENT</t>
  </si>
  <si>
    <t>QUAINT</t>
  </si>
  <si>
    <t>SMOKED</t>
  </si>
  <si>
    <t>ABUSER</t>
  </si>
  <si>
    <t>WINERY</t>
  </si>
  <si>
    <t>BEATEN</t>
  </si>
  <si>
    <t>SQUIRM</t>
  </si>
  <si>
    <t>PANTRY</t>
  </si>
  <si>
    <t>TENDON</t>
  </si>
  <si>
    <t>WRENCH</t>
  </si>
  <si>
    <t>UNUSED</t>
  </si>
  <si>
    <t>BRANDY</t>
  </si>
  <si>
    <t>DETACH</t>
  </si>
  <si>
    <t>BIOPSY</t>
  </si>
  <si>
    <t>ZIPPER</t>
  </si>
  <si>
    <t>SPARSE</t>
  </si>
  <si>
    <t>BEACON</t>
  </si>
  <si>
    <t>SALOON</t>
  </si>
  <si>
    <t>CURFEW</t>
  </si>
  <si>
    <t>GRITTY</t>
  </si>
  <si>
    <t>SCROLL</t>
  </si>
  <si>
    <t>FOLDED</t>
  </si>
  <si>
    <t>NEURAL</t>
  </si>
  <si>
    <t>SATIRE</t>
  </si>
  <si>
    <t>BEHOLD</t>
  </si>
  <si>
    <t>PARODY</t>
  </si>
  <si>
    <t>REBATE</t>
  </si>
  <si>
    <t>SEWING</t>
  </si>
  <si>
    <t>LOTION</t>
  </si>
  <si>
    <t>BOLDLY</t>
  </si>
  <si>
    <t>RAFTER</t>
  </si>
  <si>
    <t>NEURON</t>
  </si>
  <si>
    <t>DERAIL</t>
  </si>
  <si>
    <t>WATERY</t>
  </si>
  <si>
    <t>REMAKE</t>
  </si>
  <si>
    <t>ORNATE</t>
  </si>
  <si>
    <t>EDIBLE</t>
  </si>
  <si>
    <t>BUMPER</t>
  </si>
  <si>
    <t>EXPEND</t>
  </si>
  <si>
    <t>DISPEL</t>
  </si>
  <si>
    <t>KINDLY</t>
  </si>
  <si>
    <t>REVERE</t>
  </si>
  <si>
    <t>MORMON</t>
  </si>
  <si>
    <t>WIGGLE</t>
  </si>
  <si>
    <t>CRINGE</t>
  </si>
  <si>
    <t>CHORAL</t>
  </si>
  <si>
    <t>CLIMAX</t>
  </si>
  <si>
    <t>HEARTH</t>
  </si>
  <si>
    <t>TRUDGE</t>
  </si>
  <si>
    <t>FAUCET</t>
  </si>
  <si>
    <t>FILLET</t>
  </si>
  <si>
    <t>KETTLE</t>
  </si>
  <si>
    <t>BIASED</t>
  </si>
  <si>
    <t>RACING</t>
  </si>
  <si>
    <t>ATTIRE</t>
  </si>
  <si>
    <t>SAUCER</t>
  </si>
  <si>
    <t>STATED</t>
  </si>
  <si>
    <t>PICKET</t>
  </si>
  <si>
    <t>CLOTHE</t>
  </si>
  <si>
    <t>FUNNEL</t>
  </si>
  <si>
    <t>THIRST</t>
  </si>
  <si>
    <t>FLASHY</t>
  </si>
  <si>
    <t>RELIVE</t>
  </si>
  <si>
    <t>DEPORT</t>
  </si>
  <si>
    <t>FUNDED</t>
  </si>
  <si>
    <t>GOBBLE</t>
  </si>
  <si>
    <t>ARDENT</t>
  </si>
  <si>
    <t>TELLER</t>
  </si>
  <si>
    <t>DEVOUT</t>
  </si>
  <si>
    <t>BOILER</t>
  </si>
  <si>
    <t>UNJUST</t>
  </si>
  <si>
    <t>AILING</t>
  </si>
  <si>
    <t>STRIFE</t>
  </si>
  <si>
    <t>PRIMER</t>
  </si>
  <si>
    <t>GUTTER</t>
  </si>
  <si>
    <t>REFUND</t>
  </si>
  <si>
    <t>FEEDER</t>
  </si>
  <si>
    <t>DAMPEN</t>
  </si>
  <si>
    <t>FLATLY</t>
  </si>
  <si>
    <t>QUIRKY</t>
  </si>
  <si>
    <t>HASSLE</t>
  </si>
  <si>
    <t>CORPUS</t>
  </si>
  <si>
    <t>GLADLY</t>
  </si>
  <si>
    <t>SHABBY</t>
  </si>
  <si>
    <t>CENSOR</t>
  </si>
  <si>
    <t>TROUGH</t>
  </si>
  <si>
    <t>WARMLY</t>
  </si>
  <si>
    <t>THRONG</t>
  </si>
  <si>
    <t>VEGGIE</t>
  </si>
  <si>
    <t>SANITY</t>
  </si>
  <si>
    <t>FERVOR</t>
  </si>
  <si>
    <t>DAGGER</t>
  </si>
  <si>
    <t>SHREWD</t>
  </si>
  <si>
    <t>CAVERN</t>
  </si>
  <si>
    <t>GOGGLE</t>
  </si>
  <si>
    <t>DUGOUT</t>
  </si>
  <si>
    <t>PADDED</t>
  </si>
  <si>
    <t>HANGER</t>
  </si>
  <si>
    <t>REFUTE</t>
  </si>
  <si>
    <t>GARNER</t>
  </si>
  <si>
    <t>SINNER</t>
  </si>
  <si>
    <t>RICHLY</t>
  </si>
  <si>
    <t>USABLE</t>
  </si>
  <si>
    <t>FORAGE</t>
  </si>
  <si>
    <t>SLIVER</t>
  </si>
  <si>
    <t>PEBBLE</t>
  </si>
  <si>
    <t>RAGING</t>
  </si>
  <si>
    <t>SWIVEL</t>
  </si>
  <si>
    <t>INWARD</t>
  </si>
  <si>
    <t>BINARY</t>
  </si>
  <si>
    <t>GAPING</t>
  </si>
  <si>
    <t>PRICEY</t>
  </si>
  <si>
    <t>INLAND</t>
  </si>
  <si>
    <t>FRIGID</t>
  </si>
  <si>
    <t>NIBBLE</t>
  </si>
  <si>
    <t>AFLOAT</t>
  </si>
  <si>
    <t>RIDING</t>
  </si>
  <si>
    <t>GALLEY</t>
  </si>
  <si>
    <t>ESTEEM</t>
  </si>
  <si>
    <t>MADDEN</t>
  </si>
  <si>
    <t>DEDUCT</t>
  </si>
  <si>
    <t>TINKER</t>
  </si>
  <si>
    <t>TANDEM</t>
  </si>
  <si>
    <t>AMBUSH</t>
  </si>
  <si>
    <t>VULGAR</t>
  </si>
  <si>
    <t>CREEPY</t>
  </si>
  <si>
    <t>KERNEL</t>
  </si>
  <si>
    <t>BIRDIE</t>
  </si>
  <si>
    <t>INCITE</t>
  </si>
  <si>
    <t>COERCE</t>
  </si>
  <si>
    <t>WASHER</t>
  </si>
  <si>
    <t>PALATE</t>
  </si>
  <si>
    <t>BIDDER</t>
  </si>
  <si>
    <t>RENTED</t>
  </si>
  <si>
    <t>CAVEAT</t>
  </si>
  <si>
    <t>RAVINE</t>
  </si>
  <si>
    <t>JOYFUL</t>
  </si>
  <si>
    <t>UNPACK</t>
  </si>
  <si>
    <t>ABDUCT</t>
  </si>
  <si>
    <t>SITTER</t>
  </si>
  <si>
    <t>THRASH</t>
  </si>
  <si>
    <t>WAKING</t>
  </si>
  <si>
    <t>SEATED</t>
  </si>
  <si>
    <t>TEETER</t>
  </si>
  <si>
    <t>UNBORN</t>
  </si>
  <si>
    <t>BARLEY</t>
  </si>
  <si>
    <t>COWARD</t>
  </si>
  <si>
    <t>SHAPED</t>
  </si>
  <si>
    <t>RATION</t>
  </si>
  <si>
    <t>BARBED</t>
  </si>
  <si>
    <t>QUIVER</t>
  </si>
  <si>
    <t>REPLAY</t>
  </si>
  <si>
    <t>SALIVA</t>
  </si>
  <si>
    <t>TROUPE</t>
  </si>
  <si>
    <t>OUTCRY</t>
  </si>
  <si>
    <t>SURFER</t>
  </si>
  <si>
    <t>MILIEU</t>
  </si>
  <si>
    <t>ENCODE</t>
  </si>
  <si>
    <t>HUGELY</t>
  </si>
  <si>
    <t>STENCH</t>
  </si>
  <si>
    <t>CRUTCH</t>
  </si>
  <si>
    <t>BALTIC</t>
  </si>
  <si>
    <t>FENNEL</t>
  </si>
  <si>
    <t>SHAMAN</t>
  </si>
  <si>
    <t>TYRANT</t>
  </si>
  <si>
    <t>PEDDLE</t>
  </si>
  <si>
    <t>TREMOR</t>
  </si>
  <si>
    <t>SPOKEN</t>
  </si>
  <si>
    <t>STORMY</t>
  </si>
  <si>
    <t>FIDDLE</t>
  </si>
  <si>
    <t>PETITE</t>
  </si>
  <si>
    <t>BEGGAR</t>
  </si>
  <si>
    <t>TRIPOD</t>
  </si>
  <si>
    <t>CARESS</t>
  </si>
  <si>
    <t>WICKER</t>
  </si>
  <si>
    <t>THIRDS</t>
  </si>
  <si>
    <t>JUNKIE</t>
  </si>
  <si>
    <t>HOBBLE</t>
  </si>
  <si>
    <t>RIDDLE</t>
  </si>
  <si>
    <t>SQUEAL</t>
  </si>
  <si>
    <t>BEAVER</t>
  </si>
  <si>
    <t>WEAKLY</t>
  </si>
  <si>
    <t>PRIMAL</t>
  </si>
  <si>
    <t>FIANCE</t>
  </si>
  <si>
    <t>UTMOST</t>
  </si>
  <si>
    <t>RUINED</t>
  </si>
  <si>
    <t>BAFFLE</t>
  </si>
  <si>
    <t>BANDIT</t>
  </si>
  <si>
    <t>WANTED</t>
  </si>
  <si>
    <t>EXHALE</t>
  </si>
  <si>
    <t>HELIUM</t>
  </si>
  <si>
    <t>SLUDGE</t>
  </si>
  <si>
    <t>NUTMEG</t>
  </si>
  <si>
    <t>PELLET</t>
  </si>
  <si>
    <t>TETHER</t>
  </si>
  <si>
    <t>CODING</t>
  </si>
  <si>
    <t>ALLURE</t>
  </si>
  <si>
    <t>UNRULY</t>
  </si>
  <si>
    <t>ESCHEW</t>
  </si>
  <si>
    <t>WITHER</t>
  </si>
  <si>
    <t>SOLACE</t>
  </si>
  <si>
    <t>RANSOM</t>
  </si>
  <si>
    <t>FLUENT</t>
  </si>
  <si>
    <t>UPHILL</t>
  </si>
  <si>
    <t>HOURLY</t>
  </si>
  <si>
    <t>TAMPER</t>
  </si>
  <si>
    <t>SUBSET</t>
  </si>
  <si>
    <t>EXODUS</t>
  </si>
  <si>
    <t>MIDWAY</t>
  </si>
  <si>
    <t>UNTRUE</t>
  </si>
  <si>
    <t>SWERVE</t>
  </si>
  <si>
    <t>RAVAGE</t>
  </si>
  <si>
    <t>BEARER</t>
  </si>
  <si>
    <t>CHROME</t>
  </si>
  <si>
    <t>LATENT</t>
  </si>
  <si>
    <t>CLAMOR</t>
  </si>
  <si>
    <t>SHRILL</t>
  </si>
  <si>
    <t>JESUIT</t>
  </si>
  <si>
    <t>SCULPT</t>
  </si>
  <si>
    <t>MISUSE</t>
  </si>
  <si>
    <t>HANGAR</t>
  </si>
  <si>
    <t>POLITY</t>
  </si>
  <si>
    <t>ARCADE</t>
  </si>
  <si>
    <t>MYTHIC</t>
  </si>
  <si>
    <t>TUXEDO</t>
  </si>
  <si>
    <t>SEXISM</t>
  </si>
  <si>
    <t>MASKED</t>
  </si>
  <si>
    <t>FRESCO</t>
  </si>
  <si>
    <t>PARITY</t>
  </si>
  <si>
    <t>FENDER</t>
  </si>
  <si>
    <t>GILDED</t>
  </si>
  <si>
    <t>FEEBLE</t>
  </si>
  <si>
    <t>GALLOP</t>
  </si>
  <si>
    <t>RARITY</t>
  </si>
  <si>
    <t>ANTLER</t>
  </si>
  <si>
    <t>SEXIST</t>
  </si>
  <si>
    <t>ONWARD</t>
  </si>
  <si>
    <t>MORGUE</t>
  </si>
  <si>
    <t>SESAME</t>
  </si>
  <si>
    <t>BURROW</t>
  </si>
  <si>
    <t>BICEPS</t>
  </si>
  <si>
    <t>PRIZED</t>
  </si>
  <si>
    <t>HECTIC</t>
  </si>
  <si>
    <t>EARNED</t>
  </si>
  <si>
    <t>LITANY</t>
  </si>
  <si>
    <t>DETOUR</t>
  </si>
  <si>
    <t>ACCRUE</t>
  </si>
  <si>
    <t>PROTON</t>
  </si>
  <si>
    <t>TUBING</t>
  </si>
  <si>
    <t>GRIMLY</t>
  </si>
  <si>
    <t>INCEST</t>
  </si>
  <si>
    <t>JOYOUS</t>
  </si>
  <si>
    <t>WASTED</t>
  </si>
  <si>
    <t>ENAMEL</t>
  </si>
  <si>
    <t>SQUEAK</t>
  </si>
  <si>
    <t>SUNKEN</t>
  </si>
  <si>
    <t>CASING</t>
  </si>
  <si>
    <t>REREAD</t>
  </si>
  <si>
    <t>HEYDAY</t>
  </si>
  <si>
    <t>BELLOW</t>
  </si>
  <si>
    <t>SOAKED</t>
  </si>
  <si>
    <t>CRAYON</t>
  </si>
  <si>
    <t>MAYHEM</t>
  </si>
  <si>
    <t>CLINCH</t>
  </si>
  <si>
    <t>ICONIC</t>
  </si>
  <si>
    <t>DOSAGE</t>
  </si>
  <si>
    <t>HIJACK</t>
  </si>
  <si>
    <t>NEGATE</t>
  </si>
  <si>
    <t>UTERUS</t>
  </si>
  <si>
    <t>SADDEN</t>
  </si>
  <si>
    <t>MISSED</t>
  </si>
  <si>
    <t>LEDGER</t>
  </si>
  <si>
    <t>BILLOW</t>
  </si>
  <si>
    <t>DAZZLE</t>
  </si>
  <si>
    <t>JARGON</t>
  </si>
  <si>
    <t>TRANCE</t>
  </si>
  <si>
    <t>DEFUSE</t>
  </si>
  <si>
    <t>MUZZLE</t>
  </si>
  <si>
    <t>SPRUCE</t>
  </si>
  <si>
    <t>DREAMY</t>
  </si>
  <si>
    <t>CROTCH</t>
  </si>
  <si>
    <t>FIASCO</t>
  </si>
  <si>
    <t>FUNGAL</t>
  </si>
  <si>
    <t>TUNDRA</t>
  </si>
  <si>
    <t>POUNCE</t>
  </si>
  <si>
    <t>FLOPPY</t>
  </si>
  <si>
    <t>DIVING</t>
  </si>
  <si>
    <t>CAPTOR</t>
  </si>
  <si>
    <t>HURTLE</t>
  </si>
  <si>
    <t>SUITOR</t>
  </si>
  <si>
    <t>HERALD</t>
  </si>
  <si>
    <t>PLACID</t>
  </si>
  <si>
    <t>UNREAL</t>
  </si>
  <si>
    <t>REVOKE</t>
  </si>
  <si>
    <t>SUBDUE</t>
  </si>
  <si>
    <t>ROTARY</t>
  </si>
  <si>
    <t>STEAMY</t>
  </si>
  <si>
    <t>MELTED</t>
  </si>
  <si>
    <t>VACATE</t>
  </si>
  <si>
    <t>FRIGHT</t>
  </si>
  <si>
    <t>LOATHE</t>
  </si>
  <si>
    <t>SHEATH</t>
  </si>
  <si>
    <t>LOGGER</t>
  </si>
  <si>
    <t>WOBBLE</t>
  </si>
  <si>
    <t>APPALL</t>
  </si>
  <si>
    <t>ANTICS</t>
  </si>
  <si>
    <t>GLITCH</t>
  </si>
  <si>
    <t>STUCCO</t>
  </si>
  <si>
    <t>BINDER</t>
  </si>
  <si>
    <t>CREASE</t>
  </si>
  <si>
    <t>SKEWER</t>
  </si>
  <si>
    <t>DEFTLY</t>
  </si>
  <si>
    <t>SNEEZE</t>
  </si>
  <si>
    <t>KEENLY</t>
  </si>
  <si>
    <t>LASTLY</t>
  </si>
  <si>
    <t>CLASSY</t>
  </si>
  <si>
    <t>MATING</t>
  </si>
  <si>
    <t>RUSTLE</t>
  </si>
  <si>
    <t>MUTANT</t>
  </si>
  <si>
    <t>FONDLY</t>
  </si>
  <si>
    <t>EARTHY</t>
  </si>
  <si>
    <t>UPSIDE</t>
  </si>
  <si>
    <t>SCHEMA</t>
  </si>
  <si>
    <t>SULLEN</t>
  </si>
  <si>
    <t>DREARY</t>
  </si>
  <si>
    <t>GUNNER</t>
  </si>
  <si>
    <t>TEAPOT</t>
  </si>
  <si>
    <t>SHROUD</t>
  </si>
  <si>
    <t>FODDER</t>
  </si>
  <si>
    <t>BLAZER</t>
  </si>
  <si>
    <t>DELUXE</t>
  </si>
  <si>
    <t>SALTED</t>
  </si>
  <si>
    <t>REFILL</t>
  </si>
  <si>
    <t>DRENCH</t>
  </si>
  <si>
    <t>LISTED</t>
  </si>
  <si>
    <t>HOODED</t>
  </si>
  <si>
    <t>KICKER</t>
  </si>
  <si>
    <t>ENRAGE</t>
  </si>
  <si>
    <t>HEREIN</t>
  </si>
  <si>
    <t>FLIMSY</t>
  </si>
  <si>
    <t>BOILED</t>
  </si>
  <si>
    <t>COBALT</t>
  </si>
  <si>
    <t>UNTOLD</t>
  </si>
  <si>
    <t>SOMALI</t>
  </si>
  <si>
    <t>ZOMBIE</t>
  </si>
  <si>
    <t>DRYING</t>
  </si>
  <si>
    <t>LINKED</t>
  </si>
  <si>
    <t>BURIED</t>
  </si>
  <si>
    <t>RECOIL</t>
  </si>
  <si>
    <t>ARMPIT</t>
  </si>
  <si>
    <t>HIKING</t>
  </si>
  <si>
    <t>FINDER</t>
  </si>
  <si>
    <t>ORDAIN</t>
  </si>
  <si>
    <t>ASTUTE</t>
  </si>
  <si>
    <t>REVAMP</t>
  </si>
  <si>
    <t>UPROAR</t>
  </si>
  <si>
    <t>BURNED</t>
  </si>
  <si>
    <t>CANDOR</t>
  </si>
  <si>
    <t>WINGED</t>
  </si>
  <si>
    <t>ARCANE</t>
  </si>
  <si>
    <t>WRITHE</t>
  </si>
  <si>
    <t>DREDGE</t>
  </si>
  <si>
    <t>INSTIL</t>
  </si>
  <si>
    <t>JOSTLE</t>
  </si>
  <si>
    <t>THORNY</t>
  </si>
  <si>
    <t>ENCASE</t>
  </si>
  <si>
    <t>CRAZED</t>
  </si>
  <si>
    <t>HOOKER</t>
  </si>
  <si>
    <t>MOLTEN</t>
  </si>
  <si>
    <t>ASKING</t>
  </si>
  <si>
    <t>DEDUCE</t>
  </si>
  <si>
    <t>PAMPER</t>
  </si>
  <si>
    <t>MUFFLE</t>
  </si>
  <si>
    <t>WAFFLE</t>
  </si>
  <si>
    <t>DOUBLY</t>
  </si>
  <si>
    <t>FLAUNT</t>
  </si>
  <si>
    <t>DARKLY</t>
  </si>
  <si>
    <t>PAYOUT</t>
  </si>
  <si>
    <t>NOZZLE</t>
  </si>
  <si>
    <t>DEBTOR</t>
  </si>
  <si>
    <t>BANNED</t>
  </si>
  <si>
    <t>EERILY</t>
  </si>
  <si>
    <t>NAMING</t>
  </si>
  <si>
    <t>SIDING</t>
  </si>
  <si>
    <t>VENEER</t>
  </si>
  <si>
    <t>CELTIC</t>
  </si>
  <si>
    <t>PURIFY</t>
  </si>
  <si>
    <t>FATHOM</t>
  </si>
  <si>
    <t>BUSTLE</t>
  </si>
  <si>
    <t>ATTUNE</t>
  </si>
  <si>
    <t>MANTEL</t>
  </si>
  <si>
    <t>RUFFLE</t>
  </si>
  <si>
    <t>UPLAND</t>
  </si>
  <si>
    <t>REWORK</t>
  </si>
  <si>
    <t>TRIVIA</t>
  </si>
  <si>
    <t>CRUSTY</t>
  </si>
  <si>
    <t>RUBRIC</t>
  </si>
  <si>
    <t>MELLOW</t>
  </si>
  <si>
    <t>STARCH</t>
  </si>
  <si>
    <t>TIPTOE</t>
  </si>
  <si>
    <t>POROUS</t>
  </si>
  <si>
    <t>ROWING</t>
  </si>
  <si>
    <t>VESTED</t>
  </si>
  <si>
    <t>MALICE</t>
  </si>
  <si>
    <t>CREOLE</t>
  </si>
  <si>
    <t>SINFUL</t>
  </si>
  <si>
    <t>GRATED</t>
  </si>
  <si>
    <t>CHUNKY</t>
  </si>
  <si>
    <t>ACHING</t>
  </si>
  <si>
    <t>UNEASE</t>
  </si>
  <si>
    <t>PIRACY</t>
  </si>
  <si>
    <t>PELVIS</t>
  </si>
  <si>
    <t>COFFER</t>
  </si>
  <si>
    <t>APACHE</t>
  </si>
  <si>
    <t>SPOOKY</t>
  </si>
  <si>
    <t>PIPING</t>
  </si>
  <si>
    <t>ANDEAN</t>
  </si>
  <si>
    <t>BRUNCH</t>
  </si>
  <si>
    <t>TYPING</t>
  </si>
  <si>
    <t>COOKER</t>
  </si>
  <si>
    <t>RUSTED</t>
  </si>
  <si>
    <t>ALCOVE</t>
  </si>
  <si>
    <t>RECOUP</t>
  </si>
  <si>
    <t>APATHY</t>
  </si>
  <si>
    <t>STORED</t>
  </si>
  <si>
    <t>DECODE</t>
  </si>
  <si>
    <t>NORMAN</t>
  </si>
  <si>
    <t>CORTEX</t>
  </si>
  <si>
    <t>SICKLY</t>
  </si>
  <si>
    <t>GLOVED</t>
  </si>
  <si>
    <t>SAFARI</t>
  </si>
  <si>
    <t>BLURRY</t>
  </si>
  <si>
    <t>NUDITY</t>
  </si>
  <si>
    <t>RETORT</t>
  </si>
  <si>
    <t>SCRAWL</t>
  </si>
  <si>
    <t>TYPIFY</t>
  </si>
  <si>
    <t>SIGNED</t>
  </si>
  <si>
    <t>ABUSED</t>
  </si>
  <si>
    <t>STAIRS</t>
  </si>
  <si>
    <t>JUMBLE</t>
  </si>
  <si>
    <t>MADMAN</t>
  </si>
  <si>
    <t>FABLED</t>
  </si>
  <si>
    <t>MEDLEY</t>
  </si>
  <si>
    <t>EARNER</t>
  </si>
  <si>
    <t>UNWIND</t>
  </si>
  <si>
    <t>ODDITY</t>
  </si>
  <si>
    <t>SHADED</t>
  </si>
  <si>
    <t>PAYING</t>
  </si>
  <si>
    <t>GRAINY</t>
  </si>
  <si>
    <t>DEARTH</t>
  </si>
  <si>
    <t>BITING</t>
  </si>
  <si>
    <t>CODIFY</t>
  </si>
  <si>
    <t>GRUDGE</t>
  </si>
  <si>
    <t>ARCHED</t>
  </si>
  <si>
    <t>CHUBBY</t>
  </si>
  <si>
    <t>ISSUER</t>
  </si>
  <si>
    <t>MASCOT</t>
  </si>
  <si>
    <t>MISHAP</t>
  </si>
  <si>
    <t>BOYISH</t>
  </si>
  <si>
    <t>SORELY</t>
  </si>
  <si>
    <t>SCORCH</t>
  </si>
  <si>
    <t>BUZZER</t>
  </si>
  <si>
    <t>OUTLAY</t>
  </si>
  <si>
    <t>FIDGET</t>
  </si>
  <si>
    <t>HOARSE</t>
  </si>
  <si>
    <t>SEPTIC</t>
  </si>
  <si>
    <t>GLAZED</t>
  </si>
  <si>
    <t>CRANKY</t>
  </si>
  <si>
    <t>OVERDO</t>
  </si>
  <si>
    <t>BEADED</t>
  </si>
  <si>
    <t>DOMINO</t>
  </si>
  <si>
    <t>CHIVES</t>
  </si>
  <si>
    <t>MANNED</t>
  </si>
  <si>
    <t>CAVIAR</t>
  </si>
  <si>
    <t>FRAYED</t>
  </si>
  <si>
    <t>ANEMIA</t>
  </si>
  <si>
    <t>ENIGMA</t>
  </si>
  <si>
    <t>COCOON</t>
  </si>
  <si>
    <t>ROSARY</t>
  </si>
  <si>
    <t>TURRET</t>
  </si>
  <si>
    <t>REBUFF</t>
  </si>
  <si>
    <t>FADING</t>
  </si>
  <si>
    <t>QUASAR</t>
  </si>
  <si>
    <t>MYSTIC</t>
  </si>
  <si>
    <t>CHEERS</t>
  </si>
  <si>
    <t>RENTER</t>
  </si>
  <si>
    <t>TIGHTS</t>
  </si>
  <si>
    <t>PALLET</t>
  </si>
  <si>
    <t>INGEST</t>
  </si>
  <si>
    <t>DERIDE</t>
  </si>
  <si>
    <t>LIKING</t>
  </si>
  <si>
    <t>NIMBLE</t>
  </si>
  <si>
    <t>ACIDIC</t>
  </si>
  <si>
    <t>SPORTY</t>
  </si>
  <si>
    <t>MAIDEN</t>
  </si>
  <si>
    <t>COOLLY</t>
  </si>
  <si>
    <t>BUSHEL</t>
  </si>
  <si>
    <t>HERESY</t>
  </si>
  <si>
    <t>SHAGGY</t>
  </si>
  <si>
    <t>FROSTY</t>
  </si>
  <si>
    <t>SLOUCH</t>
  </si>
  <si>
    <t>SALINE</t>
  </si>
  <si>
    <t>GROCER</t>
  </si>
  <si>
    <t>VORTEX</t>
  </si>
  <si>
    <t>WHEEZE</t>
  </si>
  <si>
    <t>PARKED</t>
  </si>
  <si>
    <t>PERUSE</t>
  </si>
  <si>
    <t>CRISPY</t>
  </si>
  <si>
    <t>SHAKER</t>
  </si>
  <si>
    <t>SCRIBE</t>
  </si>
  <si>
    <t>WARILY</t>
  </si>
  <si>
    <t>LOOTER</t>
  </si>
  <si>
    <t>VEILED</t>
  </si>
  <si>
    <t>UTOPIA</t>
  </si>
  <si>
    <t>ADRIFT</t>
  </si>
  <si>
    <t>TARMAC</t>
  </si>
  <si>
    <t>LAWFUL</t>
  </si>
  <si>
    <t>SEETHE</t>
  </si>
  <si>
    <t>PASSER</t>
  </si>
  <si>
    <t>UNWISE</t>
  </si>
  <si>
    <t>CUDDLE</t>
  </si>
  <si>
    <t>TINGLE</t>
  </si>
  <si>
    <t>DUFFEL</t>
  </si>
  <si>
    <t>EXTANT</t>
  </si>
  <si>
    <t>KARATE</t>
  </si>
  <si>
    <t>BISTRO</t>
  </si>
  <si>
    <t>COLDLY</t>
  </si>
  <si>
    <t>GROUSE</t>
  </si>
  <si>
    <t>BEFALL</t>
  </si>
  <si>
    <t>MAROON</t>
  </si>
  <si>
    <t>CINDER</t>
  </si>
  <si>
    <t>TURBAN</t>
  </si>
  <si>
    <t>RANKED</t>
  </si>
  <si>
    <t>SUPPLE</t>
  </si>
  <si>
    <t>FILLER</t>
  </si>
  <si>
    <t>SQUIRT</t>
  </si>
  <si>
    <t>SMELLY</t>
  </si>
  <si>
    <t>KENYAN</t>
  </si>
  <si>
    <t>INTONE</t>
  </si>
  <si>
    <t>THROES</t>
  </si>
  <si>
    <t>BLEACH</t>
  </si>
  <si>
    <t>CHEERY</t>
  </si>
  <si>
    <t>BLOWER</t>
  </si>
  <si>
    <t>NORDIC</t>
  </si>
  <si>
    <t>MINNOW</t>
  </si>
  <si>
    <t>INDUCT</t>
  </si>
  <si>
    <t>BRIDAL</t>
  </si>
  <si>
    <t>TYCOON</t>
  </si>
  <si>
    <t>PUMMEL</t>
  </si>
  <si>
    <t>RETINA</t>
  </si>
  <si>
    <t>DABBLE</t>
  </si>
  <si>
    <t>WOBBLY</t>
  </si>
  <si>
    <t>SENTRY</t>
  </si>
  <si>
    <t>TROJAN</t>
  </si>
  <si>
    <t>BASQUE</t>
  </si>
  <si>
    <t>BRAZEN</t>
  </si>
  <si>
    <t>OUTAGE</t>
  </si>
  <si>
    <t>CORRAL</t>
  </si>
  <si>
    <t>FLESHY</t>
  </si>
  <si>
    <t>UNDULY</t>
  </si>
  <si>
    <t>EUREKA</t>
  </si>
  <si>
    <t>PUTTER</t>
  </si>
  <si>
    <t>STOCKY</t>
  </si>
  <si>
    <t>EATERY</t>
  </si>
  <si>
    <t>RADISH</t>
  </si>
  <si>
    <t>VIOLET</t>
  </si>
  <si>
    <t>FURROW</t>
  </si>
  <si>
    <t>HIATUS</t>
  </si>
  <si>
    <t>ZEALOT</t>
  </si>
  <si>
    <t>JINGLE</t>
  </si>
  <si>
    <t>POPLAR</t>
  </si>
  <si>
    <t>PELVIC</t>
  </si>
  <si>
    <t>STEELY</t>
  </si>
  <si>
    <t>WALLOW</t>
  </si>
  <si>
    <t>SONNET</t>
  </si>
  <si>
    <t>POTTED</t>
  </si>
  <si>
    <t>PAINED</t>
  </si>
  <si>
    <t>WAVING</t>
  </si>
  <si>
    <t>LOAFER</t>
  </si>
  <si>
    <t>NECTAR</t>
  </si>
  <si>
    <t>FIXATE</t>
  </si>
  <si>
    <t>MANIAC</t>
  </si>
  <si>
    <t>STUFFY</t>
  </si>
  <si>
    <t>SLALOM</t>
  </si>
  <si>
    <t>MUSKET</t>
  </si>
  <si>
    <t>BLIGHT</t>
  </si>
  <si>
    <t>PUEBLO</t>
  </si>
  <si>
    <t>OMELET</t>
  </si>
  <si>
    <t>ELATED</t>
  </si>
  <si>
    <t>ERRANT</t>
  </si>
  <si>
    <t>WARPED</t>
  </si>
  <si>
    <t>BONNET</t>
  </si>
  <si>
    <t>SCOTCH</t>
  </si>
  <si>
    <t>GOALIE</t>
  </si>
  <si>
    <t>SAVORY</t>
  </si>
  <si>
    <t>BICKER</t>
  </si>
  <si>
    <t>BOATER</t>
  </si>
  <si>
    <t>CLIQUE</t>
  </si>
  <si>
    <t>BEMOAN</t>
  </si>
  <si>
    <t>OBSESS</t>
  </si>
  <si>
    <t>VALUED</t>
  </si>
  <si>
    <t>BUBBLY</t>
  </si>
  <si>
    <t>PISSED</t>
  </si>
  <si>
    <t>HUSHED</t>
  </si>
  <si>
    <t>AVENGE</t>
  </si>
  <si>
    <t>POODLE</t>
  </si>
  <si>
    <t>POTION</t>
  </si>
  <si>
    <t>AIRMAN</t>
  </si>
  <si>
    <t>RECAST</t>
  </si>
  <si>
    <t>TURNIP</t>
  </si>
  <si>
    <t>REFUEL</t>
  </si>
  <si>
    <t>LOCUST</t>
  </si>
  <si>
    <t>EXHORT</t>
  </si>
  <si>
    <t>SLIDER</t>
  </si>
  <si>
    <t>UPTOWN</t>
  </si>
  <si>
    <t>PANDER</t>
  </si>
  <si>
    <t>UNFURL</t>
  </si>
  <si>
    <t>MOUSSE</t>
  </si>
  <si>
    <t>QUEASY</t>
  </si>
  <si>
    <t>PICKER</t>
  </si>
  <si>
    <t>GURNEY</t>
  </si>
  <si>
    <t>GRISLY</t>
  </si>
  <si>
    <t>PULSAR</t>
  </si>
  <si>
    <t>QUAKER</t>
  </si>
  <si>
    <t>VOLLEY</t>
  </si>
  <si>
    <t>ATRIUM</t>
  </si>
  <si>
    <t>HOPPER</t>
  </si>
  <si>
    <t>AIRING</t>
  </si>
  <si>
    <t>AWNING</t>
  </si>
  <si>
    <t>SLEAZY</t>
  </si>
  <si>
    <t>BROACH</t>
  </si>
  <si>
    <t>LUSTER</t>
  </si>
  <si>
    <t>RELENT</t>
  </si>
  <si>
    <t>URCHIN</t>
  </si>
  <si>
    <t>PHOBIA</t>
  </si>
  <si>
    <t>BUSILY</t>
  </si>
  <si>
    <t>BABBLE</t>
  </si>
  <si>
    <t>BREEZY</t>
  </si>
  <si>
    <t>BARTER</t>
  </si>
  <si>
    <t>STANZA</t>
  </si>
  <si>
    <t>ARTFUL</t>
  </si>
  <si>
    <t>REGENT</t>
  </si>
  <si>
    <t>REBORN</t>
  </si>
  <si>
    <t>ANOINT</t>
  </si>
  <si>
    <t>YORUBA</t>
  </si>
  <si>
    <t>AZALEA</t>
  </si>
  <si>
    <t>SIPHON</t>
  </si>
  <si>
    <t>SPOILS</t>
  </si>
  <si>
    <t>IODINE</t>
  </si>
  <si>
    <t>MALADY</t>
  </si>
  <si>
    <t>STUBBY</t>
  </si>
  <si>
    <t>HUNKER</t>
  </si>
  <si>
    <t>MORSEL</t>
  </si>
  <si>
    <t>MORBID</t>
  </si>
  <si>
    <t>SICKLE</t>
  </si>
  <si>
    <t>TALKER</t>
  </si>
  <si>
    <t>STYMIE</t>
  </si>
  <si>
    <t>HUBRIS</t>
  </si>
  <si>
    <t>BAZAAR</t>
  </si>
  <si>
    <t>RESELL</t>
  </si>
  <si>
    <t>REGGAE</t>
  </si>
  <si>
    <t>WANING</t>
  </si>
  <si>
    <t>GLASSY</t>
  </si>
  <si>
    <t>SULTRY</t>
  </si>
  <si>
    <t>GRILLE</t>
  </si>
  <si>
    <t>NUGGET</t>
  </si>
  <si>
    <t>JIGGLE</t>
  </si>
  <si>
    <t>SYNTAX</t>
  </si>
  <si>
    <t>BALKAN</t>
  </si>
  <si>
    <t>INFLOW</t>
  </si>
  <si>
    <t>LICHEN</t>
  </si>
  <si>
    <t>CHEESY</t>
  </si>
  <si>
    <t>LEEWAY</t>
  </si>
  <si>
    <t>FICKLE</t>
  </si>
  <si>
    <t>PURIST</t>
  </si>
  <si>
    <t>CANINE</t>
  </si>
  <si>
    <t>JIGSAW</t>
  </si>
  <si>
    <t>REHEAT</t>
  </si>
  <si>
    <t>DECEIT</t>
  </si>
  <si>
    <t>SHELVE</t>
  </si>
  <si>
    <t>ACUITY</t>
  </si>
  <si>
    <t>PALTRY</t>
  </si>
  <si>
    <t>FLEECE</t>
  </si>
  <si>
    <t>PULLEY</t>
  </si>
  <si>
    <t>BERATE</t>
  </si>
  <si>
    <t>ROUTER</t>
  </si>
  <si>
    <t>GIVING</t>
  </si>
  <si>
    <t>PAYDAY</t>
  </si>
  <si>
    <t>ZENITH</t>
  </si>
  <si>
    <t>SMUDGE</t>
  </si>
  <si>
    <t>STARRY</t>
  </si>
  <si>
    <t>HIDING</t>
  </si>
  <si>
    <t>ASSAIL</t>
  </si>
  <si>
    <t>FEISTY</t>
  </si>
  <si>
    <t>BABOON</t>
  </si>
  <si>
    <t>MIRAGE</t>
  </si>
  <si>
    <t>FATTEN</t>
  </si>
  <si>
    <t>DEPOSE</t>
  </si>
  <si>
    <t>KENNEL</t>
  </si>
  <si>
    <t>SIZZLE</t>
  </si>
  <si>
    <t>INVERT</t>
  </si>
  <si>
    <t>FETISH</t>
  </si>
  <si>
    <t>HOSTEL</t>
  </si>
  <si>
    <t>TWINGE</t>
  </si>
  <si>
    <t>HOOKUP</t>
  </si>
  <si>
    <t>PSYCHO</t>
  </si>
  <si>
    <t>DAMMIT</t>
  </si>
  <si>
    <t>JOGGER</t>
  </si>
  <si>
    <t>TIRING</t>
  </si>
  <si>
    <t>TANNED</t>
  </si>
  <si>
    <t>LAYMAN</t>
  </si>
  <si>
    <t>ASSENT</t>
  </si>
  <si>
    <t>KIMONO</t>
  </si>
  <si>
    <t>EXILED</t>
  </si>
  <si>
    <t>MOTLEY</t>
  </si>
  <si>
    <t>BEREFT</t>
  </si>
  <si>
    <t>LAZILY</t>
  </si>
  <si>
    <t>TAXING</t>
  </si>
  <si>
    <t>TOUCHY</t>
  </si>
  <si>
    <t>PAPAYA</t>
  </si>
  <si>
    <t>TRYOUT</t>
  </si>
  <si>
    <t>SORDID</t>
  </si>
  <si>
    <t>AGREED</t>
  </si>
  <si>
    <t>DIALOG</t>
  </si>
  <si>
    <t>DOOMED</t>
  </si>
  <si>
    <t>CANOLA</t>
  </si>
  <si>
    <t>DELUGE</t>
  </si>
  <si>
    <t>REDDEN</t>
  </si>
  <si>
    <t>WOOLLY</t>
  </si>
  <si>
    <t>DETEST</t>
  </si>
  <si>
    <t>SQUAWK</t>
  </si>
  <si>
    <t>MUTATE</t>
  </si>
  <si>
    <t>BEEPER</t>
  </si>
  <si>
    <t>TRYING</t>
  </si>
  <si>
    <t>SPYING</t>
  </si>
  <si>
    <t>MUTINY</t>
  </si>
  <si>
    <t>GOBLET</t>
  </si>
  <si>
    <t>LABOUR</t>
  </si>
  <si>
    <t>LITMUS</t>
  </si>
  <si>
    <t>FEUDAL</t>
  </si>
  <si>
    <t>RADIAL</t>
  </si>
  <si>
    <t>RELOAD</t>
  </si>
  <si>
    <t>AVATAR</t>
  </si>
  <si>
    <t>TRIFLE</t>
  </si>
  <si>
    <t>FIXING</t>
  </si>
  <si>
    <t>TIDBIT</t>
  </si>
  <si>
    <t>GLIDER</t>
  </si>
  <si>
    <t>FONDLE</t>
  </si>
  <si>
    <t>LANDED</t>
  </si>
  <si>
    <t>RUSHER</t>
  </si>
  <si>
    <t>KINDLE</t>
  </si>
  <si>
    <t>MATRON</t>
  </si>
  <si>
    <t>WEARER</t>
  </si>
  <si>
    <t>ABJECT</t>
  </si>
  <si>
    <t>ROVING</t>
  </si>
  <si>
    <t>ORALLY</t>
  </si>
  <si>
    <t>TINTED</t>
  </si>
  <si>
    <t>LIBYAN</t>
  </si>
  <si>
    <t>BLANCH</t>
  </si>
  <si>
    <t>CLOVER</t>
  </si>
  <si>
    <t>MITTEN</t>
  </si>
  <si>
    <t>RUDDER</t>
  </si>
  <si>
    <t>FRUGAL</t>
  </si>
  <si>
    <t>REPENT</t>
  </si>
  <si>
    <t>OUTRUN</t>
  </si>
  <si>
    <t>QUARTZ</t>
  </si>
  <si>
    <t>ERASER</t>
  </si>
  <si>
    <t>DIMPLE</t>
  </si>
  <si>
    <t>AMENDS</t>
  </si>
  <si>
    <t>SPOTTY</t>
  </si>
  <si>
    <t>UPLOAD</t>
  </si>
  <si>
    <t>WOOLEN</t>
  </si>
  <si>
    <t>BROOCH</t>
  </si>
  <si>
    <t>HAIRDO</t>
  </si>
  <si>
    <t>MEDDLE</t>
  </si>
  <si>
    <t>VOODOO</t>
  </si>
  <si>
    <t>CAREEN</t>
  </si>
  <si>
    <t>GEYSER</t>
  </si>
  <si>
    <t>SLAVIC</t>
  </si>
  <si>
    <t>DOLLOP</t>
  </si>
  <si>
    <t>ELAPSE</t>
  </si>
  <si>
    <t>RESALE</t>
  </si>
  <si>
    <t>MICRON</t>
  </si>
  <si>
    <t>CRAGGY</t>
  </si>
  <si>
    <t>ASTRAY</t>
  </si>
  <si>
    <t>DAINTY</t>
  </si>
  <si>
    <t>HAGGLE</t>
  </si>
  <si>
    <t>SLEIGH</t>
  </si>
  <si>
    <t>TIRADE</t>
  </si>
  <si>
    <t>RAMBLE</t>
  </si>
  <si>
    <t>WALLED</t>
  </si>
  <si>
    <t>LEGUME</t>
  </si>
  <si>
    <t>FORGED</t>
  </si>
  <si>
    <t>SENDER</t>
  </si>
  <si>
    <t>FRAMER</t>
  </si>
  <si>
    <t>CHOPPY</t>
  </si>
  <si>
    <t>CONDOR</t>
  </si>
  <si>
    <t>ABLAZE</t>
  </si>
  <si>
    <t>HALTER</t>
  </si>
  <si>
    <t>RETAKE</t>
  </si>
  <si>
    <t>SNEAKY</t>
  </si>
  <si>
    <t>HERMIT</t>
  </si>
  <si>
    <t>KHAKIS</t>
  </si>
  <si>
    <t>SUNLIT</t>
  </si>
  <si>
    <t>BANTER</t>
  </si>
  <si>
    <t>DIGGER</t>
  </si>
  <si>
    <t>JUSTLY</t>
  </si>
  <si>
    <t>CHISEL</t>
  </si>
  <si>
    <t>GARISH</t>
  </si>
  <si>
    <t>DROWSY</t>
  </si>
  <si>
    <t>WASHED</t>
  </si>
  <si>
    <t>DISTIL</t>
  </si>
  <si>
    <t>CADDIE</t>
  </si>
  <si>
    <t>BOWLER</t>
  </si>
  <si>
    <t>SHODDY</t>
  </si>
  <si>
    <t>COGNAC</t>
  </si>
  <si>
    <t>OUSTER</t>
  </si>
  <si>
    <t>UPLIFT</t>
  </si>
  <si>
    <t>CYSTIC</t>
  </si>
  <si>
    <t>AGHAST</t>
  </si>
  <si>
    <t>BUSTED</t>
  </si>
  <si>
    <t>ENMITY</t>
  </si>
  <si>
    <t>SEEING</t>
  </si>
  <si>
    <t>VILIFY</t>
  </si>
  <si>
    <t>JURIST</t>
  </si>
  <si>
    <t>ALIGHT</t>
  </si>
  <si>
    <t>DISTAL</t>
  </si>
  <si>
    <t>DICTUM</t>
  </si>
  <si>
    <t>CORONA</t>
  </si>
  <si>
    <t>WHISKY</t>
  </si>
  <si>
    <t>BEHEST</t>
  </si>
  <si>
    <t>FRUITY</t>
  </si>
  <si>
    <t>MARKUP</t>
  </si>
  <si>
    <t>CORSET</t>
  </si>
  <si>
    <t>RINSED</t>
  </si>
  <si>
    <t>WEASEL</t>
  </si>
  <si>
    <t>AFIELD</t>
  </si>
  <si>
    <t>CICADA</t>
  </si>
  <si>
    <t>PESTER</t>
  </si>
  <si>
    <t>REBUKE</t>
  </si>
  <si>
    <t>HORRID</t>
  </si>
  <si>
    <t>HOTBED</t>
  </si>
  <si>
    <t>SNAPPY</t>
  </si>
  <si>
    <t>HERPES</t>
  </si>
  <si>
    <t>OEUVRE</t>
  </si>
  <si>
    <t>GENIAL</t>
  </si>
  <si>
    <t>MUSING</t>
  </si>
  <si>
    <t>FOREGO</t>
  </si>
  <si>
    <t>ENAMOR</t>
  </si>
  <si>
    <t>OCTAVE</t>
  </si>
  <si>
    <t>RETOOL</t>
  </si>
  <si>
    <t>CATCHY</t>
  </si>
  <si>
    <t>BYGONE</t>
  </si>
  <si>
    <t>UPSHOT</t>
  </si>
  <si>
    <t>UNWRAP</t>
  </si>
  <si>
    <t>PEELED</t>
  </si>
  <si>
    <t>HOMELY</t>
  </si>
  <si>
    <t>SEAMAN</t>
  </si>
  <si>
    <t>INLAID</t>
  </si>
  <si>
    <t>CHASER</t>
  </si>
  <si>
    <t>GRUMPY</t>
  </si>
  <si>
    <t>DELUDE</t>
  </si>
  <si>
    <t>MAGGOT</t>
  </si>
  <si>
    <t>WELDER</t>
  </si>
  <si>
    <t>REDRAW</t>
  </si>
  <si>
    <t>MALLET</t>
  </si>
  <si>
    <t>EXCISE</t>
  </si>
  <si>
    <t>TEACUP</t>
  </si>
  <si>
    <t>SKIMPY</t>
  </si>
  <si>
    <t>PARIAH</t>
  </si>
  <si>
    <t>PATINA</t>
  </si>
  <si>
    <t>ADJOIN</t>
  </si>
  <si>
    <t>ZIGZAG</t>
  </si>
  <si>
    <t>ANEMIC</t>
  </si>
  <si>
    <t>DEMEAN</t>
  </si>
  <si>
    <t>INFEST</t>
  </si>
  <si>
    <t>DEBUNK</t>
  </si>
  <si>
    <t>SECEDE</t>
  </si>
  <si>
    <t>UNSEAT</t>
  </si>
  <si>
    <t>UNKIND</t>
  </si>
  <si>
    <t>GROTTO</t>
  </si>
  <si>
    <t>DOTTED</t>
  </si>
  <si>
    <t>FEARED</t>
  </si>
  <si>
    <t>SICKEN</t>
  </si>
  <si>
    <t>BLUISH</t>
  </si>
  <si>
    <t>BREECH</t>
  </si>
  <si>
    <t>HOMILY</t>
  </si>
  <si>
    <t>SNUGLY</t>
  </si>
  <si>
    <t>ROLLED</t>
  </si>
  <si>
    <t>EULOGY</t>
  </si>
  <si>
    <t>WHENCE</t>
  </si>
  <si>
    <t>WADDLE</t>
  </si>
  <si>
    <t>DOWNED</t>
  </si>
  <si>
    <t>SILKEN</t>
  </si>
  <si>
    <t>MILDEW</t>
  </si>
  <si>
    <t>NUZZLE</t>
  </si>
  <si>
    <t>NETTLE</t>
  </si>
  <si>
    <t>ACUMEN</t>
  </si>
  <si>
    <t>MIDGET</t>
  </si>
  <si>
    <t>MOLDED</t>
  </si>
  <si>
    <t>FIZZLE</t>
  </si>
  <si>
    <t>TUMULT</t>
  </si>
  <si>
    <t>PATHOS</t>
  </si>
  <si>
    <t>URGING</t>
  </si>
  <si>
    <t>BEATER</t>
  </si>
  <si>
    <t>PAVING</t>
  </si>
  <si>
    <t>YUPPIE</t>
  </si>
  <si>
    <t>INDIGO</t>
  </si>
  <si>
    <t>VANDAL</t>
  </si>
  <si>
    <t>SCHISM</t>
  </si>
  <si>
    <t>ACCEDE</t>
  </si>
  <si>
    <t>UPTAKE</t>
  </si>
  <si>
    <t>PLIERS</t>
  </si>
  <si>
    <t>COBBLE</t>
  </si>
  <si>
    <t>RIPPED</t>
  </si>
  <si>
    <t>TUNING</t>
  </si>
  <si>
    <t>FROTHY</t>
  </si>
  <si>
    <t>LIBIDO</t>
  </si>
  <si>
    <t>SHANTY</t>
  </si>
  <si>
    <t>HOOPLA</t>
  </si>
  <si>
    <t>PIMPLE</t>
  </si>
  <si>
    <t>EMIGRE</t>
  </si>
  <si>
    <t>GOATEE</t>
  </si>
  <si>
    <t>ORATOR</t>
  </si>
  <si>
    <t>DIOXIN</t>
  </si>
  <si>
    <t>UPKEEP</t>
  </si>
  <si>
    <t>ENCORE</t>
  </si>
  <si>
    <t>HAUNCH</t>
  </si>
  <si>
    <t>DEMOTE</t>
  </si>
  <si>
    <t>MEDIAL</t>
  </si>
  <si>
    <t>SEQUIN</t>
  </si>
  <si>
    <t>COLLIE</t>
  </si>
  <si>
    <t>HICCUP</t>
  </si>
  <si>
    <t>RANCID</t>
  </si>
  <si>
    <t>SWATCH</t>
  </si>
  <si>
    <t>TESTED</t>
  </si>
  <si>
    <t>SORBET</t>
  </si>
  <si>
    <t>GAZEBO</t>
  </si>
  <si>
    <t>DUPLEX</t>
  </si>
  <si>
    <t>MISFIT</t>
  </si>
  <si>
    <t>TIMBRE</t>
  </si>
  <si>
    <t>COBWEB</t>
  </si>
  <si>
    <t>LOADER</t>
  </si>
  <si>
    <t>PARLAY</t>
  </si>
  <si>
    <t>DILATE</t>
  </si>
  <si>
    <t>GROGGY</t>
  </si>
  <si>
    <t>CIVICS</t>
  </si>
  <si>
    <t>SHAVED</t>
  </si>
  <si>
    <t>FALLOW</t>
  </si>
  <si>
    <t>BEHEAD</t>
  </si>
  <si>
    <t>ROOTED</t>
  </si>
  <si>
    <t>PEARLY</t>
  </si>
  <si>
    <t>TRACER</t>
  </si>
  <si>
    <t>PUCKER</t>
  </si>
  <si>
    <t>DAPPER</t>
  </si>
  <si>
    <t>DOABLE</t>
  </si>
  <si>
    <t>EVINCE</t>
  </si>
  <si>
    <t>GLITZY</t>
  </si>
  <si>
    <t>HERDER</t>
  </si>
  <si>
    <t>RABIES</t>
  </si>
  <si>
    <t>SETTEE</t>
  </si>
  <si>
    <t>DIVEST</t>
  </si>
  <si>
    <t>GAMBIT</t>
  </si>
  <si>
    <t>CRANNY</t>
  </si>
  <si>
    <t>EFFIGY</t>
  </si>
  <si>
    <t>TAMALE</t>
  </si>
  <si>
    <t>SOILED</t>
  </si>
  <si>
    <t>SKEWED</t>
  </si>
  <si>
    <t>STINGY</t>
  </si>
  <si>
    <t>UNHOLY</t>
  </si>
  <si>
    <t>TICKER</t>
  </si>
  <si>
    <t>HUMBLY</t>
  </si>
  <si>
    <t>DUSTER</t>
  </si>
  <si>
    <t>JAUNTY</t>
  </si>
  <si>
    <t>CRAFTY</t>
  </si>
  <si>
    <t>SUGARY</t>
  </si>
  <si>
    <t>RENEGE</t>
  </si>
  <si>
    <t>DAMPER</t>
  </si>
  <si>
    <t>SPLEEN</t>
  </si>
  <si>
    <t>POINTY</t>
  </si>
  <si>
    <t>BURLAP</t>
  </si>
  <si>
    <t>AMULET</t>
  </si>
  <si>
    <t>ANGLED</t>
  </si>
  <si>
    <t>CACHET</t>
  </si>
  <si>
    <t>MENIAL</t>
  </si>
  <si>
    <t>RAISER</t>
  </si>
  <si>
    <t>WHILST</t>
  </si>
  <si>
    <t>GLOWER</t>
  </si>
  <si>
    <t>PLURAL</t>
  </si>
  <si>
    <t>RENOWN</t>
  </si>
  <si>
    <t>HAULER</t>
  </si>
  <si>
    <t>UNMASK</t>
  </si>
  <si>
    <t>SALAMI</t>
  </si>
  <si>
    <t>SABINE</t>
  </si>
  <si>
    <t>ENDEAR</t>
  </si>
  <si>
    <t>SORTIE</t>
  </si>
  <si>
    <t>FUCKER</t>
  </si>
  <si>
    <t>MOSLEM</t>
  </si>
  <si>
    <t>REPUTE</t>
  </si>
  <si>
    <t>HEREBY</t>
  </si>
  <si>
    <t>CODDLE</t>
  </si>
  <si>
    <t>SMARTS</t>
  </si>
  <si>
    <t>DOCKET</t>
  </si>
  <si>
    <t>GRANNY</t>
  </si>
  <si>
    <t>OCCULT</t>
  </si>
  <si>
    <t>RUDELY</t>
  </si>
  <si>
    <t>RAPTOR</t>
  </si>
  <si>
    <t>IGUANA</t>
  </si>
  <si>
    <t>NICETY</t>
  </si>
  <si>
    <t>UPROOT</t>
  </si>
  <si>
    <t>SPONGY</t>
  </si>
  <si>
    <t>UNHOOK</t>
  </si>
  <si>
    <t>COPIER</t>
  </si>
  <si>
    <t>RINGER</t>
  </si>
  <si>
    <t>PONCHO</t>
  </si>
  <si>
    <t>PACIFY</t>
  </si>
  <si>
    <t>KITSCH</t>
  </si>
  <si>
    <t>MUDDLE</t>
  </si>
  <si>
    <t>DOCILE</t>
  </si>
  <si>
    <t>STEPPE</t>
  </si>
  <si>
    <t>BODICE</t>
  </si>
  <si>
    <t>PUNTER</t>
  </si>
  <si>
    <t>LUMBAR</t>
  </si>
  <si>
    <t>CACKLE</t>
  </si>
  <si>
    <t>OPIATE</t>
  </si>
  <si>
    <t>GOBLIN</t>
  </si>
  <si>
    <t>STASIS</t>
  </si>
  <si>
    <t>PYTHON</t>
  </si>
  <si>
    <t>ACCOST</t>
  </si>
  <si>
    <t>WANTON</t>
  </si>
  <si>
    <t>KEYPAD</t>
  </si>
  <si>
    <t>PEWTER</t>
  </si>
  <si>
    <t>DOGGED</t>
  </si>
  <si>
    <t>BRIDLE</t>
  </si>
  <si>
    <t>TRUSTY</t>
  </si>
  <si>
    <t>VISAGE</t>
  </si>
  <si>
    <t>QUENCH</t>
  </si>
  <si>
    <t>WINTRY</t>
  </si>
  <si>
    <t>CAJOLE</t>
  </si>
  <si>
    <t>ENJOIN</t>
  </si>
  <si>
    <t>PATTER</t>
  </si>
  <si>
    <t>VENOUS</t>
  </si>
  <si>
    <t>ELIXIR</t>
  </si>
  <si>
    <t>MANGLE</t>
  </si>
  <si>
    <t>REPOSE</t>
  </si>
  <si>
    <t>SUNDAE</t>
  </si>
  <si>
    <t>SPLICE</t>
  </si>
  <si>
    <t>CONSUL</t>
  </si>
  <si>
    <t>FEDORA</t>
  </si>
  <si>
    <t>CHAISE</t>
  </si>
  <si>
    <t>CARNAL</t>
  </si>
  <si>
    <t>HORNED</t>
  </si>
  <si>
    <t>CANARY</t>
  </si>
  <si>
    <t>DOINGS</t>
  </si>
  <si>
    <t>AIRBAG</t>
  </si>
  <si>
    <t>FACILE</t>
  </si>
  <si>
    <t>REVILE</t>
  </si>
  <si>
    <t>SODOMY</t>
  </si>
  <si>
    <t>PUSHER</t>
  </si>
  <si>
    <t>URINAL</t>
  </si>
  <si>
    <t>SEDATE</t>
  </si>
  <si>
    <t>WEEVIL</t>
  </si>
  <si>
    <t>CLAMMY</t>
  </si>
  <si>
    <t>BOVINE</t>
  </si>
  <si>
    <t>LARVAL</t>
  </si>
  <si>
    <t>MORASS</t>
  </si>
  <si>
    <t>SQUISH</t>
  </si>
  <si>
    <t>EXTORT</t>
  </si>
  <si>
    <t>RECANT</t>
  </si>
  <si>
    <t>FELINE</t>
  </si>
  <si>
    <t>DORSAL</t>
  </si>
  <si>
    <t>RANCOR</t>
  </si>
  <si>
    <t>GAGGLE</t>
  </si>
  <si>
    <t>IMPALE</t>
  </si>
  <si>
    <t>BOXCAR</t>
  </si>
  <si>
    <t>TROWEL</t>
  </si>
  <si>
    <t>RETELL</t>
  </si>
  <si>
    <t>PAIRED</t>
  </si>
  <si>
    <t>SIMILE</t>
  </si>
  <si>
    <t>SILICA</t>
  </si>
  <si>
    <t>REGALE</t>
  </si>
  <si>
    <t>DOPING</t>
  </si>
  <si>
    <t>GODDAM</t>
  </si>
  <si>
    <t>NAUGHT</t>
  </si>
  <si>
    <t>MALIGN</t>
  </si>
  <si>
    <t>POSSUM</t>
  </si>
  <si>
    <t>CHASTE</t>
  </si>
  <si>
    <t>LIFTER</t>
  </si>
  <si>
    <t>DURESS</t>
  </si>
  <si>
    <t>SQUALL</t>
  </si>
  <si>
    <t>TASSEL</t>
  </si>
  <si>
    <t>TARPON</t>
  </si>
  <si>
    <t>SHOALS</t>
  </si>
  <si>
    <t>WHIMSY</t>
  </si>
  <si>
    <t>TUSCAN</t>
  </si>
  <si>
    <t>MUGGER</t>
  </si>
  <si>
    <t>CAVORT</t>
  </si>
  <si>
    <t>HUNTED</t>
  </si>
  <si>
    <t>GALORE</t>
  </si>
  <si>
    <t>RANKLE</t>
  </si>
  <si>
    <t>UNSUNG</t>
  </si>
  <si>
    <t>TRUISM</t>
  </si>
  <si>
    <t>ESKIMO</t>
  </si>
  <si>
    <t>CLUNKY</t>
  </si>
  <si>
    <t>STUPOR</t>
  </si>
  <si>
    <t>GURGLE</t>
  </si>
  <si>
    <t>CHALET</t>
  </si>
  <si>
    <t>CASHEW</t>
  </si>
  <si>
    <t>RUCKUS</t>
  </si>
  <si>
    <t>CORNEA</t>
  </si>
  <si>
    <t>BISECT</t>
  </si>
  <si>
    <t>ANGINA</t>
  </si>
  <si>
    <t>DEMURE</t>
  </si>
  <si>
    <t>STONED</t>
  </si>
  <si>
    <t>FILLED</t>
  </si>
  <si>
    <t>FRIEZE</t>
  </si>
  <si>
    <t>JOVIAL</t>
  </si>
  <si>
    <t>BEAGLE</t>
  </si>
  <si>
    <t>GARTER</t>
  </si>
  <si>
    <t>SPIGOT</t>
  </si>
  <si>
    <t>MINION</t>
  </si>
  <si>
    <t>NODULE</t>
  </si>
  <si>
    <t>NEEDED</t>
  </si>
  <si>
    <t>ICICLE</t>
  </si>
  <si>
    <t>GRINGO</t>
  </si>
  <si>
    <t>TOTTER</t>
  </si>
  <si>
    <t>YEMENI</t>
  </si>
  <si>
    <t>EXHUME</t>
  </si>
  <si>
    <t>RUMPLE</t>
  </si>
  <si>
    <t>JACKAL</t>
  </si>
  <si>
    <t>POWWOW</t>
  </si>
  <si>
    <t>PORTLY</t>
  </si>
  <si>
    <t>OTITIS</t>
  </si>
  <si>
    <t>SODDEN</t>
  </si>
  <si>
    <t>THATCH</t>
  </si>
  <si>
    <t>SPRAIN</t>
  </si>
  <si>
    <t>GRUBBY</t>
  </si>
  <si>
    <t>CREAKY</t>
  </si>
  <si>
    <t>DISOWN</t>
  </si>
  <si>
    <t>DIETER</t>
  </si>
  <si>
    <t>CURSOR</t>
  </si>
  <si>
    <t>REWIND</t>
  </si>
  <si>
    <t>SPACER</t>
  </si>
  <si>
    <t>SOLVER</t>
  </si>
  <si>
    <t>ARMADA</t>
  </si>
  <si>
    <t>STAGED</t>
  </si>
  <si>
    <t>ENMESH</t>
  </si>
  <si>
    <t>SLAYER</t>
  </si>
  <si>
    <t>GLUMLY</t>
  </si>
  <si>
    <t>FRILLY</t>
  </si>
  <si>
    <t>SWAMPY</t>
  </si>
  <si>
    <t>SIENNA</t>
  </si>
  <si>
    <t>DYNAMO</t>
  </si>
  <si>
    <t>TAPING</t>
  </si>
  <si>
    <t>BOUNCY</t>
  </si>
  <si>
    <t>RASCAL</t>
  </si>
  <si>
    <t>LEADEN</t>
  </si>
  <si>
    <t>HEARSE</t>
  </si>
  <si>
    <t>FUNDER</t>
  </si>
  <si>
    <t>TILLER</t>
  </si>
  <si>
    <t>MUCOSA</t>
  </si>
  <si>
    <t>PRAXIS</t>
  </si>
  <si>
    <t>RECTAL</t>
  </si>
  <si>
    <t>OFFING</t>
  </si>
  <si>
    <t>WHITEN</t>
  </si>
  <si>
    <t>AVERSE</t>
  </si>
  <si>
    <t>FITTED</t>
  </si>
  <si>
    <t>ERODED</t>
  </si>
  <si>
    <t>FOIBLE</t>
  </si>
  <si>
    <t>PAPACY</t>
  </si>
  <si>
    <t>OUTWIT</t>
  </si>
  <si>
    <t>COOLED</t>
  </si>
  <si>
    <t>BUNGEE</t>
  </si>
  <si>
    <t>CLEAVE</t>
  </si>
  <si>
    <t>METTLE</t>
  </si>
  <si>
    <t>TRIAGE</t>
  </si>
  <si>
    <t>VERMIN</t>
  </si>
  <si>
    <t>BOTANY</t>
  </si>
  <si>
    <t>STROBE</t>
  </si>
  <si>
    <t>MANGER</t>
  </si>
  <si>
    <t>JAILER</t>
  </si>
  <si>
    <t>MULLAH</t>
  </si>
  <si>
    <t>LARYNX</t>
  </si>
  <si>
    <t>SINGLY</t>
  </si>
  <si>
    <t>HUBBUB</t>
  </si>
  <si>
    <t>BOBCAT</t>
  </si>
  <si>
    <t>MONGOL</t>
  </si>
  <si>
    <t>KIDDIE</t>
  </si>
  <si>
    <t>SINKER</t>
  </si>
  <si>
    <t>YONDER</t>
  </si>
  <si>
    <t>SONATA</t>
  </si>
  <si>
    <t>MYOPIC</t>
  </si>
  <si>
    <t>DAWDLE</t>
  </si>
  <si>
    <t>LAMBDA</t>
  </si>
  <si>
    <t>METHYL</t>
  </si>
  <si>
    <t>PALLID</t>
  </si>
  <si>
    <t>STATIN</t>
  </si>
  <si>
    <t>FERRET</t>
  </si>
  <si>
    <t>CORDON</t>
  </si>
  <si>
    <t>GEISHA</t>
  </si>
  <si>
    <t>GIRDER</t>
  </si>
  <si>
    <t>FLUTED</t>
  </si>
  <si>
    <t>CYCLIC</t>
  </si>
  <si>
    <t>MEEKLY</t>
  </si>
  <si>
    <t>SLINKY</t>
  </si>
  <si>
    <t>LEASED</t>
  </si>
  <si>
    <t>COGENT</t>
  </si>
  <si>
    <t>STYLUS</t>
  </si>
  <si>
    <t>CUDDLY</t>
  </si>
  <si>
    <t>FACING</t>
  </si>
  <si>
    <t>SWATHE</t>
  </si>
  <si>
    <t>JANGLE</t>
  </si>
  <si>
    <t>FOLKSY</t>
  </si>
  <si>
    <t>RECTOR</t>
  </si>
  <si>
    <t>SLURRY</t>
  </si>
  <si>
    <t>PEELER</t>
  </si>
  <si>
    <t>PATCHY</t>
  </si>
  <si>
    <t>CHALKY</t>
  </si>
  <si>
    <t>GIRDLE</t>
  </si>
  <si>
    <t>RUEFUL</t>
  </si>
  <si>
    <t>LOITER</t>
  </si>
  <si>
    <t>BANGLE</t>
  </si>
  <si>
    <t>SPICED</t>
  </si>
  <si>
    <t>SUNDRY</t>
  </si>
  <si>
    <t>PRANCE</t>
  </si>
  <si>
    <t>BRAWNY</t>
  </si>
  <si>
    <t>AVIDLY</t>
  </si>
  <si>
    <t>SENILE</t>
  </si>
  <si>
    <t>FINERY</t>
  </si>
  <si>
    <t>REFLUX</t>
  </si>
  <si>
    <t>MANOVA</t>
  </si>
  <si>
    <t>ENFOLD</t>
  </si>
  <si>
    <t>FLABBY</t>
  </si>
  <si>
    <t>CURATE</t>
  </si>
  <si>
    <t>SNOOZE</t>
  </si>
  <si>
    <t>JAILED</t>
  </si>
  <si>
    <t>RUSSET</t>
  </si>
  <si>
    <t>TEDIUM</t>
  </si>
  <si>
    <t>BLOTCH</t>
  </si>
  <si>
    <t>DINGHY</t>
  </si>
  <si>
    <t>CHATTY</t>
  </si>
  <si>
    <t>STINKY</t>
  </si>
  <si>
    <t>ALLELE</t>
  </si>
  <si>
    <t>RUTTED</t>
  </si>
  <si>
    <t>DASHED</t>
  </si>
  <si>
    <t>CURLED</t>
  </si>
  <si>
    <t>URBANE</t>
  </si>
  <si>
    <t>BRAINY</t>
  </si>
  <si>
    <t>BUSBOY</t>
  </si>
  <si>
    <t>NEARER</t>
  </si>
  <si>
    <t>DESPOT</t>
  </si>
  <si>
    <t>TAWDRY</t>
  </si>
  <si>
    <t>LATHER</t>
  </si>
  <si>
    <t>BADGER</t>
  </si>
  <si>
    <t>HOMBRE</t>
  </si>
  <si>
    <t>COILED</t>
  </si>
  <si>
    <t>CASTER</t>
  </si>
  <si>
    <t>GANGLY</t>
  </si>
  <si>
    <t>SOUGHT</t>
  </si>
  <si>
    <t>TRASHY</t>
  </si>
  <si>
    <t>BIOTIC</t>
  </si>
  <si>
    <t>RIOTER</t>
  </si>
  <si>
    <t>SLEUTH</t>
  </si>
  <si>
    <t>STODGY</t>
  </si>
  <si>
    <t>RAFFLE</t>
  </si>
  <si>
    <t>SHAKEN</t>
  </si>
  <si>
    <t>SLEDGE</t>
  </si>
  <si>
    <t>HINGED</t>
  </si>
  <si>
    <t>GUZZLE</t>
  </si>
  <si>
    <t>SAVANT</t>
  </si>
  <si>
    <t>THRALL</t>
  </si>
  <si>
    <t>FITFUL</t>
  </si>
  <si>
    <t>CHERUB</t>
  </si>
  <si>
    <t>SLOUGH</t>
  </si>
  <si>
    <t>CLONED</t>
  </si>
  <si>
    <t>MOROSE</t>
  </si>
  <si>
    <t>BOGGLE</t>
  </si>
  <si>
    <t>SPLINT</t>
  </si>
  <si>
    <t>CRUMMY</t>
  </si>
  <si>
    <t>UNPLUG</t>
  </si>
  <si>
    <t>APPEND</t>
  </si>
  <si>
    <t>TEASER</t>
  </si>
  <si>
    <t>LUNACY</t>
  </si>
  <si>
    <t>SUITED</t>
  </si>
  <si>
    <t>HARROW</t>
  </si>
  <si>
    <t>LOCKUP</t>
  </si>
  <si>
    <t>DESIST</t>
  </si>
  <si>
    <t>PAUPER</t>
  </si>
  <si>
    <t>TECHNO</t>
  </si>
  <si>
    <t>TOOTHY</t>
  </si>
  <si>
    <t>JOINED</t>
  </si>
  <si>
    <t>DOTING</t>
  </si>
  <si>
    <t>CRAPPY</t>
  </si>
  <si>
    <t>AVOWED</t>
  </si>
  <si>
    <t>QUINCE</t>
  </si>
  <si>
    <t>UNSOLD</t>
  </si>
  <si>
    <t>SUPINE</t>
  </si>
  <si>
    <t>EDITED</t>
  </si>
  <si>
    <t>DOODLE</t>
  </si>
  <si>
    <t>CUCKOO</t>
  </si>
  <si>
    <t>IONIZE</t>
  </si>
  <si>
    <t>ANIMUS</t>
  </si>
  <si>
    <t>OBLONG</t>
  </si>
  <si>
    <t>CUPPED</t>
  </si>
  <si>
    <t>TASTER</t>
  </si>
  <si>
    <t>RETEST</t>
  </si>
  <si>
    <t>JURIED</t>
  </si>
  <si>
    <t>ARABLE</t>
  </si>
  <si>
    <t>MUSLIN</t>
  </si>
  <si>
    <t>APLOMB</t>
  </si>
  <si>
    <t>DEEJAY</t>
  </si>
  <si>
    <t>GAELIC</t>
  </si>
  <si>
    <t>TONSIL</t>
  </si>
  <si>
    <t>OPENED</t>
  </si>
  <si>
    <t>TIERED</t>
  </si>
  <si>
    <t>WINNOW</t>
  </si>
  <si>
    <t>BRASSY</t>
  </si>
  <si>
    <t>RIBBED</t>
  </si>
  <si>
    <t>PHENOM</t>
  </si>
  <si>
    <t>FRISKY</t>
  </si>
  <si>
    <t>PETROL</t>
  </si>
  <si>
    <t>AUREUS</t>
  </si>
  <si>
    <t>PULLED</t>
  </si>
  <si>
    <t>TARTAR</t>
  </si>
  <si>
    <t>DEFRAY</t>
  </si>
  <si>
    <t>DOGGIE</t>
  </si>
  <si>
    <t>EMBOSS</t>
  </si>
  <si>
    <t>FESTER</t>
  </si>
  <si>
    <t>PLAYED</t>
  </si>
  <si>
    <t>VEXING</t>
  </si>
  <si>
    <t>TOXICS</t>
  </si>
  <si>
    <t>TECHIE</t>
  </si>
  <si>
    <t>HELPED</t>
  </si>
  <si>
    <t>SUCKLE</t>
  </si>
  <si>
    <t>SMUGLY</t>
  </si>
  <si>
    <t>ENTRAP</t>
  </si>
  <si>
    <t>DEFILE</t>
  </si>
  <si>
    <t>MUTTON</t>
  </si>
  <si>
    <t>SYLVAN</t>
  </si>
  <si>
    <t>OUSTED</t>
  </si>
  <si>
    <t>MERGED</t>
  </si>
  <si>
    <t>GRUNGE</t>
  </si>
  <si>
    <t>AUGUST</t>
  </si>
  <si>
    <t>CUBISM</t>
  </si>
  <si>
    <t>ODIOUS</t>
  </si>
  <si>
    <t>FEEBLY</t>
  </si>
  <si>
    <t>INFIRM</t>
  </si>
  <si>
    <t>SHITTY</t>
  </si>
  <si>
    <t>GAMELY</t>
  </si>
  <si>
    <t>HERNIA</t>
  </si>
  <si>
    <t>FREAKY</t>
  </si>
  <si>
    <t>HOLDUP</t>
  </si>
  <si>
    <t>BYLINE</t>
  </si>
  <si>
    <t>GEEZER</t>
  </si>
  <si>
    <t>LIVERY</t>
  </si>
  <si>
    <t>DEBASE</t>
  </si>
  <si>
    <t>ESCROW</t>
  </si>
  <si>
    <t>JUNKET</t>
  </si>
  <si>
    <t>TOMBOY</t>
  </si>
  <si>
    <t>CUTLET</t>
  </si>
  <si>
    <t>TORRID</t>
  </si>
  <si>
    <t>BARRED</t>
  </si>
  <si>
    <t>PAGODA</t>
  </si>
  <si>
    <t>FILIAL</t>
  </si>
  <si>
    <t>WEIRDO</t>
  </si>
  <si>
    <t>BIRDER</t>
  </si>
  <si>
    <t>TANNIN</t>
  </si>
  <si>
    <t>BOOKIE</t>
  </si>
  <si>
    <t>ERSATZ</t>
  </si>
  <si>
    <t>CORNED</t>
  </si>
  <si>
    <t>HACKLE</t>
  </si>
  <si>
    <t>BEAKER</t>
  </si>
  <si>
    <t>JOINER</t>
  </si>
  <si>
    <t>LEADED</t>
  </si>
  <si>
    <t>BUMMER</t>
  </si>
  <si>
    <t>CIPHER</t>
  </si>
  <si>
    <t>SHTICK</t>
  </si>
  <si>
    <t>BASALT</t>
  </si>
  <si>
    <t>POGROM</t>
  </si>
  <si>
    <t>BUNGLE</t>
  </si>
  <si>
    <t>DORMER</t>
  </si>
  <si>
    <t>OSPREY</t>
  </si>
  <si>
    <t>ORNERY</t>
  </si>
  <si>
    <t>WEBBED</t>
  </si>
  <si>
    <t>SINEWY</t>
  </si>
  <si>
    <t>GOPHER</t>
  </si>
  <si>
    <t>VOYEUR</t>
  </si>
  <si>
    <t>MARSHY</t>
  </si>
  <si>
    <t>IMPUGN</t>
  </si>
  <si>
    <t>CUPOLA</t>
  </si>
  <si>
    <t>SCONCE</t>
  </si>
  <si>
    <t>WHAMMY</t>
  </si>
  <si>
    <t>WHALER</t>
  </si>
  <si>
    <t>WEDDED</t>
  </si>
  <si>
    <t>VALISE</t>
  </si>
  <si>
    <t>SNAZZY</t>
  </si>
  <si>
    <t>LOCKET</t>
  </si>
  <si>
    <t>SQUIRE</t>
  </si>
  <si>
    <t>FLORID</t>
  </si>
  <si>
    <t>RAFFIA</t>
  </si>
  <si>
    <t>QUICHE</t>
  </si>
  <si>
    <t>LEMONY</t>
  </si>
  <si>
    <t>CABBIE</t>
  </si>
  <si>
    <t>POSTED</t>
  </si>
  <si>
    <t>WAGGLE</t>
  </si>
  <si>
    <t>MULLET</t>
  </si>
  <si>
    <t>EMBALM</t>
  </si>
  <si>
    <t>SPIKED</t>
  </si>
  <si>
    <t>TELLIN</t>
  </si>
  <si>
    <t>HONCHO</t>
  </si>
  <si>
    <t>SEESAW</t>
  </si>
  <si>
    <t>GYPSUM</t>
  </si>
  <si>
    <t>TUSSLE</t>
  </si>
  <si>
    <t>REHASH</t>
  </si>
  <si>
    <t>TYPIST</t>
  </si>
  <si>
    <t>NIACIN</t>
  </si>
  <si>
    <t>FOMENT</t>
  </si>
  <si>
    <t>CYMBAL</t>
  </si>
  <si>
    <t>FONDUE</t>
  </si>
  <si>
    <t>BALSAM</t>
  </si>
  <si>
    <t>TILTED</t>
  </si>
  <si>
    <t>CHEEKY</t>
  </si>
  <si>
    <t>STOLID</t>
  </si>
  <si>
    <t>WALRUS</t>
  </si>
  <si>
    <t>FORKED</t>
  </si>
  <si>
    <t>LIMPLY</t>
  </si>
  <si>
    <t>PLOVER</t>
  </si>
  <si>
    <t>AMORAL</t>
  </si>
  <si>
    <t>CURTLY</t>
  </si>
  <si>
    <t>SIGNER</t>
  </si>
  <si>
    <t>RECTUM</t>
  </si>
  <si>
    <t>DEFORM</t>
  </si>
  <si>
    <t>SHRIFT</t>
  </si>
  <si>
    <t>CALICO</t>
  </si>
  <si>
    <t>HECKLE</t>
  </si>
  <si>
    <t>IMPURE</t>
  </si>
  <si>
    <t>WALLOP</t>
  </si>
  <si>
    <t>CAUGHT</t>
  </si>
  <si>
    <t>INSTEP</t>
  </si>
  <si>
    <t>GRADED</t>
  </si>
  <si>
    <t>TIDING</t>
  </si>
  <si>
    <t>TARTAN</t>
  </si>
  <si>
    <t>CERVIX</t>
  </si>
  <si>
    <t>PUFFED</t>
  </si>
  <si>
    <t>SUNTAN</t>
  </si>
  <si>
    <t>MEASLY</t>
  </si>
  <si>
    <t>ACACIA</t>
  </si>
  <si>
    <t>RECUSE</t>
  </si>
  <si>
    <t>EDGING</t>
  </si>
  <si>
    <t>BUMBLE</t>
  </si>
  <si>
    <t>IDIOCY</t>
  </si>
  <si>
    <t>ICEBOX</t>
  </si>
  <si>
    <t>FLIRTY</t>
  </si>
  <si>
    <t>KNOTTY</t>
  </si>
  <si>
    <t>CONVEX</t>
  </si>
  <si>
    <t>DEADEN</t>
  </si>
  <si>
    <t>DEFACE</t>
  </si>
  <si>
    <t>PALLOR</t>
  </si>
  <si>
    <t>VOTIVE</t>
  </si>
  <si>
    <t>SALLOW</t>
  </si>
  <si>
    <t>EQUINE</t>
  </si>
  <si>
    <t>PIGLET</t>
  </si>
  <si>
    <t>SEABED</t>
  </si>
  <si>
    <t>SYRUPY</t>
  </si>
  <si>
    <t>LAWMAN</t>
  </si>
  <si>
    <t>MAOIST</t>
  </si>
  <si>
    <t>DISCUS</t>
  </si>
  <si>
    <t>WRETCH</t>
  </si>
  <si>
    <t>PRESET</t>
  </si>
  <si>
    <t>GINKGO</t>
  </si>
  <si>
    <t>LEAKED</t>
  </si>
  <si>
    <t>REMAND</t>
  </si>
  <si>
    <t>TOASTY</t>
  </si>
  <si>
    <t>HEADED</t>
  </si>
  <si>
    <t>PINKIE</t>
  </si>
  <si>
    <t>SHIMMY</t>
  </si>
  <si>
    <t>DRAFTY</t>
  </si>
  <si>
    <t>SITING</t>
  </si>
  <si>
    <t>WIDGET</t>
  </si>
  <si>
    <t>MYOPIA</t>
  </si>
  <si>
    <t>MASSED</t>
  </si>
  <si>
    <t>SPUNKY</t>
  </si>
  <si>
    <t>PAGING</t>
  </si>
  <si>
    <t>UPTURN</t>
  </si>
  <si>
    <t>BOLERO</t>
  </si>
  <si>
    <t>ARMFUL</t>
  </si>
  <si>
    <t>VAINLY</t>
  </si>
  <si>
    <t>GROOVY</t>
  </si>
  <si>
    <t>BAGGIE</t>
  </si>
  <si>
    <t>ENDIVE</t>
  </si>
  <si>
    <t>UNTIDY</t>
  </si>
  <si>
    <t>SCYTHE</t>
  </si>
  <si>
    <t>PREFIX</t>
  </si>
  <si>
    <t>DEFAME</t>
  </si>
  <si>
    <t>HOORAY</t>
  </si>
  <si>
    <t>BRAISE</t>
  </si>
  <si>
    <t>WELTER</t>
  </si>
  <si>
    <t>ARMORY</t>
  </si>
  <si>
    <t>IMPUTE</t>
  </si>
  <si>
    <t>SOIREE</t>
  </si>
  <si>
    <t>LOGJAM</t>
  </si>
  <si>
    <t>PHYLLO</t>
  </si>
  <si>
    <t>UNWARY</t>
  </si>
  <si>
    <t>TAMPON</t>
  </si>
  <si>
    <t>HOBBIT</t>
  </si>
  <si>
    <t>NESTED</t>
  </si>
  <si>
    <t>INBORN</t>
  </si>
  <si>
    <t>DARNED</t>
  </si>
  <si>
    <t>HEARER</t>
  </si>
  <si>
    <t>ROTTED</t>
  </si>
  <si>
    <t>SHARIA</t>
  </si>
  <si>
    <t>UPTICK</t>
  </si>
  <si>
    <t>HEIFER</t>
  </si>
  <si>
    <t>RIPPER</t>
  </si>
  <si>
    <t>WOEFUL</t>
  </si>
  <si>
    <t>EUNUCH</t>
  </si>
  <si>
    <t>BAUBLE</t>
  </si>
  <si>
    <t>GYRATE</t>
  </si>
  <si>
    <t>MAIMED</t>
  </si>
  <si>
    <t>POOLED</t>
  </si>
  <si>
    <t>DYADIC</t>
  </si>
  <si>
    <t>INFAMY</t>
  </si>
  <si>
    <t>BISQUE</t>
  </si>
  <si>
    <t>OBTUSE</t>
  </si>
  <si>
    <t>WINGER</t>
  </si>
  <si>
    <t>IMBIBE</t>
  </si>
  <si>
    <t>KNOBBY</t>
  </si>
  <si>
    <t>WARBLE</t>
  </si>
  <si>
    <t>DROOPY</t>
  </si>
  <si>
    <t>GASKET</t>
  </si>
  <si>
    <t>FAVELA</t>
  </si>
  <si>
    <t>GRINCH</t>
  </si>
  <si>
    <t>GLUTEN</t>
  </si>
  <si>
    <t>KEVLAR</t>
  </si>
  <si>
    <t>ENTOMB</t>
  </si>
  <si>
    <t>MISSUS</t>
  </si>
  <si>
    <t>GUTTED</t>
  </si>
  <si>
    <t>LACTIC</t>
  </si>
  <si>
    <t>VIRILE</t>
  </si>
  <si>
    <t>PAUNCH</t>
  </si>
  <si>
    <t>SIESTA</t>
  </si>
  <si>
    <t>FEELER</t>
  </si>
  <si>
    <t>UNROLL</t>
  </si>
  <si>
    <t>OCULAR</t>
  </si>
  <si>
    <t>REMISS</t>
  </si>
  <si>
    <t>UNCORK</t>
  </si>
  <si>
    <t>CASEIN</t>
  </si>
  <si>
    <t>GALLIC</t>
  </si>
  <si>
    <t>CAVING</t>
  </si>
  <si>
    <t>BOREAL</t>
  </si>
  <si>
    <t>EFFACE</t>
  </si>
  <si>
    <t>WHINER</t>
  </si>
  <si>
    <t>PLUCKY</t>
  </si>
  <si>
    <t>FRIZZY</t>
  </si>
  <si>
    <t>DAMASK</t>
  </si>
  <si>
    <t>MATTED</t>
  </si>
  <si>
    <t>ECZEMA</t>
  </si>
  <si>
    <t>PUTRID</t>
  </si>
  <si>
    <t>MERLOT</t>
  </si>
  <si>
    <t>TOGGLE</t>
  </si>
  <si>
    <t>SEARED</t>
  </si>
  <si>
    <t>SOLDER</t>
  </si>
  <si>
    <t>CURLER</t>
  </si>
  <si>
    <t>SADISM</t>
  </si>
  <si>
    <t>QUORUM</t>
  </si>
  <si>
    <t>ROADIE</t>
  </si>
  <si>
    <t>GRATIN</t>
  </si>
  <si>
    <t>APOGEE</t>
  </si>
  <si>
    <t>UNSEAL</t>
  </si>
  <si>
    <t>FOLATE</t>
  </si>
  <si>
    <t>THRUSH</t>
  </si>
  <si>
    <t>JESTER</t>
  </si>
  <si>
    <t>GROVEL</t>
  </si>
  <si>
    <t>HOOKED</t>
  </si>
  <si>
    <t>SWANKY</t>
  </si>
  <si>
    <t>PITTED</t>
  </si>
  <si>
    <t>RABBLE</t>
  </si>
  <si>
    <t>NIMBLY</t>
  </si>
  <si>
    <t>MIGNON</t>
  </si>
  <si>
    <t>REWIRE</t>
  </si>
  <si>
    <t>FLORET</t>
  </si>
  <si>
    <t>TIBIAL</t>
  </si>
  <si>
    <t>HOWLER</t>
  </si>
  <si>
    <t>THENCE</t>
  </si>
  <si>
    <t>SHIFTY</t>
  </si>
  <si>
    <t>MAILER</t>
  </si>
  <si>
    <t>SOURLY</t>
  </si>
  <si>
    <t>PHASED</t>
  </si>
  <si>
    <t>COMELY</t>
  </si>
  <si>
    <t>AUTEUR</t>
  </si>
  <si>
    <t>DENTED</t>
  </si>
  <si>
    <t>SLOVAK</t>
  </si>
  <si>
    <t>GUFFAW</t>
  </si>
  <si>
    <t>PRISSY</t>
  </si>
  <si>
    <t>HUMMUS</t>
  </si>
  <si>
    <t>SLEAZE</t>
  </si>
  <si>
    <t>THRICE</t>
  </si>
  <si>
    <t>TOUSLE</t>
  </si>
  <si>
    <t>BLOCKY</t>
  </si>
  <si>
    <t>WELDED</t>
  </si>
  <si>
    <t>QUINOA</t>
  </si>
  <si>
    <t>RAGTAG</t>
  </si>
  <si>
    <t>BOMBED</t>
  </si>
  <si>
    <t>SHAVEN</t>
  </si>
  <si>
    <t>JOVIAN</t>
  </si>
  <si>
    <t>NITRIC</t>
  </si>
  <si>
    <t>WADING</t>
  </si>
  <si>
    <t>TINKLE</t>
  </si>
  <si>
    <t>COATED</t>
  </si>
  <si>
    <t>EASING</t>
  </si>
  <si>
    <t>POPPER</t>
  </si>
  <si>
    <t>CHINTZ</t>
  </si>
  <si>
    <t>MINDER</t>
  </si>
  <si>
    <t>FROLIC</t>
  </si>
  <si>
    <t>QUAVER</t>
  </si>
  <si>
    <t>PILFER</t>
  </si>
  <si>
    <t>PILEUP</t>
  </si>
  <si>
    <t>LAMELY</t>
  </si>
  <si>
    <t>GAUCHO</t>
  </si>
  <si>
    <t>LACKEY</t>
  </si>
  <si>
    <t>ROTUND</t>
  </si>
  <si>
    <t>IMPISH</t>
  </si>
  <si>
    <t>TINSEL</t>
  </si>
  <si>
    <t>COPTER</t>
  </si>
  <si>
    <t>PREPPY</t>
  </si>
  <si>
    <t>FITTER</t>
  </si>
  <si>
    <t>BOOKED</t>
  </si>
  <si>
    <t>RIDGED</t>
  </si>
  <si>
    <t>SNOOTY</t>
  </si>
  <si>
    <t>SCANTY</t>
  </si>
  <si>
    <t>FINIAL</t>
  </si>
  <si>
    <t>DAMSEL</t>
  </si>
  <si>
    <t>MUSKIE</t>
  </si>
  <si>
    <t>JABBER</t>
  </si>
  <si>
    <t>LEAVEN</t>
  </si>
  <si>
    <t>MARMOT</t>
  </si>
  <si>
    <t>DOWNER</t>
  </si>
  <si>
    <t>UNHURT</t>
  </si>
  <si>
    <t>SHUCKS</t>
  </si>
  <si>
    <t>SHINER</t>
  </si>
  <si>
    <t>RISQUE</t>
  </si>
  <si>
    <t>QUOTED</t>
  </si>
  <si>
    <t>CHOKER</t>
  </si>
  <si>
    <t>BIOPIC</t>
  </si>
  <si>
    <t>GNARLY</t>
  </si>
  <si>
    <t>BIGWIG</t>
  </si>
  <si>
    <t>LEVITY</t>
  </si>
  <si>
    <t>DITHER</t>
  </si>
  <si>
    <t>RIFFLE</t>
  </si>
  <si>
    <t>WASABI</t>
  </si>
  <si>
    <t>TURNED</t>
  </si>
  <si>
    <t>BATHER</t>
  </si>
  <si>
    <t>DOCENT</t>
  </si>
  <si>
    <t>TREBLE</t>
  </si>
  <si>
    <t>HITHER</t>
  </si>
  <si>
    <t>DISUSE</t>
  </si>
  <si>
    <t>ADDING</t>
  </si>
  <si>
    <t>BONSAI</t>
  </si>
  <si>
    <t>SPRITE</t>
  </si>
  <si>
    <t>FLEXOR</t>
  </si>
  <si>
    <t>INCISE</t>
  </si>
  <si>
    <t>PLIANT</t>
  </si>
  <si>
    <t>HUBCAP</t>
  </si>
  <si>
    <t>NOTARY</t>
  </si>
  <si>
    <t>BEDLAM</t>
  </si>
  <si>
    <t>ALBINO</t>
  </si>
  <si>
    <t>FRACAS</t>
  </si>
  <si>
    <t>WILTED</t>
  </si>
  <si>
    <t>AFRESH</t>
  </si>
  <si>
    <t>NEUTER</t>
  </si>
  <si>
    <t>FENCED</t>
  </si>
  <si>
    <t>PRIMUS</t>
  </si>
  <si>
    <t>CURDLE</t>
  </si>
  <si>
    <t>SEANCE</t>
  </si>
  <si>
    <t>TAUGHT</t>
  </si>
  <si>
    <t>BURBLE</t>
  </si>
  <si>
    <t>BLITHE</t>
  </si>
  <si>
    <t>REAPER</t>
  </si>
  <si>
    <t>OCTANE</t>
  </si>
  <si>
    <t>PREFAB</t>
  </si>
  <si>
    <t>TUREEN</t>
  </si>
  <si>
    <t>BRUSHY</t>
  </si>
  <si>
    <t>LINTEL</t>
  </si>
  <si>
    <t>SEPTUM</t>
  </si>
  <si>
    <t>SASHAY</t>
  </si>
  <si>
    <t>YEOMAN</t>
  </si>
  <si>
    <t>HAWKER</t>
  </si>
  <si>
    <t>CURSED</t>
  </si>
  <si>
    <t>CARPAL</t>
  </si>
  <si>
    <t>NUMBLY</t>
  </si>
  <si>
    <t>SNITCH</t>
  </si>
  <si>
    <t>BATTEN</t>
  </si>
  <si>
    <t>ZINNIA</t>
  </si>
  <si>
    <t>SUFFIX</t>
  </si>
  <si>
    <t>GADFLY</t>
  </si>
  <si>
    <t>OPIOID</t>
  </si>
  <si>
    <t>GIBLET</t>
  </si>
  <si>
    <t>SPEEDO</t>
  </si>
  <si>
    <t>AFLAME</t>
  </si>
  <si>
    <t>VERITY</t>
  </si>
  <si>
    <t>PEYOTE</t>
  </si>
  <si>
    <t>BERBER</t>
  </si>
  <si>
    <t>FORGER</t>
  </si>
  <si>
    <t>PESTLE</t>
  </si>
  <si>
    <t>NAPALM</t>
  </si>
  <si>
    <t>HOBNOB</t>
  </si>
  <si>
    <t>LINGUA</t>
  </si>
  <si>
    <t>PARSON</t>
  </si>
  <si>
    <t>GIRLIE</t>
  </si>
  <si>
    <t>THEMED</t>
  </si>
  <si>
    <t>SEEDED</t>
  </si>
  <si>
    <t>WAYLAY</t>
  </si>
  <si>
    <t>GAIETY</t>
  </si>
  <si>
    <t>ATRIAL</t>
  </si>
  <si>
    <t>GANTRY</t>
  </si>
  <si>
    <t>STAMEN</t>
  </si>
  <si>
    <t>PHLEGM</t>
  </si>
  <si>
    <t>BLEARY</t>
  </si>
  <si>
    <t>GAINER</t>
  </si>
  <si>
    <t>LAYING</t>
  </si>
  <si>
    <t>EARFUL</t>
  </si>
  <si>
    <t>CARAFE</t>
  </si>
  <si>
    <t>PEAKED</t>
  </si>
  <si>
    <t>PEEVED</t>
  </si>
  <si>
    <t>RIGGER</t>
  </si>
  <si>
    <t>DRESSY</t>
  </si>
  <si>
    <t>BULGUR</t>
  </si>
  <si>
    <t>UNMADE</t>
  </si>
  <si>
    <t>TINDER</t>
  </si>
  <si>
    <t>STRAFE</t>
  </si>
  <si>
    <t>HOTDOG</t>
  </si>
  <si>
    <t>OILMAN</t>
  </si>
  <si>
    <t>DENUDE</t>
  </si>
  <si>
    <t>MASQUE</t>
  </si>
  <si>
    <t>ADROIT</t>
  </si>
  <si>
    <t>ADVERB</t>
  </si>
  <si>
    <t>TODDLE</t>
  </si>
  <si>
    <t>ROCOCO</t>
  </si>
  <si>
    <t>CAPPED</t>
  </si>
  <si>
    <t>SEALER</t>
  </si>
  <si>
    <t>BEDECK</t>
  </si>
  <si>
    <t>TROPIC</t>
  </si>
  <si>
    <t>SNOTTY</t>
  </si>
  <si>
    <t>TOUPEE</t>
  </si>
  <si>
    <t>HYMNAL</t>
  </si>
  <si>
    <t>PRIMLY</t>
  </si>
  <si>
    <t>SHAPER</t>
  </si>
  <si>
    <t>FASCIA</t>
  </si>
  <si>
    <t>EYELET</t>
  </si>
  <si>
    <t>SURETY</t>
  </si>
  <si>
    <t>UNREAD</t>
  </si>
  <si>
    <t>SPRITZ</t>
  </si>
  <si>
    <t>FAERIE</t>
  </si>
  <si>
    <t>LARDER</t>
  </si>
  <si>
    <t>POISED</t>
  </si>
  <si>
    <t>WARMED</t>
  </si>
  <si>
    <t>TUFTED</t>
  </si>
  <si>
    <t>OUTBID</t>
  </si>
  <si>
    <t>SKYBOX</t>
  </si>
  <si>
    <t>AMOEBA</t>
  </si>
  <si>
    <t>TITTER</t>
  </si>
  <si>
    <t>CUBIST</t>
  </si>
  <si>
    <t>TOFFEE</t>
  </si>
  <si>
    <t>ADDUCE</t>
  </si>
  <si>
    <t>DUMBLY</t>
  </si>
  <si>
    <t>GAUCHE</t>
  </si>
  <si>
    <t>BENGAL</t>
  </si>
  <si>
    <t>INSOLE</t>
  </si>
  <si>
    <t>BONDED</t>
  </si>
  <si>
    <t>SAMOAN</t>
  </si>
  <si>
    <t>MINDED</t>
  </si>
  <si>
    <t>EGGNOG</t>
  </si>
  <si>
    <t>CYBORG</t>
  </si>
  <si>
    <t>BARMAN</t>
  </si>
  <si>
    <t>FUHRER</t>
  </si>
  <si>
    <t>FOODIE</t>
  </si>
  <si>
    <t>GOODLY</t>
  </si>
  <si>
    <t>SPIFFY</t>
  </si>
  <si>
    <t>MAGPIE</t>
  </si>
  <si>
    <t>HERBED</t>
  </si>
  <si>
    <t>LUPINE</t>
  </si>
  <si>
    <t>REPAST</t>
  </si>
  <si>
    <t>CANARD</t>
  </si>
  <si>
    <t>TILING</t>
  </si>
  <si>
    <t>LOOTED</t>
  </si>
  <si>
    <t>WOODSY</t>
  </si>
  <si>
    <t>COMMIE</t>
  </si>
  <si>
    <t>CABANA</t>
  </si>
  <si>
    <t>THORAX</t>
  </si>
  <si>
    <t>GRATER</t>
  </si>
  <si>
    <t>RATTAN</t>
  </si>
  <si>
    <t>HITMAN</t>
  </si>
  <si>
    <t>SUCCOR</t>
  </si>
  <si>
    <t>WATTLE</t>
  </si>
  <si>
    <t>GANDER</t>
  </si>
  <si>
    <t>SLICER</t>
  </si>
  <si>
    <t>AVIARY</t>
  </si>
  <si>
    <t>FECUND</t>
  </si>
  <si>
    <t>SORREL</t>
  </si>
  <si>
    <t>PLANAR</t>
  </si>
  <si>
    <t>AERATE</t>
  </si>
  <si>
    <t>DIMMER</t>
  </si>
  <si>
    <t>BEDBUG</t>
  </si>
  <si>
    <t>PUMICE</t>
  </si>
  <si>
    <t>LECTOR</t>
  </si>
  <si>
    <t>FEALTY</t>
  </si>
  <si>
    <t>MIASMA</t>
  </si>
  <si>
    <t>PSEUDO</t>
  </si>
  <si>
    <t>NETHER</t>
  </si>
  <si>
    <t>ASHRAM</t>
  </si>
  <si>
    <t>ROOFER</t>
  </si>
  <si>
    <t>MIDDEN</t>
  </si>
  <si>
    <t>PAPERY</t>
  </si>
  <si>
    <t>TENTHS</t>
  </si>
  <si>
    <t>RAVISH</t>
  </si>
  <si>
    <t>SCURVY</t>
  </si>
  <si>
    <t>CRAVEN</t>
  </si>
  <si>
    <t>SARONG</t>
  </si>
  <si>
    <t>AORTIC</t>
  </si>
  <si>
    <t>LANCER</t>
  </si>
  <si>
    <t>STOOGE</t>
  </si>
  <si>
    <t>CRABBY</t>
  </si>
  <si>
    <t>KNIGHT</t>
  </si>
  <si>
    <t>HURRAH</t>
  </si>
  <si>
    <t>VASSAL</t>
  </si>
  <si>
    <t>FESCUE</t>
  </si>
  <si>
    <t>FLINTY</t>
  </si>
  <si>
    <t>GARGLE</t>
  </si>
  <si>
    <t>CLARET</t>
  </si>
  <si>
    <t>LIMBIC</t>
  </si>
  <si>
    <t>GRUNGY</t>
  </si>
  <si>
    <t>PARING</t>
  </si>
  <si>
    <t>NEWBIE</t>
  </si>
  <si>
    <t>RAPPEL</t>
  </si>
  <si>
    <t>NOTATE</t>
  </si>
  <si>
    <t>BODEGA</t>
  </si>
  <si>
    <t>RAKISH</t>
  </si>
  <si>
    <t>SCRIMP</t>
  </si>
  <si>
    <t>BANGER</t>
  </si>
  <si>
    <t>STEWED</t>
  </si>
  <si>
    <t>TALCUM</t>
  </si>
  <si>
    <t>COCKED</t>
  </si>
  <si>
    <t>LAPSED</t>
  </si>
  <si>
    <t>CHOOSY</t>
  </si>
  <si>
    <t>CALLOW</t>
  </si>
  <si>
    <t>CLINGY</t>
  </si>
  <si>
    <t>TRUANT</t>
  </si>
  <si>
    <t>WEBCAM</t>
  </si>
  <si>
    <t>WICKET</t>
  </si>
  <si>
    <t>DRUDGE</t>
  </si>
  <si>
    <t>DIVERS</t>
  </si>
  <si>
    <t>JICAMA</t>
  </si>
  <si>
    <t>ANGORA</t>
  </si>
  <si>
    <t>TOPPER</t>
  </si>
  <si>
    <t>HYPHEN</t>
  </si>
  <si>
    <t>NESTER</t>
  </si>
  <si>
    <t>BOBBER</t>
  </si>
  <si>
    <t>STRUNG</t>
  </si>
  <si>
    <t>PULLER</t>
  </si>
  <si>
    <t>REBOOT</t>
  </si>
  <si>
    <t>DOGLEG</t>
  </si>
  <si>
    <t>CURTSY</t>
  </si>
  <si>
    <t>PENILE</t>
  </si>
  <si>
    <t>PAELLA</t>
  </si>
  <si>
    <t>SLAVER</t>
  </si>
  <si>
    <t>MANIOC</t>
  </si>
  <si>
    <t>LUTEIN</t>
  </si>
  <si>
    <t>LAXITY</t>
  </si>
  <si>
    <t>BANDED</t>
  </si>
  <si>
    <t>BARIUM</t>
  </si>
  <si>
    <t>SLUICE</t>
  </si>
  <si>
    <t>DRIVEL</t>
  </si>
  <si>
    <t>PLEXUS</t>
  </si>
  <si>
    <t>CAFTAN</t>
  </si>
  <si>
    <t>STAPES</t>
  </si>
  <si>
    <t>POTTER</t>
  </si>
  <si>
    <t>GOITER</t>
  </si>
  <si>
    <t>SCALED</t>
  </si>
  <si>
    <t>BIONIC</t>
  </si>
  <si>
    <t>UPPITY</t>
  </si>
  <si>
    <t>STANCH</t>
  </si>
  <si>
    <t>ENCAMP</t>
  </si>
  <si>
    <t>HUMBUG</t>
  </si>
  <si>
    <t>TOMCAT</t>
  </si>
  <si>
    <t>BUTANE</t>
  </si>
  <si>
    <t>DAPPLE</t>
  </si>
  <si>
    <t>TORPOR</t>
  </si>
  <si>
    <t>SIMIAN</t>
  </si>
  <si>
    <t>DAYBED</t>
  </si>
  <si>
    <t>RIBALD</t>
  </si>
  <si>
    <t>MASHER</t>
  </si>
  <si>
    <t>MANTIS</t>
  </si>
  <si>
    <t>BETTOR</t>
  </si>
  <si>
    <t>SEPSIS</t>
  </si>
  <si>
    <t>CLAWED</t>
  </si>
  <si>
    <t>BROGUE</t>
  </si>
  <si>
    <t>BAGGED</t>
  </si>
  <si>
    <t>KILTER</t>
  </si>
  <si>
    <t>LIMBER</t>
  </si>
  <si>
    <t>KISSER</t>
  </si>
  <si>
    <t>COMITY</t>
  </si>
  <si>
    <t>GABLED</t>
  </si>
  <si>
    <t>MUTELY</t>
  </si>
  <si>
    <t>GULLET</t>
  </si>
  <si>
    <t>KOWTOW</t>
  </si>
  <si>
    <t>TWISTY</t>
  </si>
  <si>
    <t>RAKING</t>
  </si>
  <si>
    <t>SATINY</t>
  </si>
  <si>
    <t>FLYWAY</t>
  </si>
  <si>
    <t>TONING</t>
  </si>
  <si>
    <t>MYELIN</t>
  </si>
  <si>
    <t>RINGED</t>
  </si>
  <si>
    <t>VERNAL</t>
  </si>
  <si>
    <t>REEFER</t>
  </si>
  <si>
    <t>MALIAN</t>
  </si>
  <si>
    <t>FARMED</t>
  </si>
  <si>
    <t>CRECHE</t>
  </si>
  <si>
    <t>BEDPAN</t>
  </si>
  <si>
    <t>BONOBO</t>
  </si>
  <si>
    <t>COOLIE</t>
  </si>
  <si>
    <t>CHUMMY</t>
  </si>
  <si>
    <t>FAVOUR</t>
  </si>
  <si>
    <t>DUFFLE</t>
  </si>
  <si>
    <t>BOBBLE</t>
  </si>
  <si>
    <t>WRAITH</t>
  </si>
  <si>
    <t>FLEDGE</t>
  </si>
  <si>
    <t>ASTERN</t>
  </si>
  <si>
    <t>VELLUM</t>
  </si>
  <si>
    <t>MARIST</t>
  </si>
  <si>
    <t>PULSED</t>
  </si>
  <si>
    <t>PLOWED</t>
  </si>
  <si>
    <t>UNWELL</t>
  </si>
  <si>
    <t>BELFRY</t>
  </si>
  <si>
    <t>CORDED</t>
  </si>
  <si>
    <t>PHOBIC</t>
  </si>
  <si>
    <t>MAYFLY</t>
  </si>
  <si>
    <t>MOHAIR</t>
  </si>
  <si>
    <t>TEEPEE</t>
  </si>
  <si>
    <t>UNBEND</t>
  </si>
  <si>
    <t>PANZER</t>
  </si>
  <si>
    <t>BELTED</t>
  </si>
  <si>
    <t>PHENOL</t>
  </si>
  <si>
    <t>MARCEL</t>
  </si>
  <si>
    <t>YARROW</t>
  </si>
  <si>
    <t>DECAMP</t>
  </si>
  <si>
    <t>EFFETE</t>
  </si>
  <si>
    <t>ANOMIE</t>
  </si>
  <si>
    <t>FLARED</t>
  </si>
  <si>
    <t>COHERE</t>
  </si>
  <si>
    <t>ALKALI</t>
  </si>
  <si>
    <t>FILMED</t>
  </si>
  <si>
    <t>HARLOT</t>
  </si>
  <si>
    <t>CHANCY</t>
  </si>
  <si>
    <t>DEAFEN</t>
  </si>
  <si>
    <t>DENGUE</t>
  </si>
  <si>
    <t>MUSHER</t>
  </si>
  <si>
    <t>RECODE</t>
  </si>
  <si>
    <t>DANDER</t>
  </si>
  <si>
    <t>SACHET</t>
  </si>
  <si>
    <t>WARDER</t>
  </si>
  <si>
    <t>ABRADE</t>
  </si>
  <si>
    <t>GELATO</t>
  </si>
  <si>
    <t>GERBIL</t>
  </si>
  <si>
    <t>RESEED</t>
  </si>
  <si>
    <t>LOOKER</t>
  </si>
  <si>
    <t>COWRIE</t>
  </si>
  <si>
    <t>PINATA</t>
  </si>
  <si>
    <t>CALIPH</t>
  </si>
  <si>
    <t>JAMMED</t>
  </si>
  <si>
    <t>UNDEAD</t>
  </si>
  <si>
    <t>PLACER</t>
  </si>
  <si>
    <t>RIMMED</t>
  </si>
  <si>
    <t>CANKER</t>
  </si>
  <si>
    <t>SCHLEP</t>
  </si>
  <si>
    <t>LIMPID</t>
  </si>
  <si>
    <t>BOOGIE</t>
  </si>
  <si>
    <t>PURSED</t>
  </si>
  <si>
    <t>TURGID</t>
  </si>
  <si>
    <t>ASTRAL</t>
  </si>
  <si>
    <t>NOGGIN</t>
  </si>
  <si>
    <t>HOMING</t>
  </si>
  <si>
    <t>PLOUGH</t>
  </si>
  <si>
    <t>KIPPER</t>
  </si>
  <si>
    <t>RAMROD</t>
  </si>
  <si>
    <t>TRIUNE</t>
  </si>
  <si>
    <t>SLUSHY</t>
  </si>
  <si>
    <t>DOUGHY</t>
  </si>
  <si>
    <t>PURVEY</t>
  </si>
  <si>
    <t>SALVIA</t>
  </si>
  <si>
    <t>PASSEL</t>
  </si>
  <si>
    <t>CLUBBY</t>
  </si>
  <si>
    <t>TURBID</t>
  </si>
  <si>
    <t>ZINGER</t>
  </si>
  <si>
    <t>PUNCHY</t>
  </si>
  <si>
    <t>TALKIE</t>
  </si>
  <si>
    <t>INBRED</t>
  </si>
  <si>
    <t>MISCUE</t>
  </si>
  <si>
    <t>PEEPER</t>
  </si>
  <si>
    <t>FRUMPY</t>
  </si>
  <si>
    <t>HADRON</t>
  </si>
  <si>
    <t>PIDGIN</t>
  </si>
  <si>
    <t>BUNION</t>
  </si>
  <si>
    <t>PUTSCH</t>
  </si>
  <si>
    <t>IODIDE</t>
  </si>
  <si>
    <t>TITLED</t>
  </si>
  <si>
    <t>ABBESS</t>
  </si>
  <si>
    <t>HOTTIE</t>
  </si>
  <si>
    <t>NUDIST</t>
  </si>
  <si>
    <t>SPUTUM</t>
  </si>
  <si>
    <t>TRADED</t>
  </si>
  <si>
    <t>KNOWER</t>
  </si>
  <si>
    <t>CRETIN</t>
  </si>
  <si>
    <t>PINCER</t>
  </si>
  <si>
    <t>SWOOSH</t>
  </si>
  <si>
    <t>TROIKA</t>
  </si>
  <si>
    <t>SEPTAL</t>
  </si>
  <si>
    <t>CRAVAT</t>
  </si>
  <si>
    <t>SMARMY</t>
  </si>
  <si>
    <t>TOWING</t>
  </si>
  <si>
    <t>SCRUFF</t>
  </si>
  <si>
    <t>WIENER</t>
  </si>
  <si>
    <t>ADDLED</t>
  </si>
  <si>
    <t>NEOCON</t>
  </si>
  <si>
    <t>JAMMER</t>
  </si>
  <si>
    <t>RHESUS</t>
  </si>
  <si>
    <t>UNCURL</t>
  </si>
  <si>
    <t>EGRESS</t>
  </si>
  <si>
    <t>MIMOSA</t>
  </si>
  <si>
    <t>WAXING</t>
  </si>
  <si>
    <t>INTUIT</t>
  </si>
  <si>
    <t>DERMAL</t>
  </si>
  <si>
    <t>BALDLY</t>
  </si>
  <si>
    <t>COCKER</t>
  </si>
  <si>
    <t>LOOPED</t>
  </si>
  <si>
    <t>SLOPED</t>
  </si>
  <si>
    <t>SUBLET</t>
  </si>
  <si>
    <t>DOILIE</t>
  </si>
  <si>
    <t>BITCHY</t>
  </si>
  <si>
    <t>FIFTHS</t>
  </si>
  <si>
    <t>BONBON</t>
  </si>
  <si>
    <t>TARTLY</t>
  </si>
  <si>
    <t>MOLDER</t>
  </si>
  <si>
    <t>RESIZE</t>
  </si>
  <si>
    <t>DRAPED</t>
  </si>
  <si>
    <t>NUBIAN</t>
  </si>
  <si>
    <t>SMOGGY</t>
  </si>
  <si>
    <t>VELOUR</t>
  </si>
  <si>
    <t>BLUESY</t>
  </si>
  <si>
    <t>PEBBLY</t>
  </si>
  <si>
    <t>FANDOM</t>
  </si>
  <si>
    <t>REBURY</t>
  </si>
  <si>
    <t>DISBAR</t>
  </si>
  <si>
    <t>LEGATE</t>
  </si>
  <si>
    <t>SORTER</t>
  </si>
  <si>
    <t>RAPING</t>
  </si>
  <si>
    <t>SUNDER</t>
  </si>
  <si>
    <t>CANTER</t>
  </si>
  <si>
    <t>TIPPET</t>
  </si>
  <si>
    <t>IDLING</t>
  </si>
  <si>
    <t>DUFFER</t>
  </si>
  <si>
    <t>GALOSH</t>
  </si>
  <si>
    <t>GRATIS</t>
  </si>
  <si>
    <t>CIRRUS</t>
  </si>
  <si>
    <t>PATOIS</t>
  </si>
  <si>
    <t>HUGGER</t>
  </si>
  <si>
    <t>PLENUM</t>
  </si>
  <si>
    <t>PRIORY</t>
  </si>
  <si>
    <t>TYPHUS</t>
  </si>
  <si>
    <t>GUSHER</t>
  </si>
  <si>
    <t>KARMIC</t>
  </si>
  <si>
    <t>HATTER</t>
  </si>
  <si>
    <t>BEAMED</t>
  </si>
  <si>
    <t>LEPTON</t>
  </si>
  <si>
    <t>MAYDAY</t>
  </si>
  <si>
    <t>DAIKON</t>
  </si>
  <si>
    <t>SCREWY</t>
  </si>
  <si>
    <t>BUSING</t>
  </si>
  <si>
    <t>ZYDECO</t>
  </si>
  <si>
    <t>UNRIPE</t>
  </si>
  <si>
    <t>ANKLET</t>
  </si>
  <si>
    <t>GAITER</t>
  </si>
  <si>
    <t>PECKER</t>
  </si>
  <si>
    <t>POMMEL</t>
  </si>
  <si>
    <t>CANAPE</t>
  </si>
  <si>
    <t>THRESH</t>
  </si>
  <si>
    <t>LACUNA</t>
  </si>
  <si>
    <t>WONTON</t>
  </si>
  <si>
    <t>RAGOUT</t>
  </si>
  <si>
    <t>GAMETE</t>
  </si>
  <si>
    <t>LODGER</t>
  </si>
  <si>
    <t>GLIBLY</t>
  </si>
  <si>
    <t>TATAMI</t>
  </si>
  <si>
    <t>PHASER</t>
  </si>
  <si>
    <t>RADIUM</t>
  </si>
  <si>
    <t>GLYCOL</t>
  </si>
  <si>
    <t>SCREED</t>
  </si>
  <si>
    <t>SMOOCH</t>
  </si>
  <si>
    <t>HALVED</t>
  </si>
  <si>
    <t>STEERS</t>
  </si>
  <si>
    <t>PLUMED</t>
  </si>
  <si>
    <t>FILMIC</t>
  </si>
  <si>
    <t>YEASTY</t>
  </si>
  <si>
    <t>DIPOLE</t>
  </si>
  <si>
    <t>CHADOR</t>
  </si>
  <si>
    <t>PLINTH</t>
  </si>
  <si>
    <t>TALLOW</t>
  </si>
  <si>
    <t>CATION</t>
  </si>
  <si>
    <t>TAMING</t>
  </si>
  <si>
    <t>STUMPY</t>
  </si>
  <si>
    <t>CATNIP</t>
  </si>
  <si>
    <t>MONGER</t>
  </si>
  <si>
    <t>PUMPED</t>
  </si>
  <si>
    <t>UNBIND</t>
  </si>
  <si>
    <t>DERMIS</t>
  </si>
  <si>
    <t>SCARAB</t>
  </si>
  <si>
    <t>SAGELY</t>
  </si>
  <si>
    <t>NUTRIA</t>
  </si>
  <si>
    <t>MASALA</t>
  </si>
  <si>
    <t>REGROW</t>
  </si>
  <si>
    <t>POSEUR</t>
  </si>
  <si>
    <t>HANKER</t>
  </si>
  <si>
    <t>PUFFIN</t>
  </si>
  <si>
    <t>PECTIN</t>
  </si>
  <si>
    <t>ERASED</t>
  </si>
  <si>
    <t>HORSEY</t>
  </si>
  <si>
    <t>RIGGED</t>
  </si>
  <si>
    <t>CHEWED</t>
  </si>
  <si>
    <t>SUTURE</t>
  </si>
  <si>
    <t>COULEE</t>
  </si>
  <si>
    <t>UNCOIL</t>
  </si>
  <si>
    <t>VERTEX</t>
  </si>
  <si>
    <t>GIGOLO</t>
  </si>
  <si>
    <t>HOMINY</t>
  </si>
  <si>
    <t>COPTIC</t>
  </si>
  <si>
    <t>SIGNET</t>
  </si>
  <si>
    <t>FIBULA</t>
  </si>
  <si>
    <t>NITWIT</t>
  </si>
  <si>
    <t>INDENT</t>
  </si>
  <si>
    <t>THWACK</t>
  </si>
  <si>
    <t>HAZING</t>
  </si>
  <si>
    <t>WIFELY</t>
  </si>
  <si>
    <t>PICKED</t>
  </si>
  <si>
    <t>NUBILE</t>
  </si>
  <si>
    <t>OUTDID</t>
  </si>
  <si>
    <t>FELLED</t>
  </si>
  <si>
    <t>IAMBIC</t>
  </si>
  <si>
    <t>COOPER</t>
  </si>
  <si>
    <t>DIATOM</t>
  </si>
  <si>
    <t>MINUET</t>
  </si>
  <si>
    <t>ABJURE</t>
  </si>
  <si>
    <t>JOKING</t>
  </si>
  <si>
    <t>BOWING</t>
  </si>
  <si>
    <t>NIMBUS</t>
  </si>
  <si>
    <t>WANGLE</t>
  </si>
  <si>
    <t>DENIER</t>
  </si>
  <si>
    <t>WAMPUM</t>
  </si>
  <si>
    <t>RAPIER</t>
  </si>
  <si>
    <t>SOWING</t>
  </si>
  <si>
    <t>MAASAI</t>
  </si>
  <si>
    <t>BANKED</t>
  </si>
  <si>
    <t>EJECTA</t>
  </si>
  <si>
    <t>COITUS</t>
  </si>
  <si>
    <t>LEPTIN</t>
  </si>
  <si>
    <t>UPLINK</t>
  </si>
  <si>
    <t>JUICER</t>
  </si>
  <si>
    <t>COLEUS</t>
  </si>
  <si>
    <t>ABACUS</t>
  </si>
  <si>
    <t>ALPACA</t>
  </si>
  <si>
    <t>TAHINI</t>
  </si>
  <si>
    <t>HOODOO</t>
  </si>
  <si>
    <t>TWEEDY</t>
  </si>
  <si>
    <t>JERKIN</t>
  </si>
  <si>
    <t>CESIUM</t>
  </si>
  <si>
    <t>EGOISM</t>
  </si>
  <si>
    <t>RUSHED</t>
  </si>
  <si>
    <t>GETTER</t>
  </si>
  <si>
    <t>FENCER</t>
  </si>
  <si>
    <t>PRYING</t>
  </si>
  <si>
    <t>MALLOW</t>
  </si>
  <si>
    <t>GAFFER</t>
  </si>
  <si>
    <t>THUSLY</t>
  </si>
  <si>
    <t>HAGGIS</t>
  </si>
  <si>
    <t>RAVING</t>
  </si>
  <si>
    <t>MASSIF</t>
  </si>
  <si>
    <t>LORDLY</t>
  </si>
  <si>
    <t>WHINNY</t>
  </si>
  <si>
    <t>TURKIC</t>
  </si>
  <si>
    <t>BILLET</t>
  </si>
  <si>
    <t>ERMINE</t>
  </si>
  <si>
    <t>SURTAX</t>
  </si>
  <si>
    <t>SEIZED</t>
  </si>
  <si>
    <t>RECTUS</t>
  </si>
  <si>
    <t>DECANT</t>
  </si>
  <si>
    <t>CONFIT</t>
  </si>
  <si>
    <t>MAILED</t>
  </si>
  <si>
    <t>MADCAP</t>
  </si>
  <si>
    <t>HOODIE</t>
  </si>
  <si>
    <t>SMITHY</t>
  </si>
  <si>
    <t>PEACHY</t>
  </si>
  <si>
    <t>LEGGED</t>
  </si>
  <si>
    <t>DYEING</t>
  </si>
  <si>
    <t>PASSIM</t>
  </si>
  <si>
    <t>PRIVET</t>
  </si>
  <si>
    <t>MAGLEV</t>
  </si>
  <si>
    <t>INFILL</t>
  </si>
  <si>
    <t>BONITO</t>
  </si>
  <si>
    <t>UNLACE</t>
  </si>
  <si>
    <t>CUTESY</t>
  </si>
  <si>
    <t>CUDGEL</t>
  </si>
  <si>
    <t>LEAKER</t>
  </si>
  <si>
    <t>KAOLIN</t>
  </si>
  <si>
    <t>TATTLE</t>
  </si>
  <si>
    <t>SNOOPY</t>
  </si>
  <si>
    <t>SNOBBY</t>
  </si>
  <si>
    <t>NEPALI</t>
  </si>
  <si>
    <t>ARCANA</t>
  </si>
  <si>
    <t>DOODAD</t>
  </si>
  <si>
    <t>APPLET</t>
  </si>
  <si>
    <t>ZYGOTE</t>
  </si>
  <si>
    <t>SHTETL</t>
  </si>
  <si>
    <t>GIMLET</t>
  </si>
  <si>
    <t>DARTER</t>
  </si>
  <si>
    <t>WHEEZY</t>
  </si>
  <si>
    <t>DIDDLE</t>
  </si>
  <si>
    <t>OXTAIL</t>
  </si>
  <si>
    <t>AIRILY</t>
  </si>
  <si>
    <t>MASKER</t>
  </si>
  <si>
    <t>THEISM</t>
  </si>
  <si>
    <t>CHEQUE</t>
  </si>
  <si>
    <t>ARCHLY</t>
  </si>
  <si>
    <t>BASSET</t>
  </si>
  <si>
    <t>PARTED</t>
  </si>
  <si>
    <t>CUPFUL</t>
  </si>
  <si>
    <t>AGEISM</t>
  </si>
  <si>
    <t>CROCUS</t>
  </si>
  <si>
    <t>EYEFUL</t>
  </si>
  <si>
    <t>MONIED</t>
  </si>
  <si>
    <t>SHARER</t>
  </si>
  <si>
    <t>PINION</t>
  </si>
  <si>
    <t>ESTRUS</t>
  </si>
  <si>
    <t>CULTIC</t>
  </si>
  <si>
    <t>DOVISH</t>
  </si>
  <si>
    <t>BRATTY</t>
  </si>
  <si>
    <t>SINGED</t>
  </si>
  <si>
    <t>VEINED</t>
  </si>
  <si>
    <t>FIXITY</t>
  </si>
  <si>
    <t>TRIPPY</t>
  </si>
  <si>
    <t>ALBEDO</t>
  </si>
  <si>
    <t>FOULED</t>
  </si>
  <si>
    <t>MYTHOS</t>
  </si>
  <si>
    <t>CANING</t>
  </si>
  <si>
    <t>JOUNCE</t>
  </si>
  <si>
    <t>MENTEE</t>
  </si>
  <si>
    <t>BIOGAS</t>
  </si>
  <si>
    <t>MILADY</t>
  </si>
  <si>
    <t>DAMNIT</t>
  </si>
  <si>
    <t>CODGER</t>
  </si>
  <si>
    <t>SAUTED</t>
  </si>
  <si>
    <t>DROWSE</t>
  </si>
  <si>
    <t>TORPID</t>
  </si>
  <si>
    <t>OUTFOX</t>
  </si>
  <si>
    <t>ADORED</t>
  </si>
  <si>
    <t>RESEAL</t>
  </si>
  <si>
    <t>AIRCAR</t>
  </si>
  <si>
    <t>LARIAT</t>
  </si>
  <si>
    <t>ACETIC</t>
  </si>
  <si>
    <t>ALUMNA</t>
  </si>
  <si>
    <t>HONOUR</t>
  </si>
  <si>
    <t>CHOKED</t>
  </si>
  <si>
    <t>WIGWAM</t>
  </si>
  <si>
    <t>COITAL</t>
  </si>
  <si>
    <t>RASHLY</t>
  </si>
  <si>
    <t>WOMBAT</t>
  </si>
  <si>
    <t>SKYWAY</t>
  </si>
  <si>
    <t>RESTED</t>
  </si>
  <si>
    <t>HAPTIC</t>
  </si>
  <si>
    <t>GROUCH</t>
  </si>
  <si>
    <t>PICKAX</t>
  </si>
  <si>
    <t>CADDIS</t>
  </si>
  <si>
    <t>KAFFIR</t>
  </si>
  <si>
    <t>HARKEN</t>
  </si>
  <si>
    <t>SIFTER</t>
  </si>
  <si>
    <t>CLUMPY</t>
  </si>
  <si>
    <t>JARRED</t>
  </si>
  <si>
    <t>SKIVVY</t>
  </si>
  <si>
    <t>EDENIC</t>
  </si>
  <si>
    <t>SEXTET</t>
  </si>
  <si>
    <t>BUGLER</t>
  </si>
  <si>
    <t>SNARKY</t>
  </si>
  <si>
    <t>LIDDED</t>
  </si>
  <si>
    <t>PUMPER</t>
  </si>
  <si>
    <t>CAIMAN</t>
  </si>
  <si>
    <t>CORNET</t>
  </si>
  <si>
    <t>JIHADI</t>
  </si>
  <si>
    <t>LEAVER</t>
  </si>
  <si>
    <t>TENTED</t>
  </si>
  <si>
    <t>ANORAK</t>
  </si>
  <si>
    <t>PEPTIC</t>
  </si>
  <si>
    <t>TENSOR</t>
  </si>
  <si>
    <t>RUMPUS</t>
  </si>
  <si>
    <t>PRUNER</t>
  </si>
  <si>
    <t>JILTED</t>
  </si>
  <si>
    <t>KINASE</t>
  </si>
  <si>
    <t>ACIDLY</t>
  </si>
  <si>
    <t>KINGLY</t>
  </si>
  <si>
    <t>LYCEUM</t>
  </si>
  <si>
    <t>MERINO</t>
  </si>
  <si>
    <t>GRAVEN</t>
  </si>
  <si>
    <t>ADAGIO</t>
  </si>
  <si>
    <t>BAITED</t>
  </si>
  <si>
    <t>VOICED</t>
  </si>
  <si>
    <t>SHEKEL</t>
  </si>
  <si>
    <t>PENURY</t>
  </si>
  <si>
    <t>ATONAL</t>
  </si>
  <si>
    <t>YAMMER</t>
  </si>
  <si>
    <t>APICAL</t>
  </si>
  <si>
    <t>SNIPPY</t>
  </si>
  <si>
    <t>CHINUP</t>
  </si>
  <si>
    <t>MONISM</t>
  </si>
  <si>
    <t>FAKERY</t>
  </si>
  <si>
    <t>WEENIE</t>
  </si>
  <si>
    <t>IMPROV</t>
  </si>
  <si>
    <t>COHOSH</t>
  </si>
  <si>
    <t>MENSCH</t>
  </si>
  <si>
    <t>SPURGE</t>
  </si>
  <si>
    <t>DRIPPY</t>
  </si>
  <si>
    <t>KIBBLE</t>
  </si>
  <si>
    <t>LADDIE</t>
  </si>
  <si>
    <t>MILLED</t>
  </si>
  <si>
    <t>VENTED</t>
  </si>
  <si>
    <t>TAGGED</t>
  </si>
  <si>
    <t>WOOING</t>
  </si>
  <si>
    <t>MESCAL</t>
  </si>
  <si>
    <t>UNMAKE</t>
  </si>
  <si>
    <t>BOOTED</t>
  </si>
  <si>
    <t>CALLUS</t>
  </si>
  <si>
    <t>WINDED</t>
  </si>
  <si>
    <t>PAMPAS</t>
  </si>
  <si>
    <t>SIZING</t>
  </si>
  <si>
    <t>WORKED</t>
  </si>
  <si>
    <t>SLUTTY</t>
  </si>
  <si>
    <t>BIGAMY</t>
  </si>
  <si>
    <t>RASTER</t>
  </si>
  <si>
    <t>SNIVEL</t>
  </si>
  <si>
    <t>PUFFER</t>
  </si>
  <si>
    <t>STOGIE</t>
  </si>
  <si>
    <t>CLOCHE</t>
  </si>
  <si>
    <t>TEASED</t>
  </si>
  <si>
    <t>REDBUD</t>
  </si>
  <si>
    <t>STATOR</t>
  </si>
  <si>
    <t>MALTED</t>
  </si>
  <si>
    <t>SOLVED</t>
  </si>
  <si>
    <t>MARACA</t>
  </si>
  <si>
    <t>POSING</t>
  </si>
  <si>
    <t>TINNED</t>
  </si>
  <si>
    <t>AVOWAL</t>
  </si>
  <si>
    <t>SMUDGY</t>
  </si>
  <si>
    <t>POTASH</t>
  </si>
  <si>
    <t>FERVID</t>
  </si>
  <si>
    <t>WADDED</t>
  </si>
  <si>
    <t>RUFFED</t>
  </si>
  <si>
    <t>MEDICO</t>
  </si>
  <si>
    <t>GODSON</t>
  </si>
  <si>
    <t>DRONGO</t>
  </si>
  <si>
    <t>JALOPY</t>
  </si>
  <si>
    <t>BENDED</t>
  </si>
  <si>
    <t>BOBBIN</t>
  </si>
  <si>
    <t>MISSAL</t>
  </si>
  <si>
    <t>SCUMMY</t>
  </si>
  <si>
    <t>LYSINE</t>
  </si>
  <si>
    <t>PARLEY</t>
  </si>
  <si>
    <t>MISLAY</t>
  </si>
  <si>
    <t>RAMJET</t>
  </si>
  <si>
    <t>REAMER</t>
  </si>
  <si>
    <t>SOURED</t>
  </si>
  <si>
    <t>FORMED</t>
  </si>
  <si>
    <t>HOOKAH</t>
  </si>
  <si>
    <t>PREPAY</t>
  </si>
  <si>
    <t>LUSTRE</t>
  </si>
  <si>
    <t>BYWORD</t>
  </si>
  <si>
    <t>LEGATO</t>
  </si>
  <si>
    <t>SIFTED</t>
  </si>
  <si>
    <t>FETTER</t>
  </si>
  <si>
    <t>COULIS</t>
  </si>
  <si>
    <t>SCALAR</t>
  </si>
  <si>
    <t>CAMBER</t>
  </si>
  <si>
    <t>SILAGE</t>
  </si>
  <si>
    <t>FROGGY</t>
  </si>
  <si>
    <t>TANNIC</t>
  </si>
  <si>
    <t>SAPPER</t>
  </si>
  <si>
    <t>VIZIER</t>
  </si>
  <si>
    <t>LAGGED</t>
  </si>
  <si>
    <t>TAOIST</t>
  </si>
  <si>
    <t>PORKER</t>
  </si>
  <si>
    <t>BAGGER</t>
  </si>
  <si>
    <t>JUDAIC</t>
  </si>
  <si>
    <t>LOOFAH</t>
  </si>
  <si>
    <t>SOAKER</t>
  </si>
  <si>
    <t>DUCTAL</t>
  </si>
  <si>
    <t>CRIPES</t>
  </si>
  <si>
    <t>LOANER</t>
  </si>
  <si>
    <t>LAPDOG</t>
  </si>
  <si>
    <t>POCKED</t>
  </si>
  <si>
    <t>THAWED</t>
  </si>
  <si>
    <t>FISTED</t>
  </si>
  <si>
    <t>TOUCAN</t>
  </si>
  <si>
    <t>BAHIAN</t>
  </si>
  <si>
    <t>LOGGIA</t>
  </si>
  <si>
    <t>LAMINA</t>
  </si>
  <si>
    <t>PLAINT</t>
  </si>
  <si>
    <t>JUDEAN</t>
  </si>
  <si>
    <t>PYRITE</t>
  </si>
  <si>
    <t>REVERB</t>
  </si>
  <si>
    <t>LINEAL</t>
  </si>
  <si>
    <t>PINEAL</t>
  </si>
  <si>
    <t>SHORTY</t>
  </si>
  <si>
    <t>SCABBY</t>
  </si>
  <si>
    <t>LOUVER</t>
  </si>
  <si>
    <t>KLAXON</t>
  </si>
  <si>
    <t>AUGURY</t>
  </si>
  <si>
    <t>KIBITZ</t>
  </si>
  <si>
    <t>LIGAND</t>
  </si>
  <si>
    <t>LYCHEE</t>
  </si>
  <si>
    <t>CARREL</t>
  </si>
  <si>
    <t>USURER</t>
  </si>
  <si>
    <t>GIPPER</t>
  </si>
  <si>
    <t>ECLAIR</t>
  </si>
  <si>
    <t>ANTHER</t>
  </si>
  <si>
    <t>SAWING</t>
  </si>
  <si>
    <t>UNCLIP</t>
  </si>
  <si>
    <t>NUNCIO</t>
  </si>
  <si>
    <t>OWLISH</t>
  </si>
  <si>
    <t>UNDONE</t>
  </si>
  <si>
    <t>THINGY</t>
  </si>
  <si>
    <t>TEENSY</t>
  </si>
  <si>
    <t>LUNKER</t>
  </si>
  <si>
    <t>GARBLE</t>
  </si>
  <si>
    <t>FUELED</t>
  </si>
  <si>
    <t>CHOLLA</t>
  </si>
  <si>
    <t>OOZING</t>
  </si>
  <si>
    <t>DINERO</t>
  </si>
  <si>
    <t>HURRAY</t>
  </si>
  <si>
    <t>RUNNEL</t>
  </si>
  <si>
    <t>REDIAL</t>
  </si>
  <si>
    <t>PLANER</t>
  </si>
  <si>
    <t>BASTER</t>
  </si>
  <si>
    <t>LAZULI</t>
  </si>
  <si>
    <t>UNSAID</t>
  </si>
  <si>
    <t>HETERO</t>
  </si>
  <si>
    <t>FOILED</t>
  </si>
  <si>
    <t>LOOKUP</t>
  </si>
  <si>
    <t>COZILY</t>
  </si>
  <si>
    <t>GOOBER</t>
  </si>
  <si>
    <t>CITRIC</t>
  </si>
  <si>
    <t>GUSSET</t>
  </si>
  <si>
    <t>OCELOT</t>
  </si>
  <si>
    <t>CHIPPY</t>
  </si>
  <si>
    <t>JETSAM</t>
  </si>
  <si>
    <t>TAUTLY</t>
  </si>
  <si>
    <t>DOTAGE</t>
  </si>
  <si>
    <t>BANYAN</t>
  </si>
  <si>
    <t>PRICED</t>
  </si>
  <si>
    <t>RAPTLY</t>
  </si>
  <si>
    <t>ICECAP</t>
  </si>
  <si>
    <t>GAMBOL</t>
  </si>
  <si>
    <t>STROMA</t>
  </si>
  <si>
    <t>MAHOUT</t>
  </si>
  <si>
    <t>RAREFY</t>
  </si>
  <si>
    <t>VESTRY</t>
  </si>
  <si>
    <t>RABBET</t>
  </si>
  <si>
    <t>THYMUS</t>
  </si>
  <si>
    <t>RIFLED</t>
  </si>
  <si>
    <t>CHIRPY</t>
  </si>
  <si>
    <t>COCKLE</t>
  </si>
  <si>
    <t>COMBED</t>
  </si>
  <si>
    <t>LEAPER</t>
  </si>
  <si>
    <t>STRUCK</t>
  </si>
  <si>
    <t>SACRAL</t>
  </si>
  <si>
    <t>BOOGER</t>
  </si>
  <si>
    <t>NATTER</t>
  </si>
  <si>
    <t>SPLINE</t>
  </si>
  <si>
    <t>PLATED</t>
  </si>
  <si>
    <t>HANKIE</t>
  </si>
  <si>
    <t>FLAXEN</t>
  </si>
  <si>
    <t>OEDEMA</t>
  </si>
  <si>
    <t>JIGGER</t>
  </si>
  <si>
    <t>CHIRAL</t>
  </si>
  <si>
    <t>BIKING</t>
  </si>
  <si>
    <t>CHESTY</t>
  </si>
  <si>
    <t>LIMPET</t>
  </si>
  <si>
    <t>TWANGY</t>
  </si>
  <si>
    <t>WIGGLY</t>
  </si>
  <si>
    <t>MITRAL</t>
  </si>
  <si>
    <t>STYLER</t>
  </si>
  <si>
    <t>PIMPLY</t>
  </si>
  <si>
    <t>BOLTED</t>
  </si>
  <si>
    <t>ADVERT</t>
  </si>
  <si>
    <t>HATBOX</t>
  </si>
  <si>
    <t>LESSEE</t>
  </si>
  <si>
    <t>LIGNIN</t>
  </si>
  <si>
    <t>FIJIAN</t>
  </si>
  <si>
    <t>BARYON</t>
  </si>
  <si>
    <t>PARSEC</t>
  </si>
  <si>
    <t>KIBOSH</t>
  </si>
  <si>
    <t>CENSER</t>
  </si>
  <si>
    <t>DAEMON</t>
  </si>
  <si>
    <t>PIGSTY</t>
  </si>
  <si>
    <t>COPIED</t>
  </si>
  <si>
    <t>WEBLOG</t>
  </si>
  <si>
    <t>MUUMUU</t>
  </si>
  <si>
    <t>AFFINE</t>
  </si>
  <si>
    <t>ROOMIE</t>
  </si>
  <si>
    <t>ADSORB</t>
  </si>
  <si>
    <t>METIER</t>
  </si>
  <si>
    <t>DUMPER</t>
  </si>
  <si>
    <t>RESECT</t>
  </si>
  <si>
    <t>NUBBIN</t>
  </si>
  <si>
    <t>MASTIC</t>
  </si>
  <si>
    <t>JOJOBA</t>
  </si>
  <si>
    <t>PETREL</t>
  </si>
  <si>
    <t>NOVENA</t>
  </si>
  <si>
    <t>NUMBED</t>
  </si>
  <si>
    <t>DEARIE</t>
  </si>
  <si>
    <t>YELLER</t>
  </si>
  <si>
    <t>TWEEZE</t>
  </si>
  <si>
    <t>BUCCAL</t>
  </si>
  <si>
    <t>CHEVRE</t>
  </si>
  <si>
    <t>FOOTER</t>
  </si>
  <si>
    <t>DICKER</t>
  </si>
  <si>
    <t>PRIMED</t>
  </si>
  <si>
    <t>HEALED</t>
  </si>
  <si>
    <t>WHACKO</t>
  </si>
  <si>
    <t>OBOIST</t>
  </si>
  <si>
    <t>JETWAY</t>
  </si>
  <si>
    <t>PHYSIC</t>
  </si>
  <si>
    <t>BACKED</t>
  </si>
  <si>
    <t>CUFFED</t>
  </si>
  <si>
    <t>LABILE</t>
  </si>
  <si>
    <t>MINYAN</t>
  </si>
  <si>
    <t>FLAGON</t>
  </si>
  <si>
    <t>ZITHER</t>
  </si>
  <si>
    <t>GIBBER</t>
  </si>
  <si>
    <t>BEWAIL</t>
  </si>
  <si>
    <t>ARMING</t>
  </si>
  <si>
    <t>SEEMLY</t>
  </si>
  <si>
    <t>SOMBRE</t>
  </si>
  <si>
    <t>PHYLUM</t>
  </si>
  <si>
    <t>MODISH</t>
  </si>
  <si>
    <t>CARIES</t>
  </si>
  <si>
    <t>MENSES</t>
  </si>
  <si>
    <t>PHONEY</t>
  </si>
  <si>
    <t>VENDER</t>
  </si>
  <si>
    <t>PETARD</t>
  </si>
  <si>
    <t>RICTUS</t>
  </si>
  <si>
    <t>MAPPER</t>
  </si>
  <si>
    <t>CLONAL</t>
  </si>
  <si>
    <t>OSSIFY</t>
  </si>
  <si>
    <t>PHARMA</t>
  </si>
  <si>
    <t>DEFANG</t>
  </si>
  <si>
    <t>FURRED</t>
  </si>
  <si>
    <t>DOOFUS</t>
  </si>
  <si>
    <t>PIGPEN</t>
  </si>
  <si>
    <t>CELIAC</t>
  </si>
  <si>
    <t>TIDILY</t>
  </si>
  <si>
    <t>HOOFED</t>
  </si>
  <si>
    <t>TWILIT</t>
  </si>
  <si>
    <t>SNORER</t>
  </si>
  <si>
    <t>PHONON</t>
  </si>
  <si>
    <t>PISTIL</t>
  </si>
  <si>
    <t>ANOXIC</t>
  </si>
  <si>
    <t>CATSUP</t>
  </si>
  <si>
    <t>SEAWAY</t>
  </si>
  <si>
    <t>JUNKED</t>
  </si>
  <si>
    <t>MENAGE</t>
  </si>
  <si>
    <t>SPARKY</t>
  </si>
  <si>
    <t>SACRUM</t>
  </si>
  <si>
    <t>COOING</t>
  </si>
  <si>
    <t>ARIGHT</t>
  </si>
  <si>
    <t>ATLATL</t>
  </si>
  <si>
    <t>PASSED</t>
  </si>
  <si>
    <t>TOOLED</t>
  </si>
  <si>
    <t>HUMPED</t>
  </si>
  <si>
    <t>INMOST</t>
  </si>
  <si>
    <t>EVADER</t>
  </si>
  <si>
    <t>GORGON</t>
  </si>
  <si>
    <t>INDIUM</t>
  </si>
  <si>
    <t>FOLKIE</t>
  </si>
  <si>
    <t>FOOTED</t>
  </si>
  <si>
    <t>LAUDED</t>
  </si>
  <si>
    <t>FAUNAL</t>
  </si>
  <si>
    <t>OBLATE</t>
  </si>
  <si>
    <t>SEXPOT</t>
  </si>
  <si>
    <t>PERMED</t>
  </si>
  <si>
    <t>COWPEA</t>
  </si>
  <si>
    <t>NEWISH</t>
  </si>
  <si>
    <t>REMOLD</t>
  </si>
  <si>
    <t>FLOURY</t>
  </si>
  <si>
    <t>TILLED</t>
  </si>
  <si>
    <t>COSSET</t>
  </si>
  <si>
    <t>MOIETY</t>
  </si>
  <si>
    <t>AGOUTI</t>
  </si>
  <si>
    <t>UNTIED</t>
  </si>
  <si>
    <t>APORIA</t>
  </si>
  <si>
    <t>RHEUMY</t>
  </si>
  <si>
    <t>TARRED</t>
  </si>
  <si>
    <t>DULLED</t>
  </si>
  <si>
    <t>HONKER</t>
  </si>
  <si>
    <t>MADDER</t>
  </si>
  <si>
    <t>TURBOT</t>
  </si>
  <si>
    <t>HANSOM</t>
  </si>
  <si>
    <t>FLOOZY</t>
  </si>
  <si>
    <t>HOLISM</t>
  </si>
  <si>
    <t>MACULA</t>
  </si>
  <si>
    <t>BUFFED</t>
  </si>
  <si>
    <t>GABBLE</t>
  </si>
  <si>
    <t>CONFAB</t>
  </si>
  <si>
    <t>MEATUS</t>
  </si>
  <si>
    <t>CUATRO</t>
  </si>
  <si>
    <t>UNCLOG</t>
  </si>
  <si>
    <t>TWOFER</t>
  </si>
  <si>
    <t>BAOBAB</t>
  </si>
  <si>
    <t>BLADED</t>
  </si>
  <si>
    <t>MULLED</t>
  </si>
  <si>
    <t>FLYBOY</t>
  </si>
  <si>
    <t>HEELED</t>
  </si>
  <si>
    <t>SHOGUN</t>
  </si>
  <si>
    <t>PURSER</t>
  </si>
  <si>
    <t>NETTED</t>
  </si>
  <si>
    <t>BOPPER</t>
  </si>
  <si>
    <t>EMPATH</t>
  </si>
  <si>
    <t>ONRUSH</t>
  </si>
  <si>
    <t>TWIGGY</t>
  </si>
  <si>
    <t>WITCHY</t>
  </si>
  <si>
    <t>AIKIDO</t>
  </si>
  <si>
    <t>HEAPED</t>
  </si>
  <si>
    <t>FELLAH</t>
  </si>
  <si>
    <t>LOOPER</t>
  </si>
  <si>
    <t>SOFFIT</t>
  </si>
  <si>
    <t>SANDED</t>
  </si>
  <si>
    <t>ATOPIC</t>
  </si>
  <si>
    <t>KETONE</t>
  </si>
  <si>
    <t>CATNAP</t>
  </si>
  <si>
    <t>HEELER</t>
  </si>
  <si>
    <t>PEDANT</t>
  </si>
  <si>
    <t>ROWDIE</t>
  </si>
  <si>
    <t>DIMWIT</t>
  </si>
  <si>
    <t>ERRING</t>
  </si>
  <si>
    <t>ROMPER</t>
  </si>
  <si>
    <t>RELICT</t>
  </si>
  <si>
    <t>DIADEM</t>
  </si>
  <si>
    <t>TARSAL</t>
  </si>
  <si>
    <t>VIVIFY</t>
  </si>
  <si>
    <t>FILLIP</t>
  </si>
  <si>
    <t>NONCOM</t>
  </si>
  <si>
    <t>EGOIST</t>
  </si>
  <si>
    <t>UNREEL</t>
  </si>
  <si>
    <t>OOCYTE</t>
  </si>
  <si>
    <t>VERILY</t>
  </si>
  <si>
    <t>SOFTIE</t>
  </si>
  <si>
    <t>CHAKRA</t>
  </si>
  <si>
    <t>GRIPPY</t>
  </si>
  <si>
    <t>PIZAZZ</t>
  </si>
  <si>
    <t>GULLEY</t>
  </si>
  <si>
    <t>TAILED</t>
  </si>
  <si>
    <t>FOGGED</t>
  </si>
  <si>
    <t>STATER</t>
  </si>
  <si>
    <t>ELVISH</t>
  </si>
  <si>
    <t>INSEAM</t>
  </si>
  <si>
    <t>HANGED</t>
  </si>
  <si>
    <t>FIBRIN</t>
  </si>
  <si>
    <t>PINNED</t>
  </si>
  <si>
    <t>DIMMED</t>
  </si>
  <si>
    <t>DROVER</t>
  </si>
  <si>
    <t>IRONED</t>
  </si>
  <si>
    <t>SPECIE</t>
  </si>
  <si>
    <t>SATEEN</t>
  </si>
  <si>
    <t>STEROL</t>
  </si>
  <si>
    <t>KIMCHI</t>
  </si>
  <si>
    <t>POMPON</t>
  </si>
  <si>
    <t>BOBBED</t>
  </si>
  <si>
    <t>YIPPEE</t>
  </si>
  <si>
    <t>MEANLY</t>
  </si>
  <si>
    <t>SAMPAN</t>
  </si>
  <si>
    <t>LEAFED</t>
  </si>
  <si>
    <t>AMPERE</t>
  </si>
  <si>
    <t>MAOISM</t>
  </si>
  <si>
    <t>HYSSOP</t>
  </si>
  <si>
    <t>PRECIS</t>
  </si>
  <si>
    <t>CRETAN</t>
  </si>
  <si>
    <t>SHIKSA</t>
  </si>
  <si>
    <t>CLOVEN</t>
  </si>
  <si>
    <t>DODDER</t>
  </si>
  <si>
    <t>JEWESS</t>
  </si>
  <si>
    <t>CAUDAL</t>
  </si>
  <si>
    <t>CANTED</t>
  </si>
  <si>
    <t>SCHIST</t>
  </si>
  <si>
    <t>MATZOH</t>
  </si>
  <si>
    <t>UNSHED</t>
  </si>
  <si>
    <t>GRAPPA</t>
  </si>
  <si>
    <t>SERAPE</t>
  </si>
  <si>
    <t>MAMMON</t>
  </si>
  <si>
    <t>RIPRAP</t>
  </si>
  <si>
    <t>NOUGHT</t>
  </si>
  <si>
    <t>SHAMED</t>
  </si>
  <si>
    <t>BAGMAN</t>
  </si>
  <si>
    <t>RHYMED</t>
  </si>
  <si>
    <t>PLUMMY</t>
  </si>
  <si>
    <t>MEAGRE</t>
  </si>
  <si>
    <t>BEAKED</t>
  </si>
  <si>
    <t>ZIRCON</t>
  </si>
  <si>
    <t>OOLONG</t>
  </si>
  <si>
    <t>CHILLI</t>
  </si>
  <si>
    <t>SKANKY</t>
  </si>
  <si>
    <t>YAKUZA</t>
  </si>
  <si>
    <t>SUBORN</t>
  </si>
  <si>
    <t>LOWING</t>
  </si>
  <si>
    <t>BAYING</t>
  </si>
  <si>
    <t>CHAQUE</t>
  </si>
  <si>
    <t>REWORD</t>
  </si>
  <si>
    <t>TERCET</t>
  </si>
  <si>
    <t>GRINGA</t>
  </si>
  <si>
    <t>SUNDEW</t>
  </si>
  <si>
    <t>PURISM</t>
  </si>
  <si>
    <t>TUBULE</t>
  </si>
  <si>
    <t>LESSOR</t>
  </si>
  <si>
    <t>TESTIS</t>
  </si>
  <si>
    <t>HAWSER</t>
  </si>
  <si>
    <t>THEIST</t>
  </si>
  <si>
    <t>GRABBY</t>
  </si>
  <si>
    <t>JITNEY</t>
  </si>
  <si>
    <t>CHITIN</t>
  </si>
  <si>
    <t>WEDGIE</t>
  </si>
  <si>
    <t>EVILLY</t>
  </si>
  <si>
    <t>POPLIN</t>
  </si>
  <si>
    <t>COSINE</t>
  </si>
  <si>
    <t>SMIDGE</t>
  </si>
  <si>
    <t>LADING</t>
  </si>
  <si>
    <t>BURGLE</t>
  </si>
  <si>
    <t>FLOATY</t>
  </si>
  <si>
    <t>MIFFED</t>
  </si>
  <si>
    <t>GOWNED</t>
  </si>
  <si>
    <t>DEBONE</t>
  </si>
  <si>
    <t>RUCHED</t>
  </si>
  <si>
    <t>SOLUTE</t>
  </si>
  <si>
    <t>WITHAL</t>
  </si>
  <si>
    <t>UNSEXY</t>
  </si>
  <si>
    <t>BURSAR</t>
  </si>
  <si>
    <t>PROVED</t>
  </si>
  <si>
    <t>BANZAI</t>
  </si>
  <si>
    <t>GOUGED</t>
  </si>
  <si>
    <t>ENVIED</t>
  </si>
  <si>
    <t>GUNNEL</t>
  </si>
  <si>
    <t>LOONEY</t>
  </si>
  <si>
    <t>AGEING</t>
  </si>
  <si>
    <t>PIQUED</t>
  </si>
  <si>
    <t>TAGGER</t>
  </si>
  <si>
    <t>ALIYAH</t>
  </si>
  <si>
    <t>WHOOPS</t>
  </si>
  <si>
    <t>WHOOSH</t>
  </si>
  <si>
    <t>BECAUSE</t>
  </si>
  <si>
    <t>THROUGH</t>
  </si>
  <si>
    <t>BETWEEN</t>
  </si>
  <si>
    <t>ANOTHER</t>
  </si>
  <si>
    <t>STUDENT</t>
  </si>
  <si>
    <t>COUNTRY</t>
  </si>
  <si>
    <t>PROBLEM</t>
  </si>
  <si>
    <t>AGAINST</t>
  </si>
  <si>
    <t>COMPANY</t>
  </si>
  <si>
    <t>PROGRAM</t>
  </si>
  <si>
    <t>BELIEVE</t>
  </si>
  <si>
    <t>WITHOUT</t>
  </si>
  <si>
    <t>MILLION</t>
  </si>
  <si>
    <t>PROVIDE</t>
  </si>
  <si>
    <t>SERVICE</t>
  </si>
  <si>
    <t>HOWEVER</t>
  </si>
  <si>
    <t>INCLUDE</t>
  </si>
  <si>
    <t>SEVERAL</t>
  </si>
  <si>
    <t>NOTHING</t>
  </si>
  <si>
    <t>WHETHER</t>
  </si>
  <si>
    <t>ALREADY</t>
  </si>
  <si>
    <t>HISTORY</t>
  </si>
  <si>
    <t>MORNING</t>
  </si>
  <si>
    <t>HIMSELF</t>
  </si>
  <si>
    <t>TEACHER</t>
  </si>
  <si>
    <t>PROCESS</t>
  </si>
  <si>
    <t>COLLEGE</t>
  </si>
  <si>
    <t>SOMEONE</t>
  </si>
  <si>
    <t>SUGGEST</t>
  </si>
  <si>
    <t>CONTROL</t>
  </si>
  <si>
    <t>PERHAPS</t>
  </si>
  <si>
    <t>REQUIRE</t>
  </si>
  <si>
    <t>FINALLY</t>
  </si>
  <si>
    <t>EXPLAIN</t>
  </si>
  <si>
    <t>DEVELOP</t>
  </si>
  <si>
    <t>FEDERAL</t>
  </si>
  <si>
    <t>RECEIVE</t>
  </si>
  <si>
    <t>SOCIETY</t>
  </si>
  <si>
    <t>SPECIAL</t>
  </si>
  <si>
    <t>SUPPORT</t>
  </si>
  <si>
    <t>PROJECT</t>
  </si>
  <si>
    <t>PRODUCE</t>
  </si>
  <si>
    <t>PICTURE</t>
  </si>
  <si>
    <t>PRODUCT</t>
  </si>
  <si>
    <t>PATIENT</t>
  </si>
  <si>
    <t>CERTAIN</t>
  </si>
  <si>
    <t>CENTURY</t>
  </si>
  <si>
    <t>CULTURE</t>
  </si>
  <si>
    <t>BILLION</t>
  </si>
  <si>
    <t>BROTHER</t>
  </si>
  <si>
    <t>REALIZE</t>
  </si>
  <si>
    <t>HUNDRED</t>
  </si>
  <si>
    <t>HUSBAND</t>
  </si>
  <si>
    <t>ECONOMY</t>
  </si>
  <si>
    <t>MEDICAL</t>
  </si>
  <si>
    <t>CURRENT</t>
  </si>
  <si>
    <t>INVOLVE</t>
  </si>
  <si>
    <t>DEFENSE</t>
  </si>
  <si>
    <t>SUBJECT</t>
  </si>
  <si>
    <t>OFFICER</t>
  </si>
  <si>
    <t>PRIVATE</t>
  </si>
  <si>
    <t>QUICKLY</t>
  </si>
  <si>
    <t>FOREIGN</t>
  </si>
  <si>
    <t>NATURAL</t>
  </si>
  <si>
    <t>CONCERN</t>
  </si>
  <si>
    <t>SIMILAR</t>
  </si>
  <si>
    <t>USUALLY</t>
  </si>
  <si>
    <t>ARTICLE</t>
  </si>
  <si>
    <t>DESPITE</t>
  </si>
  <si>
    <t>CENTRAL</t>
  </si>
  <si>
    <t>EXACTLY</t>
  </si>
  <si>
    <t>PROTECT</t>
  </si>
  <si>
    <t>SERIOUS</t>
  </si>
  <si>
    <t>THOUGHT</t>
  </si>
  <si>
    <t>QUALITY</t>
  </si>
  <si>
    <t>MEETING</t>
  </si>
  <si>
    <t>PREPARE</t>
  </si>
  <si>
    <t>DISEASE</t>
  </si>
  <si>
    <t>SUCCESS</t>
  </si>
  <si>
    <t>ABILITY</t>
  </si>
  <si>
    <t>HERSELF</t>
  </si>
  <si>
    <t>GENERAL</t>
  </si>
  <si>
    <t>FEELING</t>
  </si>
  <si>
    <t>MESSAGE</t>
  </si>
  <si>
    <t>OUTSIDE</t>
  </si>
  <si>
    <t>BENEFIT</t>
  </si>
  <si>
    <t>FORWARD</t>
  </si>
  <si>
    <t>PRESENT</t>
  </si>
  <si>
    <t>SECTION</t>
  </si>
  <si>
    <t>COMPARE</t>
  </si>
  <si>
    <t>STATION</t>
  </si>
  <si>
    <t>CLEARLY</t>
  </si>
  <si>
    <t>DISCUSS</t>
  </si>
  <si>
    <t>EXAMPLE</t>
  </si>
  <si>
    <t>VARIOUS</t>
  </si>
  <si>
    <t>MANAGER</t>
  </si>
  <si>
    <t>NETWORK</t>
  </si>
  <si>
    <t>SCIENCE</t>
  </si>
  <si>
    <t>IMAGINE</t>
  </si>
  <si>
    <t>TONIGHT</t>
  </si>
  <si>
    <t>RESPOND</t>
  </si>
  <si>
    <t>POPULAR</t>
  </si>
  <si>
    <t>CONTAIN</t>
  </si>
  <si>
    <t>MEASURE</t>
  </si>
  <si>
    <t>PERFORM</t>
  </si>
  <si>
    <t>EVENING</t>
  </si>
  <si>
    <t>MENTION</t>
  </si>
  <si>
    <t>TROUBLE</t>
  </si>
  <si>
    <t>INSTEAD</t>
  </si>
  <si>
    <t>IMPROVE</t>
  </si>
  <si>
    <t>SOLDIER</t>
  </si>
  <si>
    <t>REFLECT</t>
  </si>
  <si>
    <t>PURPOSE</t>
  </si>
  <si>
    <t>SURFACE</t>
  </si>
  <si>
    <t>PATTERN</t>
  </si>
  <si>
    <t>MACHINE</t>
  </si>
  <si>
    <t>ADDRESS</t>
  </si>
  <si>
    <t>REALITY</t>
  </si>
  <si>
    <t>PARTNER</t>
  </si>
  <si>
    <t>KITCHEN</t>
  </si>
  <si>
    <t>CAPITAL</t>
  </si>
  <si>
    <t>ACCOUNT</t>
  </si>
  <si>
    <t>WESTERN</t>
  </si>
  <si>
    <t>PREVENT</t>
  </si>
  <si>
    <t>CITIZEN</t>
  </si>
  <si>
    <t>MISSION</t>
  </si>
  <si>
    <t>PUBLISH</t>
  </si>
  <si>
    <t>RELEASE</t>
  </si>
  <si>
    <t>OPINION</t>
  </si>
  <si>
    <t>VERSION</t>
  </si>
  <si>
    <t>SPECIES</t>
  </si>
  <si>
    <t>FREEDOM</t>
  </si>
  <si>
    <t>ACHIEVE</t>
  </si>
  <si>
    <t>CONCEPT</t>
  </si>
  <si>
    <t>PERFECT</t>
  </si>
  <si>
    <t>CONDUCT</t>
  </si>
  <si>
    <t>EXAMINE</t>
  </si>
  <si>
    <t>VARIETY</t>
  </si>
  <si>
    <t>NUCLEAR</t>
  </si>
  <si>
    <t>REPLACE</t>
  </si>
  <si>
    <t>BRITISH</t>
  </si>
  <si>
    <t>FEATURE</t>
  </si>
  <si>
    <t>WEEKEND</t>
  </si>
  <si>
    <t>AFRICAN</t>
  </si>
  <si>
    <t>ELEMENT</t>
  </si>
  <si>
    <t>CHINESE</t>
  </si>
  <si>
    <t>ATTEMPT</t>
  </si>
  <si>
    <t>VILLAGE</t>
  </si>
  <si>
    <t>EXPRESS</t>
  </si>
  <si>
    <t>WILLING</t>
  </si>
  <si>
    <t>DELIVER</t>
  </si>
  <si>
    <t>VEHICLE</t>
  </si>
  <si>
    <t>OBSERVE</t>
  </si>
  <si>
    <t>AVERAGE</t>
  </si>
  <si>
    <t>OPERATE</t>
  </si>
  <si>
    <t>COLLECT</t>
  </si>
  <si>
    <t>PROMOTE</t>
  </si>
  <si>
    <t>SURVIVE</t>
  </si>
  <si>
    <t>FAILURE</t>
  </si>
  <si>
    <t>COMMENT</t>
  </si>
  <si>
    <t>REGULAR</t>
  </si>
  <si>
    <t>ANYBODY</t>
  </si>
  <si>
    <t>QUARTER</t>
  </si>
  <si>
    <t>GROWING</t>
  </si>
  <si>
    <t>DESTROY</t>
  </si>
  <si>
    <t>CONTEXT</t>
  </si>
  <si>
    <t>MISTAKE</t>
  </si>
  <si>
    <t>CLOTHES</t>
  </si>
  <si>
    <t>PROMISE</t>
  </si>
  <si>
    <t>COMBINE</t>
  </si>
  <si>
    <t>VICTORY</t>
  </si>
  <si>
    <t>HEALTHY</t>
  </si>
  <si>
    <t>FINDING</t>
  </si>
  <si>
    <t>CONTACT</t>
  </si>
  <si>
    <t>JUSTICE</t>
  </si>
  <si>
    <t>EASTERN</t>
  </si>
  <si>
    <t>PRIMARY</t>
  </si>
  <si>
    <t>PLASTIC</t>
  </si>
  <si>
    <t>WRITING</t>
  </si>
  <si>
    <t>THEATER</t>
  </si>
  <si>
    <t>CHICKEN</t>
  </si>
  <si>
    <t>SESSION</t>
  </si>
  <si>
    <t>WELCOME</t>
  </si>
  <si>
    <t>RESPECT</t>
  </si>
  <si>
    <t>RUSSIAN</t>
  </si>
  <si>
    <t>STRANGE</t>
  </si>
  <si>
    <t>READING</t>
  </si>
  <si>
    <t>EXPLORE</t>
  </si>
  <si>
    <t>COMPLEX</t>
  </si>
  <si>
    <t>ATHLETE</t>
  </si>
  <si>
    <t>MEANING</t>
  </si>
  <si>
    <t>MARRIED</t>
  </si>
  <si>
    <t>PREDICT</t>
  </si>
  <si>
    <t>WEATHER</t>
  </si>
  <si>
    <t>SUPREME</t>
  </si>
  <si>
    <t>BALANCE</t>
  </si>
  <si>
    <t>CONNECT</t>
  </si>
  <si>
    <t>SOMEHOW</t>
  </si>
  <si>
    <t>ANALYST</t>
  </si>
  <si>
    <t>LARGELY</t>
  </si>
  <si>
    <t>REVENUE</t>
  </si>
  <si>
    <t>PACKAGE</t>
  </si>
  <si>
    <t>OBVIOUS</t>
  </si>
  <si>
    <t>ANYMORE</t>
  </si>
  <si>
    <t>PROPOSE</t>
  </si>
  <si>
    <t>VISITOR</t>
  </si>
  <si>
    <t>HEARING</t>
  </si>
  <si>
    <t>TRAFFIC</t>
  </si>
  <si>
    <t>CAPTURE</t>
  </si>
  <si>
    <t>CONTENT</t>
  </si>
  <si>
    <t>DECLARE</t>
  </si>
  <si>
    <t>SETTING</t>
  </si>
  <si>
    <t>OUTCOME</t>
  </si>
  <si>
    <t>AIRPORT</t>
  </si>
  <si>
    <t>ENGLISH</t>
  </si>
  <si>
    <t>NEITHER</t>
  </si>
  <si>
    <t>SURGERY</t>
  </si>
  <si>
    <t>CORRECT</t>
  </si>
  <si>
    <t>ANCIENT</t>
  </si>
  <si>
    <t>SILENCE</t>
  </si>
  <si>
    <t>TYPICAL</t>
  </si>
  <si>
    <t>CONFIRM</t>
  </si>
  <si>
    <t>ATTRACT</t>
  </si>
  <si>
    <t>BEDROOM</t>
  </si>
  <si>
    <t>TOTALLY</t>
  </si>
  <si>
    <t>STRETCH</t>
  </si>
  <si>
    <t>FASHION</t>
  </si>
  <si>
    <t>WELFARE</t>
  </si>
  <si>
    <t>OPENING</t>
  </si>
  <si>
    <t>OVERALL</t>
  </si>
  <si>
    <t>INITIAL</t>
  </si>
  <si>
    <t>CAREFUL</t>
  </si>
  <si>
    <t>HOLIDAY</t>
  </si>
  <si>
    <t>WITNESS</t>
  </si>
  <si>
    <t>BENEATH</t>
  </si>
  <si>
    <t>LIMITED</t>
  </si>
  <si>
    <t>FACULTY</t>
  </si>
  <si>
    <t>LIBERAL</t>
  </si>
  <si>
    <t>MASSIVE</t>
  </si>
  <si>
    <t>DECLINE</t>
  </si>
  <si>
    <t>TOWARDS</t>
  </si>
  <si>
    <t>SUCCEED</t>
  </si>
  <si>
    <t>FISHING</t>
  </si>
  <si>
    <t>UNUSUAL</t>
  </si>
  <si>
    <t>CLOSELY</t>
  </si>
  <si>
    <t>APPROVE</t>
  </si>
  <si>
    <t>ACQUIRE</t>
  </si>
  <si>
    <t>COMPETE</t>
  </si>
  <si>
    <t>ILLEGAL</t>
  </si>
  <si>
    <t>FOREVER</t>
  </si>
  <si>
    <t>ISRAELI</t>
  </si>
  <si>
    <t>DISPLAY</t>
  </si>
  <si>
    <t>MUSICAL</t>
  </si>
  <si>
    <t>SUSPECT</t>
  </si>
  <si>
    <t>SCHOLAR</t>
  </si>
  <si>
    <t>WARNING</t>
  </si>
  <si>
    <t>CLIMATE</t>
  </si>
  <si>
    <t>PAYMENT</t>
  </si>
  <si>
    <t>REQUEST</t>
  </si>
  <si>
    <t>EMOTION</t>
  </si>
  <si>
    <t>AIRLINE</t>
  </si>
  <si>
    <t>LIBRARY</t>
  </si>
  <si>
    <t>RECOVER</t>
  </si>
  <si>
    <t>FACTORY</t>
  </si>
  <si>
    <t>EXPENSE</t>
  </si>
  <si>
    <t>FUNDING</t>
  </si>
  <si>
    <t>THERAPY</t>
  </si>
  <si>
    <t>HOUSING</t>
  </si>
  <si>
    <t>VIOLENT</t>
  </si>
  <si>
    <t>SUPPOSE</t>
  </si>
  <si>
    <t>WEDDING</t>
  </si>
  <si>
    <t>PORTION</t>
  </si>
  <si>
    <t>ABANDON</t>
  </si>
  <si>
    <t>TENSION</t>
  </si>
  <si>
    <t>LEADING</t>
  </si>
  <si>
    <t>CONSIST</t>
  </si>
  <si>
    <t>ALCOHOL</t>
  </si>
  <si>
    <t>SPANISH</t>
  </si>
  <si>
    <t>PASSAGE</t>
  </si>
  <si>
    <t>ARRANGE</t>
  </si>
  <si>
    <t>DESERVE</t>
  </si>
  <si>
    <t>RESOLVE</t>
  </si>
  <si>
    <t>MEXICAN</t>
  </si>
  <si>
    <t>SYMPTOM</t>
  </si>
  <si>
    <t>BREATHE</t>
  </si>
  <si>
    <t>SUICIDE</t>
  </si>
  <si>
    <t>PASSION</t>
  </si>
  <si>
    <t>AMAZING</t>
  </si>
  <si>
    <t>INTENSE</t>
  </si>
  <si>
    <t>ADVANCE</t>
  </si>
  <si>
    <t>INSPIRE</t>
  </si>
  <si>
    <t>ILLNESS</t>
  </si>
  <si>
    <t>VISIBLE</t>
  </si>
  <si>
    <t>ANALYZE</t>
  </si>
  <si>
    <t>PARKING</t>
  </si>
  <si>
    <t>ENHANCE</t>
  </si>
  <si>
    <t>MYSTERY</t>
  </si>
  <si>
    <t>POVERTY</t>
  </si>
  <si>
    <t>MONITOR</t>
  </si>
  <si>
    <t>DIGITAL</t>
  </si>
  <si>
    <t>HEAVILY</t>
  </si>
  <si>
    <t>MISSILE</t>
  </si>
  <si>
    <t>EQUALLY</t>
  </si>
  <si>
    <t>COMMAND</t>
  </si>
  <si>
    <t>VETERAN</t>
  </si>
  <si>
    <t>CAPABLE</t>
  </si>
  <si>
    <t>NERVOUS</t>
  </si>
  <si>
    <t>TOURIST</t>
  </si>
  <si>
    <t>CRUCIAL</t>
  </si>
  <si>
    <t>DEFICIT</t>
  </si>
  <si>
    <t>JOURNEY</t>
  </si>
  <si>
    <t>MIXTURE</t>
  </si>
  <si>
    <t>WHISPER</t>
  </si>
  <si>
    <t>ANXIETY</t>
  </si>
  <si>
    <t>EMBRACE</t>
  </si>
  <si>
    <t>TESTING</t>
  </si>
  <si>
    <t>STOMACH</t>
  </si>
  <si>
    <t>INSTALL</t>
  </si>
  <si>
    <t>CONCERT</t>
  </si>
  <si>
    <t>CHANNEL</t>
  </si>
  <si>
    <t>EXTREME</t>
  </si>
  <si>
    <t>DRAWING</t>
  </si>
  <si>
    <t>PROTEIN</t>
  </si>
  <si>
    <t>ABSENCE</t>
  </si>
  <si>
    <t>RAPIDLY</t>
  </si>
  <si>
    <t>SPEAKER</t>
  </si>
  <si>
    <t>RESTORE</t>
  </si>
  <si>
    <t>QUIETLY</t>
  </si>
  <si>
    <t>UTILITY</t>
  </si>
  <si>
    <t>HIGHWAY</t>
  </si>
  <si>
    <t>ROUTINE</t>
  </si>
  <si>
    <t>ISLAMIC</t>
  </si>
  <si>
    <t>REFUGEE</t>
  </si>
  <si>
    <t>BARRIER</t>
  </si>
  <si>
    <t>CLASSIC</t>
  </si>
  <si>
    <t>DISTANT</t>
  </si>
  <si>
    <t>ITALIAN</t>
  </si>
  <si>
    <t>CEILING</t>
  </si>
  <si>
    <t>ROUGHLY</t>
  </si>
  <si>
    <t>LAWSUIT</t>
  </si>
  <si>
    <t>CHAMBER</t>
  </si>
  <si>
    <t>PROFILE</t>
  </si>
  <si>
    <t>PENALTY</t>
  </si>
  <si>
    <t>CABINET</t>
  </si>
  <si>
    <t>PROCEED</t>
  </si>
  <si>
    <t>FORTUNE</t>
  </si>
  <si>
    <t>DISPUTE</t>
  </si>
  <si>
    <t>ADVISER</t>
  </si>
  <si>
    <t>GENETIC</t>
  </si>
  <si>
    <t>WHEREAS</t>
  </si>
  <si>
    <t>OLYMPIC</t>
  </si>
  <si>
    <t>FICTION</t>
  </si>
  <si>
    <t>SENATOR</t>
  </si>
  <si>
    <t>HUNTING</t>
  </si>
  <si>
    <t>JOURNAL</t>
  </si>
  <si>
    <t>TESTIFY</t>
  </si>
  <si>
    <t>FOUNDER</t>
  </si>
  <si>
    <t>DISMISS</t>
  </si>
  <si>
    <t>FINANCE</t>
  </si>
  <si>
    <t>DIVERSE</t>
  </si>
  <si>
    <t>WORKING</t>
  </si>
  <si>
    <t>UNKNOWN</t>
  </si>
  <si>
    <t>OFFENSE</t>
  </si>
  <si>
    <t>COUNTER</t>
  </si>
  <si>
    <t>JUSTIFY</t>
  </si>
  <si>
    <t>PROTEST</t>
  </si>
  <si>
    <t>INSIGHT</t>
  </si>
  <si>
    <t>POSSESS</t>
  </si>
  <si>
    <t>EPISODE</t>
  </si>
  <si>
    <t>SHORTLY</t>
  </si>
  <si>
    <t>ASSAULT</t>
  </si>
  <si>
    <t>LICENSE</t>
  </si>
  <si>
    <t>SHELTER</t>
  </si>
  <si>
    <t>TRAGEDY</t>
  </si>
  <si>
    <t>FUNERAL</t>
  </si>
  <si>
    <t>SQUEEZE</t>
  </si>
  <si>
    <t>CONVERT</t>
  </si>
  <si>
    <t>PRETEND</t>
  </si>
  <si>
    <t>ELDERLY</t>
  </si>
  <si>
    <t>VIOLATE</t>
  </si>
  <si>
    <t>SEGMENT</t>
  </si>
  <si>
    <t>NOWHERE</t>
  </si>
  <si>
    <t>COMFORT</t>
  </si>
  <si>
    <t>RADICAL</t>
  </si>
  <si>
    <t>STORAGE</t>
  </si>
  <si>
    <t>LEATHER</t>
  </si>
  <si>
    <t>FANTASY</t>
  </si>
  <si>
    <t>GESTURE</t>
  </si>
  <si>
    <t>ONGOING</t>
  </si>
  <si>
    <t>CHAPTER</t>
  </si>
  <si>
    <t>DIVORCE</t>
  </si>
  <si>
    <t>SUSTAIN</t>
  </si>
  <si>
    <t>FIFTEEN</t>
  </si>
  <si>
    <t>SATISFY</t>
  </si>
  <si>
    <t>BRIEFLY</t>
  </si>
  <si>
    <t>CONSUME</t>
  </si>
  <si>
    <t>TOBACCO</t>
  </si>
  <si>
    <t>BESIDES</t>
  </si>
  <si>
    <t>WEALTHY</t>
  </si>
  <si>
    <t>FIGHTER</t>
  </si>
  <si>
    <t>EDUCATE</t>
  </si>
  <si>
    <t>PAINFUL</t>
  </si>
  <si>
    <t>UNIFORM</t>
  </si>
  <si>
    <t>QUALIFY</t>
  </si>
  <si>
    <t>SCANDAL</t>
  </si>
  <si>
    <t>HELPFUL</t>
  </si>
  <si>
    <t>IMPRESS</t>
  </si>
  <si>
    <t>PRIVACY</t>
  </si>
  <si>
    <t>CONTEST</t>
  </si>
  <si>
    <t>ORGANIC</t>
  </si>
  <si>
    <t>BOMBING</t>
  </si>
  <si>
    <t>EXPLODE</t>
  </si>
  <si>
    <t>HANDFUL</t>
  </si>
  <si>
    <t>CURIOUS</t>
  </si>
  <si>
    <t>HORIZON</t>
  </si>
  <si>
    <t>UNDERGO</t>
  </si>
  <si>
    <t>EDITION</t>
  </si>
  <si>
    <t>APPOINT</t>
  </si>
  <si>
    <t>BATTERY</t>
  </si>
  <si>
    <t>ARRIVAL</t>
  </si>
  <si>
    <t>CLUSTER</t>
  </si>
  <si>
    <t>HABITAT</t>
  </si>
  <si>
    <t>ACTRESS</t>
  </si>
  <si>
    <t>RUNNING</t>
  </si>
  <si>
    <t>WORRIED</t>
  </si>
  <si>
    <t>PORTRAY</t>
  </si>
  <si>
    <t>COOKING</t>
  </si>
  <si>
    <t>CARRIER</t>
  </si>
  <si>
    <t>MIRACLE</t>
  </si>
  <si>
    <t>KILLING</t>
  </si>
  <si>
    <t>CHARITY</t>
  </si>
  <si>
    <t>VENTURE</t>
  </si>
  <si>
    <t>GROCERY</t>
  </si>
  <si>
    <t>EXHIBIT</t>
  </si>
  <si>
    <t>BLANKET</t>
  </si>
  <si>
    <t>RECRUIT</t>
  </si>
  <si>
    <t>PAINTER</t>
  </si>
  <si>
    <t>COURAGE</t>
  </si>
  <si>
    <t>FORMULA</t>
  </si>
  <si>
    <t>CAPTAIN</t>
  </si>
  <si>
    <t>GALLERY</t>
  </si>
  <si>
    <t>FITNESS</t>
  </si>
  <si>
    <t>INQUIRY</t>
  </si>
  <si>
    <t>COMPOSE</t>
  </si>
  <si>
    <t>RELATED</t>
  </si>
  <si>
    <t>LIGHTLY</t>
  </si>
  <si>
    <t>TRADING</t>
  </si>
  <si>
    <t>SURGEON</t>
  </si>
  <si>
    <t>PHYSICS</t>
  </si>
  <si>
    <t>COUNSEL</t>
  </si>
  <si>
    <t>EXCITED</t>
  </si>
  <si>
    <t>GREATLY</t>
  </si>
  <si>
    <t>SERVING</t>
  </si>
  <si>
    <t>PLEASED</t>
  </si>
  <si>
    <t>SPONSOR</t>
  </si>
  <si>
    <t>ETHICAL</t>
  </si>
  <si>
    <t>ENTITLE</t>
  </si>
  <si>
    <t>EVIDENT</t>
  </si>
  <si>
    <t>ESSENCE</t>
  </si>
  <si>
    <t>EXCLUDE</t>
  </si>
  <si>
    <t>PITCHER</t>
  </si>
  <si>
    <t>REVERSE</t>
  </si>
  <si>
    <t>MISSING</t>
  </si>
  <si>
    <t>CONFUSE</t>
  </si>
  <si>
    <t>MONTHLY</t>
  </si>
  <si>
    <t>LECTURE</t>
  </si>
  <si>
    <t>SWALLOW</t>
  </si>
  <si>
    <t>ENFORCE</t>
  </si>
  <si>
    <t>CONTEND</t>
  </si>
  <si>
    <t>FRANKLY</t>
  </si>
  <si>
    <t>HALLWAY</t>
  </si>
  <si>
    <t>MONSTER</t>
  </si>
  <si>
    <t>CRYSTAL</t>
  </si>
  <si>
    <t>WRITTEN</t>
  </si>
  <si>
    <t>CONSULT</t>
  </si>
  <si>
    <t>FORGIVE</t>
  </si>
  <si>
    <t>MAXIMUM</t>
  </si>
  <si>
    <t>WARRIOR</t>
  </si>
  <si>
    <t>OUTDOOR</t>
  </si>
  <si>
    <t>CURTAIN</t>
  </si>
  <si>
    <t>PLAYOFF</t>
  </si>
  <si>
    <t>MINIMUM</t>
  </si>
  <si>
    <t>WALKING</t>
  </si>
  <si>
    <t>EXECUTE</t>
  </si>
  <si>
    <t>CHRONIC</t>
  </si>
  <si>
    <t>TRIGGER</t>
  </si>
  <si>
    <t>RETIRED</t>
  </si>
  <si>
    <t>VIRTUAL</t>
  </si>
  <si>
    <t>CONVICT</t>
  </si>
  <si>
    <t>LANDING</t>
  </si>
  <si>
    <t>DRIVING</t>
  </si>
  <si>
    <t>VITAMIN</t>
  </si>
  <si>
    <t>ENDLESS</t>
  </si>
  <si>
    <t>MANDATE</t>
  </si>
  <si>
    <t>RESERVE</t>
  </si>
  <si>
    <t>GENUINE</t>
  </si>
  <si>
    <t>SCATTER</t>
  </si>
  <si>
    <t>RELIEVE</t>
  </si>
  <si>
    <t>SUSPEND</t>
  </si>
  <si>
    <t>PENSION</t>
  </si>
  <si>
    <t>REBUILD</t>
  </si>
  <si>
    <t>SHUTTLE</t>
  </si>
  <si>
    <t>PRECISE</t>
  </si>
  <si>
    <t>ANXIOUS</t>
  </si>
  <si>
    <t>LIBERTY</t>
  </si>
  <si>
    <t>DOORWAY</t>
  </si>
  <si>
    <t>TEENAGE</t>
  </si>
  <si>
    <t>PURSUIT</t>
  </si>
  <si>
    <t>ENDORSE</t>
  </si>
  <si>
    <t>THEREBY</t>
  </si>
  <si>
    <t>SHARPLY</t>
  </si>
  <si>
    <t>GARBAGE</t>
  </si>
  <si>
    <t>SERVANT</t>
  </si>
  <si>
    <t>ELEGANT</t>
  </si>
  <si>
    <t>CONFESS</t>
  </si>
  <si>
    <t>STARTER</t>
  </si>
  <si>
    <t>BANKING</t>
  </si>
  <si>
    <t>GRAVITY</t>
  </si>
  <si>
    <t>ISOLATE</t>
  </si>
  <si>
    <t>HOSTAGE</t>
  </si>
  <si>
    <t>DYNAMIC</t>
  </si>
  <si>
    <t>STUMBLE</t>
  </si>
  <si>
    <t>DESCEND</t>
  </si>
  <si>
    <t>READILY</t>
  </si>
  <si>
    <t>ROMANCE</t>
  </si>
  <si>
    <t>CIRCUIT</t>
  </si>
  <si>
    <t>COASTAL</t>
  </si>
  <si>
    <t>BURNING</t>
  </si>
  <si>
    <t>DIAMOND</t>
  </si>
  <si>
    <t>OVERSEE</t>
  </si>
  <si>
    <t>TRAILER</t>
  </si>
  <si>
    <t>LOYALTY</t>
  </si>
  <si>
    <t>NOMINEE</t>
  </si>
  <si>
    <t>ALLEGED</t>
  </si>
  <si>
    <t>DIGNITY</t>
  </si>
  <si>
    <t>TIGHTLY</t>
  </si>
  <si>
    <t>SEVENTH</t>
  </si>
  <si>
    <t>DILEMMA</t>
  </si>
  <si>
    <t>SHALLOW</t>
  </si>
  <si>
    <t>STADIUM</t>
  </si>
  <si>
    <t>CONDEMN</t>
  </si>
  <si>
    <t>COSTUME</t>
  </si>
  <si>
    <t>STATUTE</t>
  </si>
  <si>
    <t>CARTOON</t>
  </si>
  <si>
    <t>HOSTILE</t>
  </si>
  <si>
    <t>VACCINE</t>
  </si>
  <si>
    <t>OPPOSED</t>
  </si>
  <si>
    <t>JEWELRY</t>
  </si>
  <si>
    <t>CONCEDE</t>
  </si>
  <si>
    <t>SECULAR</t>
  </si>
  <si>
    <t>NEUTRAL</t>
  </si>
  <si>
    <t>BIOLOGY</t>
  </si>
  <si>
    <t>WHOEVER</t>
  </si>
  <si>
    <t>VERDICT</t>
  </si>
  <si>
    <t>SUBSIDY</t>
  </si>
  <si>
    <t>UTILIZE</t>
  </si>
  <si>
    <t>DESSERT</t>
  </si>
  <si>
    <t>ROLLING</t>
  </si>
  <si>
    <t>MINIMAL</t>
  </si>
  <si>
    <t>COCAINE</t>
  </si>
  <si>
    <t>SIBLING</t>
  </si>
  <si>
    <t>PASSING</t>
  </si>
  <si>
    <t>PERSIST</t>
  </si>
  <si>
    <t>BICYCLE</t>
  </si>
  <si>
    <t>EXPLOIT</t>
  </si>
  <si>
    <t>CHARTER</t>
  </si>
  <si>
    <t>CONSENT</t>
  </si>
  <si>
    <t>WORKOUT</t>
  </si>
  <si>
    <t>TEXTURE</t>
  </si>
  <si>
    <t>HORMONE</t>
  </si>
  <si>
    <t>CUSTODY</t>
  </si>
  <si>
    <t>OUTLINE</t>
  </si>
  <si>
    <t>UNCOVER</t>
  </si>
  <si>
    <t>CATALOG</t>
  </si>
  <si>
    <t>SOMEDAY</t>
  </si>
  <si>
    <t>INSTANT</t>
  </si>
  <si>
    <t>TRAINER</t>
  </si>
  <si>
    <t>EYEBROW</t>
  </si>
  <si>
    <t>INHERIT</t>
  </si>
  <si>
    <t>PIONEER</t>
  </si>
  <si>
    <t>KINGDOM</t>
  </si>
  <si>
    <t>TERRAIN</t>
  </si>
  <si>
    <t>PLANNER</t>
  </si>
  <si>
    <t>CLOSEST</t>
  </si>
  <si>
    <t>DENSITY</t>
  </si>
  <si>
    <t>PERSIAN</t>
  </si>
  <si>
    <t>FEATHER</t>
  </si>
  <si>
    <t>TIGHTEN</t>
  </si>
  <si>
    <t>PARTIAL</t>
  </si>
  <si>
    <t>BUILDER</t>
  </si>
  <si>
    <t>GLIMPSE</t>
  </si>
  <si>
    <t>PREMISE</t>
  </si>
  <si>
    <t>LEGALLY</t>
  </si>
  <si>
    <t>DISTURB</t>
  </si>
  <si>
    <t>LOGICAL</t>
  </si>
  <si>
    <t>SLAVERY</t>
  </si>
  <si>
    <t>MINERAL</t>
  </si>
  <si>
    <t>HALFWAY</t>
  </si>
  <si>
    <t>FUCKING</t>
  </si>
  <si>
    <t>AUCTION</t>
  </si>
  <si>
    <t>TRIUMPH</t>
  </si>
  <si>
    <t>SCRATCH</t>
  </si>
  <si>
    <t>HARMONY</t>
  </si>
  <si>
    <t>PEASANT</t>
  </si>
  <si>
    <t>DEPOSIT</t>
  </si>
  <si>
    <t>IMPULSE</t>
  </si>
  <si>
    <t>HAPPILY</t>
  </si>
  <si>
    <t>DANCING</t>
  </si>
  <si>
    <t>REMOVAL</t>
  </si>
  <si>
    <t>UNHAPPY</t>
  </si>
  <si>
    <t>TOURISM</t>
  </si>
  <si>
    <t>FRAGILE</t>
  </si>
  <si>
    <t>EXHAUST</t>
  </si>
  <si>
    <t>CROWDED</t>
  </si>
  <si>
    <t>PREVAIL</t>
  </si>
  <si>
    <t>MANSION</t>
  </si>
  <si>
    <t>COTTAGE</t>
  </si>
  <si>
    <t>BALLOON</t>
  </si>
  <si>
    <t>RETREAT</t>
  </si>
  <si>
    <t>SWEATER</t>
  </si>
  <si>
    <t>PREMIUM</t>
  </si>
  <si>
    <t>FATIGUE</t>
  </si>
  <si>
    <t>PROVOKE</t>
  </si>
  <si>
    <t>HARVEST</t>
  </si>
  <si>
    <t>TRANSIT</t>
  </si>
  <si>
    <t>SPECIFY</t>
  </si>
  <si>
    <t>SEMINAR</t>
  </si>
  <si>
    <t>DELIGHT</t>
  </si>
  <si>
    <t>SKILLED</t>
  </si>
  <si>
    <t>SUMMARY</t>
  </si>
  <si>
    <t>DICTATE</t>
  </si>
  <si>
    <t>LAUNDRY</t>
  </si>
  <si>
    <t>APOLOGY</t>
  </si>
  <si>
    <t>BELOVED</t>
  </si>
  <si>
    <t>WEBSITE</t>
  </si>
  <si>
    <t>CHOPPED</t>
  </si>
  <si>
    <t>TRIBUTE</t>
  </si>
  <si>
    <t>SMOKING</t>
  </si>
  <si>
    <t>BIZARRE</t>
  </si>
  <si>
    <t>BARGAIN</t>
  </si>
  <si>
    <t>EXTRACT</t>
  </si>
  <si>
    <t>AWKWARD</t>
  </si>
  <si>
    <t>IRANIAN</t>
  </si>
  <si>
    <t>MILITIA</t>
  </si>
  <si>
    <t>SHERIFF</t>
  </si>
  <si>
    <t>INSPECT</t>
  </si>
  <si>
    <t>RANKING</t>
  </si>
  <si>
    <t>CLARIFY</t>
  </si>
  <si>
    <t>NEGLECT</t>
  </si>
  <si>
    <t>WARFARE</t>
  </si>
  <si>
    <t>LEARNER</t>
  </si>
  <si>
    <t>CREATOR</t>
  </si>
  <si>
    <t>FARMING</t>
  </si>
  <si>
    <t>VINEGAR</t>
  </si>
  <si>
    <t>HOPEFUL</t>
  </si>
  <si>
    <t>DEVOTED</t>
  </si>
  <si>
    <t>WARMING</t>
  </si>
  <si>
    <t>COLORED</t>
  </si>
  <si>
    <t>CONCEAL</t>
  </si>
  <si>
    <t>HEALING</t>
  </si>
  <si>
    <t>DESTINY</t>
  </si>
  <si>
    <t>MIGRANT</t>
  </si>
  <si>
    <t>IMAGERY</t>
  </si>
  <si>
    <t>TREMBLE</t>
  </si>
  <si>
    <t>NURSING</t>
  </si>
  <si>
    <t>NOTABLY</t>
  </si>
  <si>
    <t>TORTURE</t>
  </si>
  <si>
    <t>REVENGE</t>
  </si>
  <si>
    <t>UNCLEAR</t>
  </si>
  <si>
    <t>CAUTION</t>
  </si>
  <si>
    <t>COMPILE</t>
  </si>
  <si>
    <t>NOTABLE</t>
  </si>
  <si>
    <t>DISRUPT</t>
  </si>
  <si>
    <t>REMAINS</t>
  </si>
  <si>
    <t>SIXTEEN</t>
  </si>
  <si>
    <t>HOLDING</t>
  </si>
  <si>
    <t>INSIDER</t>
  </si>
  <si>
    <t>CONFINE</t>
  </si>
  <si>
    <t>PAYROLL</t>
  </si>
  <si>
    <t>FRESHLY</t>
  </si>
  <si>
    <t>WINNING</t>
  </si>
  <si>
    <t>DROUGHT</t>
  </si>
  <si>
    <t>ELECTED</t>
  </si>
  <si>
    <t>VANILLA</t>
  </si>
  <si>
    <t>WOUNDED</t>
  </si>
  <si>
    <t>SHOTGUN</t>
  </si>
  <si>
    <t>GRAPHIC</t>
  </si>
  <si>
    <t>POSTURE</t>
  </si>
  <si>
    <t>DISCARD</t>
  </si>
  <si>
    <t>REVIVAL</t>
  </si>
  <si>
    <t>DESPAIR</t>
  </si>
  <si>
    <t>FULFILL</t>
  </si>
  <si>
    <t>CLARITY</t>
  </si>
  <si>
    <t>SHATTER</t>
  </si>
  <si>
    <t>DESCENT</t>
  </si>
  <si>
    <t>STARTLE</t>
  </si>
  <si>
    <t>CUTTING</t>
  </si>
  <si>
    <t>RECOUNT</t>
  </si>
  <si>
    <t>SETTLER</t>
  </si>
  <si>
    <t>OPTICAL</t>
  </si>
  <si>
    <t>SADNESS</t>
  </si>
  <si>
    <t>INJURED</t>
  </si>
  <si>
    <t>NURTURE</t>
  </si>
  <si>
    <t>FURIOUS</t>
  </si>
  <si>
    <t>TURKISH</t>
  </si>
  <si>
    <t>UTTERLY</t>
  </si>
  <si>
    <t>GOODBYE</t>
  </si>
  <si>
    <t>MAGICAL</t>
  </si>
  <si>
    <t>PRECEDE</t>
  </si>
  <si>
    <t>CALCIUM</t>
  </si>
  <si>
    <t>QUANTUM</t>
  </si>
  <si>
    <t>TEXTILE</t>
  </si>
  <si>
    <t>ETERNAL</t>
  </si>
  <si>
    <t>PLANNED</t>
  </si>
  <si>
    <t>NURSERY</t>
  </si>
  <si>
    <t>FACTION</t>
  </si>
  <si>
    <t>SKILLET</t>
  </si>
  <si>
    <t>IMMENSE</t>
  </si>
  <si>
    <t>ASHAMED</t>
  </si>
  <si>
    <t>USELESS</t>
  </si>
  <si>
    <t>LISTING</t>
  </si>
  <si>
    <t>SHOCKED</t>
  </si>
  <si>
    <t>PASSIVE</t>
  </si>
  <si>
    <t>OUTRAGE</t>
  </si>
  <si>
    <t>DIOXIDE</t>
  </si>
  <si>
    <t>APPLAUD</t>
  </si>
  <si>
    <t>EMBASSY</t>
  </si>
  <si>
    <t>PRESUME</t>
  </si>
  <si>
    <t>NEAREST</t>
  </si>
  <si>
    <t>ANTIQUE</t>
  </si>
  <si>
    <t>CLOSURE</t>
  </si>
  <si>
    <t>FOOLISH</t>
  </si>
  <si>
    <t>WETLAND</t>
  </si>
  <si>
    <t>AMATEUR</t>
  </si>
  <si>
    <t>BALCONY</t>
  </si>
  <si>
    <t>CLOSING</t>
  </si>
  <si>
    <t>RECYCLE</t>
  </si>
  <si>
    <t>WORSHIP</t>
  </si>
  <si>
    <t>HARMFUL</t>
  </si>
  <si>
    <t>TUITION</t>
  </si>
  <si>
    <t>TERRIFY</t>
  </si>
  <si>
    <t>CORRUPT</t>
  </si>
  <si>
    <t>OBSCURE</t>
  </si>
  <si>
    <t>OUTLOOK</t>
  </si>
  <si>
    <t>SPATIAL</t>
  </si>
  <si>
    <t>VARYING</t>
  </si>
  <si>
    <t>CLEANUP</t>
  </si>
  <si>
    <t>PRINTER</t>
  </si>
  <si>
    <t>LOCALLY</t>
  </si>
  <si>
    <t>REBOUND</t>
  </si>
  <si>
    <t>ADVISOR</t>
  </si>
  <si>
    <t>FOOTAGE</t>
  </si>
  <si>
    <t>ANALOGY</t>
  </si>
  <si>
    <t>TODDLER</t>
  </si>
  <si>
    <t>UPGRADE</t>
  </si>
  <si>
    <t>POSTWAR</t>
  </si>
  <si>
    <t>EROSION</t>
  </si>
  <si>
    <t>REFUSAL</t>
  </si>
  <si>
    <t>UNAWARE</t>
  </si>
  <si>
    <t>CURATOR</t>
  </si>
  <si>
    <t>FISHERY</t>
  </si>
  <si>
    <t>BEATING</t>
  </si>
  <si>
    <t>WARRANT</t>
  </si>
  <si>
    <t>STAFFER</t>
  </si>
  <si>
    <t>ROBBERY</t>
  </si>
  <si>
    <t>ELEVATE</t>
  </si>
  <si>
    <t>LOTTERY</t>
  </si>
  <si>
    <t>SHOPPER</t>
  </si>
  <si>
    <t>LENGTHY</t>
  </si>
  <si>
    <t>REDUCED</t>
  </si>
  <si>
    <t>HEATING</t>
  </si>
  <si>
    <t>INHABIT</t>
  </si>
  <si>
    <t>EXCERPT</t>
  </si>
  <si>
    <t>INSURER</t>
  </si>
  <si>
    <t>REUNION</t>
  </si>
  <si>
    <t>WAITING</t>
  </si>
  <si>
    <t>MUSTARD</t>
  </si>
  <si>
    <t>RELAXED</t>
  </si>
  <si>
    <t>GARMENT</t>
  </si>
  <si>
    <t>TRUSTEE</t>
  </si>
  <si>
    <t>PYRAMID</t>
  </si>
  <si>
    <t>PROUDLY</t>
  </si>
  <si>
    <t>FREEWAY</t>
  </si>
  <si>
    <t>PUMPKIN</t>
  </si>
  <si>
    <t>IMITATE</t>
  </si>
  <si>
    <t>COMPOST</t>
  </si>
  <si>
    <t>BROADLY</t>
  </si>
  <si>
    <t>HONESTY</t>
  </si>
  <si>
    <t>FEARFUL</t>
  </si>
  <si>
    <t>SAUSAGE</t>
  </si>
  <si>
    <t>DEPRIVE</t>
  </si>
  <si>
    <t>COMPACT</t>
  </si>
  <si>
    <t>EMPOWER</t>
  </si>
  <si>
    <t>LOBSTER</t>
  </si>
  <si>
    <t>TURNING</t>
  </si>
  <si>
    <t>ARTWORK</t>
  </si>
  <si>
    <t>LASTING</t>
  </si>
  <si>
    <t>RENEWED</t>
  </si>
  <si>
    <t>SURPLUS</t>
  </si>
  <si>
    <t>MARITAL</t>
  </si>
  <si>
    <t>VICIOUS</t>
  </si>
  <si>
    <t>LEISURE</t>
  </si>
  <si>
    <t>DESIRED</t>
  </si>
  <si>
    <t>EXCLAIM</t>
  </si>
  <si>
    <t>DENTIST</t>
  </si>
  <si>
    <t>ADVERSE</t>
  </si>
  <si>
    <t>REACTOR</t>
  </si>
  <si>
    <t>VOLCANO</t>
  </si>
  <si>
    <t>JEALOUS</t>
  </si>
  <si>
    <t>PASTURE</t>
  </si>
  <si>
    <t>CHUCKLE</t>
  </si>
  <si>
    <t>AWESOME</t>
  </si>
  <si>
    <t>EMBARGO</t>
  </si>
  <si>
    <t>IMPLANT</t>
  </si>
  <si>
    <t>VINTAGE</t>
  </si>
  <si>
    <t>DIETARY</t>
  </si>
  <si>
    <t>URGENCY</t>
  </si>
  <si>
    <t>REMNANT</t>
  </si>
  <si>
    <t>MORALLY</t>
  </si>
  <si>
    <t>SITUATE</t>
  </si>
  <si>
    <t>GUIDING</t>
  </si>
  <si>
    <t>CUISINE</t>
  </si>
  <si>
    <t>THINKER</t>
  </si>
  <si>
    <t>WRESTLE</t>
  </si>
  <si>
    <t>DARLING</t>
  </si>
  <si>
    <t>ECOLOGY</t>
  </si>
  <si>
    <t>TERRACE</t>
  </si>
  <si>
    <t>BLOSSOM</t>
  </si>
  <si>
    <t>SMILING</t>
  </si>
  <si>
    <t>GENERIC</t>
  </si>
  <si>
    <t>APPLIED</t>
  </si>
  <si>
    <t>WHISTLE</t>
  </si>
  <si>
    <t>INFLICT</t>
  </si>
  <si>
    <t>SINGING</t>
  </si>
  <si>
    <t>RENEWAL</t>
  </si>
  <si>
    <t>TURMOIL</t>
  </si>
  <si>
    <t>PAINTED</t>
  </si>
  <si>
    <t>MIGRATE</t>
  </si>
  <si>
    <t>ARCHIVE</t>
  </si>
  <si>
    <t>RECEIPT</t>
  </si>
  <si>
    <t>SWEDISH</t>
  </si>
  <si>
    <t>TRACTOR</t>
  </si>
  <si>
    <t>BOSNIAN</t>
  </si>
  <si>
    <t>PATHWAY</t>
  </si>
  <si>
    <t>MADNESS</t>
  </si>
  <si>
    <t>CLEANER</t>
  </si>
  <si>
    <t>SLENDER</t>
  </si>
  <si>
    <t>LETTUCE</t>
  </si>
  <si>
    <t>PERFUME</t>
  </si>
  <si>
    <t>RIVALRY</t>
  </si>
  <si>
    <t>FIREARM</t>
  </si>
  <si>
    <t>BROADEN</t>
  </si>
  <si>
    <t>PARSLEY</t>
  </si>
  <si>
    <t>DISTORT</t>
  </si>
  <si>
    <t>GODDESS</t>
  </si>
  <si>
    <t>TALKING</t>
  </si>
  <si>
    <t>INQUIRE</t>
  </si>
  <si>
    <t>SIGNIFY</t>
  </si>
  <si>
    <t>BOLSTER</t>
  </si>
  <si>
    <t>VIBRANT</t>
  </si>
  <si>
    <t>SHOOTER</t>
  </si>
  <si>
    <t>SCORING</t>
  </si>
  <si>
    <t>STICKER</t>
  </si>
  <si>
    <t>BEARING</t>
  </si>
  <si>
    <t>CONQUER</t>
  </si>
  <si>
    <t>FASTEST</t>
  </si>
  <si>
    <t>PARADOX</t>
  </si>
  <si>
    <t>PRESIDE</t>
  </si>
  <si>
    <t>GRADUAL</t>
  </si>
  <si>
    <t>PENDING</t>
  </si>
  <si>
    <t>COCONUT</t>
  </si>
  <si>
    <t>DISLIKE</t>
  </si>
  <si>
    <t>SEAFOOD</t>
  </si>
  <si>
    <t>GRANITE</t>
  </si>
  <si>
    <t>VIEWING</t>
  </si>
  <si>
    <t>DESKTOP</t>
  </si>
  <si>
    <t>INDULGE</t>
  </si>
  <si>
    <t>INTERIM</t>
  </si>
  <si>
    <t>PRAIRIE</t>
  </si>
  <si>
    <t>SURPASS</t>
  </si>
  <si>
    <t>COMMUTE</t>
  </si>
  <si>
    <t>SINCERE</t>
  </si>
  <si>
    <t>CUSHION</t>
  </si>
  <si>
    <t>VAGUELY</t>
  </si>
  <si>
    <t>DISPOSE</t>
  </si>
  <si>
    <t>IMAGING</t>
  </si>
  <si>
    <t>DESTINE</t>
  </si>
  <si>
    <t>ROYALTY</t>
  </si>
  <si>
    <t>LOOSELY</t>
  </si>
  <si>
    <t>ELUSIVE</t>
  </si>
  <si>
    <t>LABORER</t>
  </si>
  <si>
    <t>NUCLEUS</t>
  </si>
  <si>
    <t>TALIBAN</t>
  </si>
  <si>
    <t>TORNADO</t>
  </si>
  <si>
    <t>CONFORM</t>
  </si>
  <si>
    <t>EARRING</t>
  </si>
  <si>
    <t>CABBAGE</t>
  </si>
  <si>
    <t>EARNEST</t>
  </si>
  <si>
    <t>OPTIMAL</t>
  </si>
  <si>
    <t>WHISKEY</t>
  </si>
  <si>
    <t>GRILLED</t>
  </si>
  <si>
    <t>FIXTURE</t>
  </si>
  <si>
    <t>CRUMBLE</t>
  </si>
  <si>
    <t>VAMPIRE</t>
  </si>
  <si>
    <t>CERTIFY</t>
  </si>
  <si>
    <t>MASSAGE</t>
  </si>
  <si>
    <t>CYNICAL</t>
  </si>
  <si>
    <t>EMPEROR</t>
  </si>
  <si>
    <t>DEEPEST</t>
  </si>
  <si>
    <t>SELLING</t>
  </si>
  <si>
    <t>POTTERY</t>
  </si>
  <si>
    <t>EXPOSED</t>
  </si>
  <si>
    <t>ANTENNA</t>
  </si>
  <si>
    <t>PRINTED</t>
  </si>
  <si>
    <t>SECRECY</t>
  </si>
  <si>
    <t>ABUSIVE</t>
  </si>
  <si>
    <t>DAYTIME</t>
  </si>
  <si>
    <t>THERMAL</t>
  </si>
  <si>
    <t>COCKPIT</t>
  </si>
  <si>
    <t>OBESITY</t>
  </si>
  <si>
    <t>INNINGS</t>
  </si>
  <si>
    <t>REALISM</t>
  </si>
  <si>
    <t>SPINACH</t>
  </si>
  <si>
    <t>SWIFTLY</t>
  </si>
  <si>
    <t>BAPTIST</t>
  </si>
  <si>
    <t>PLATTER</t>
  </si>
  <si>
    <t>ALLERGY</t>
  </si>
  <si>
    <t>RETIREE</t>
  </si>
  <si>
    <t>FREEZER</t>
  </si>
  <si>
    <t>VOUCHER</t>
  </si>
  <si>
    <t>FILLING</t>
  </si>
  <si>
    <t>ORCHARD</t>
  </si>
  <si>
    <t>AUDITOR</t>
  </si>
  <si>
    <t>UNIFIED</t>
  </si>
  <si>
    <t>TURBINE</t>
  </si>
  <si>
    <t>SHINING</t>
  </si>
  <si>
    <t>MANKIND</t>
  </si>
  <si>
    <t>SERBIAN</t>
  </si>
  <si>
    <t>BAGGAGE</t>
  </si>
  <si>
    <t>SETBACK</t>
  </si>
  <si>
    <t>CRUSADE</t>
  </si>
  <si>
    <t>SUNRISE</t>
  </si>
  <si>
    <t>PUZZLED</t>
  </si>
  <si>
    <t>DIAGRAM</t>
  </si>
  <si>
    <t>PANCAKE</t>
  </si>
  <si>
    <t>LUGGAGE</t>
  </si>
  <si>
    <t>FURNISH</t>
  </si>
  <si>
    <t>FOLIAGE</t>
  </si>
  <si>
    <t>UNLEASH</t>
  </si>
  <si>
    <t>MEDIATE</t>
  </si>
  <si>
    <t>SEIZURE</t>
  </si>
  <si>
    <t>SIGNING</t>
  </si>
  <si>
    <t>PALETTE</t>
  </si>
  <si>
    <t>SELFISH</t>
  </si>
  <si>
    <t>REVOLVE</t>
  </si>
  <si>
    <t>ARSENAL</t>
  </si>
  <si>
    <t>INHIBIT</t>
  </si>
  <si>
    <t>ALUMNUS</t>
  </si>
  <si>
    <t>CHAOTIC</t>
  </si>
  <si>
    <t>DEFAULT</t>
  </si>
  <si>
    <t>COMRADE</t>
  </si>
  <si>
    <t>RAINBOW</t>
  </si>
  <si>
    <t>CAMPING</t>
  </si>
  <si>
    <t>FLATTEN</t>
  </si>
  <si>
    <t>GLOWING</t>
  </si>
  <si>
    <t>FRANTIC</t>
  </si>
  <si>
    <t>RECLAIM</t>
  </si>
  <si>
    <t>CATCHER</t>
  </si>
  <si>
    <t>FERTILE</t>
  </si>
  <si>
    <t>DISGUST</t>
  </si>
  <si>
    <t>EAGERLY</t>
  </si>
  <si>
    <t>RANCHER</t>
  </si>
  <si>
    <t>CAPSULE</t>
  </si>
  <si>
    <t>UPRIGHT</t>
  </si>
  <si>
    <t>ABOLISH</t>
  </si>
  <si>
    <t>SITTING</t>
  </si>
  <si>
    <t>PROPHET</t>
  </si>
  <si>
    <t>PERSONA</t>
  </si>
  <si>
    <t>PREVIEW</t>
  </si>
  <si>
    <t>ENLARGE</t>
  </si>
  <si>
    <t>CRUISER</t>
  </si>
  <si>
    <t>RESIDUE</t>
  </si>
  <si>
    <t>SHORTEN</t>
  </si>
  <si>
    <t>EMPATHY</t>
  </si>
  <si>
    <t>COLLIDE</t>
  </si>
  <si>
    <t>MASTERY</t>
  </si>
  <si>
    <t>ONESELF</t>
  </si>
  <si>
    <t>DUBIOUS</t>
  </si>
  <si>
    <t>ECLIPSE</t>
  </si>
  <si>
    <t>LOADING</t>
  </si>
  <si>
    <t>FORESEE</t>
  </si>
  <si>
    <t>PREMIER</t>
  </si>
  <si>
    <t>BRACKET</t>
  </si>
  <si>
    <t>POULTRY</t>
  </si>
  <si>
    <t>REWRITE</t>
  </si>
  <si>
    <t>RIGHTLY</t>
  </si>
  <si>
    <t>CRACKER</t>
  </si>
  <si>
    <t>RAILING</t>
  </si>
  <si>
    <t>BREAKUP</t>
  </si>
  <si>
    <t>BOILING</t>
  </si>
  <si>
    <t>LINKAGE</t>
  </si>
  <si>
    <t>PLUMMET</t>
  </si>
  <si>
    <t>WARTIME</t>
  </si>
  <si>
    <t>REFINED</t>
  </si>
  <si>
    <t>LITERAL</t>
  </si>
  <si>
    <t>DISCERN</t>
  </si>
  <si>
    <t>SOLICIT</t>
  </si>
  <si>
    <t>STAGGER</t>
  </si>
  <si>
    <t>CONJURE</t>
  </si>
  <si>
    <t>TRAINED</t>
  </si>
  <si>
    <t>ORDERLY</t>
  </si>
  <si>
    <t>BUILDUP</t>
  </si>
  <si>
    <t>NEWBORN</t>
  </si>
  <si>
    <t>AUTOPSY</t>
  </si>
  <si>
    <t>SHUFFLE</t>
  </si>
  <si>
    <t>RETHINK</t>
  </si>
  <si>
    <t>KURDISH</t>
  </si>
  <si>
    <t>URANIUM</t>
  </si>
  <si>
    <t>CERAMIC</t>
  </si>
  <si>
    <t>CONVENE</t>
  </si>
  <si>
    <t>ROASTED</t>
  </si>
  <si>
    <t>WRINKLE</t>
  </si>
  <si>
    <t>PSYCHIC</t>
  </si>
  <si>
    <t>AMONGST</t>
  </si>
  <si>
    <t>COMPUTE</t>
  </si>
  <si>
    <t>ASPIRIN</t>
  </si>
  <si>
    <t>ONSTAGE</t>
  </si>
  <si>
    <t>IDEALLY</t>
  </si>
  <si>
    <t>HELPING</t>
  </si>
  <si>
    <t>GLACIER</t>
  </si>
  <si>
    <t>POLLING</t>
  </si>
  <si>
    <t>SUCCUMB</t>
  </si>
  <si>
    <t>SEVENTY</t>
  </si>
  <si>
    <t>STATURE</t>
  </si>
  <si>
    <t>FOREARM</t>
  </si>
  <si>
    <t>GRENADE</t>
  </si>
  <si>
    <t>SHUDDER</t>
  </si>
  <si>
    <t>STELLAR</t>
  </si>
  <si>
    <t>REGIMEN</t>
  </si>
  <si>
    <t>CONTOUR</t>
  </si>
  <si>
    <t>CONFIDE</t>
  </si>
  <si>
    <t>REVISIT</t>
  </si>
  <si>
    <t>CASTING</t>
  </si>
  <si>
    <t>REVISED</t>
  </si>
  <si>
    <t>BOWLING</t>
  </si>
  <si>
    <t>VILLAIN</t>
  </si>
  <si>
    <t>DURABLE</t>
  </si>
  <si>
    <t>COMPASS</t>
  </si>
  <si>
    <t>NOVELTY</t>
  </si>
  <si>
    <t>MARTIAL</t>
  </si>
  <si>
    <t>DROPOUT</t>
  </si>
  <si>
    <t>TURNOUT</t>
  </si>
  <si>
    <t>TWISTED</t>
  </si>
  <si>
    <t>CARDIAC</t>
  </si>
  <si>
    <t>FLUTTER</t>
  </si>
  <si>
    <t>FLICKER</t>
  </si>
  <si>
    <t>BLESSED</t>
  </si>
  <si>
    <t>BISCUIT</t>
  </si>
  <si>
    <t>ANGRILY</t>
  </si>
  <si>
    <t>THUNDER</t>
  </si>
  <si>
    <t>IMMERSE</t>
  </si>
  <si>
    <t>PREHEAT</t>
  </si>
  <si>
    <t>DRASTIC</t>
  </si>
  <si>
    <t>STRIPED</t>
  </si>
  <si>
    <t>DOLPHIN</t>
  </si>
  <si>
    <t>LONGING</t>
  </si>
  <si>
    <t>BOOSTER</t>
  </si>
  <si>
    <t>INDOORS</t>
  </si>
  <si>
    <t>SWIMMER</t>
  </si>
  <si>
    <t>SCENERY</t>
  </si>
  <si>
    <t>PIVOTAL</t>
  </si>
  <si>
    <t>ANATOMY</t>
  </si>
  <si>
    <t>DISSENT</t>
  </si>
  <si>
    <t>DRUNKEN</t>
  </si>
  <si>
    <t>LUCKILY</t>
  </si>
  <si>
    <t>TRIVIAL</t>
  </si>
  <si>
    <t>SCANNER</t>
  </si>
  <si>
    <t>PRICING</t>
  </si>
  <si>
    <t>EXPANSE</t>
  </si>
  <si>
    <t>GOURMET</t>
  </si>
  <si>
    <t>CYCLING</t>
  </si>
  <si>
    <t>AQUATIC</t>
  </si>
  <si>
    <t>LIGHTER</t>
  </si>
  <si>
    <t>LIAISON</t>
  </si>
  <si>
    <t>TROOPER</t>
  </si>
  <si>
    <t>CARVING</t>
  </si>
  <si>
    <t>ARMORED</t>
  </si>
  <si>
    <t>PLASTER</t>
  </si>
  <si>
    <t>PROSPER</t>
  </si>
  <si>
    <t>PIANIST</t>
  </si>
  <si>
    <t>DIVIDED</t>
  </si>
  <si>
    <t>UPSCALE</t>
  </si>
  <si>
    <t>BACKING</t>
  </si>
  <si>
    <t>PLAYING</t>
  </si>
  <si>
    <t>SHARPEN</t>
  </si>
  <si>
    <t>CROOKED</t>
  </si>
  <si>
    <t>ASPHALT</t>
  </si>
  <si>
    <t>WEEKDAY</t>
  </si>
  <si>
    <t>CHIMNEY</t>
  </si>
  <si>
    <t>LATERAL</t>
  </si>
  <si>
    <t>AWFULLY</t>
  </si>
  <si>
    <t>CRUELTY</t>
  </si>
  <si>
    <t>LANTERN</t>
  </si>
  <si>
    <t>PLATEAU</t>
  </si>
  <si>
    <t>HEROINE</t>
  </si>
  <si>
    <t>GRAPPLE</t>
  </si>
  <si>
    <t>GRAMMAR</t>
  </si>
  <si>
    <t>RAILWAY</t>
  </si>
  <si>
    <t>OMINOUS</t>
  </si>
  <si>
    <t>CRICKET</t>
  </si>
  <si>
    <t>DECEIVE</t>
  </si>
  <si>
    <t>COATING</t>
  </si>
  <si>
    <t>ETHANOL</t>
  </si>
  <si>
    <t>ANGUISH</t>
  </si>
  <si>
    <t>BUTCHER</t>
  </si>
  <si>
    <t>DEGRADE</t>
  </si>
  <si>
    <t>DRUMMER</t>
  </si>
  <si>
    <t>PLAYFUL</t>
  </si>
  <si>
    <t>DIPLOMA</t>
  </si>
  <si>
    <t>ENCLOSE</t>
  </si>
  <si>
    <t>CRUSHED</t>
  </si>
  <si>
    <t>HAIRCUT</t>
  </si>
  <si>
    <t>THICKEN</t>
  </si>
  <si>
    <t>SENSORY</t>
  </si>
  <si>
    <t>RADIATE</t>
  </si>
  <si>
    <t>WHEREBY</t>
  </si>
  <si>
    <t>DRESSER</t>
  </si>
  <si>
    <t>BOYCOTT</t>
  </si>
  <si>
    <t>REFEREE</t>
  </si>
  <si>
    <t>PUDDING</t>
  </si>
  <si>
    <t>DAMAGED</t>
  </si>
  <si>
    <t>GRUMBLE</t>
  </si>
  <si>
    <t>FREIGHT</t>
  </si>
  <si>
    <t>LIGHTEN</t>
  </si>
  <si>
    <t>ROOFTOP</t>
  </si>
  <si>
    <t>SIZABLE</t>
  </si>
  <si>
    <t>CAVALRY</t>
  </si>
  <si>
    <t>CATFISH</t>
  </si>
  <si>
    <t>OUTWARD</t>
  </si>
  <si>
    <t>SEATING</t>
  </si>
  <si>
    <t>CLIMBER</t>
  </si>
  <si>
    <t>STUFFED</t>
  </si>
  <si>
    <t>MONARCH</t>
  </si>
  <si>
    <t>LENDING</t>
  </si>
  <si>
    <t>NOSTRIL</t>
  </si>
  <si>
    <t>ANNOYED</t>
  </si>
  <si>
    <t>CHERISH</t>
  </si>
  <si>
    <t>UNRAVEL</t>
  </si>
  <si>
    <t>SMUGGLE</t>
  </si>
  <si>
    <t>MISLEAD</t>
  </si>
  <si>
    <t>BOREDOM</t>
  </si>
  <si>
    <t>EMANATE</t>
  </si>
  <si>
    <t>RAMPANT</t>
  </si>
  <si>
    <t>STYLISH</t>
  </si>
  <si>
    <t>TABLOID</t>
  </si>
  <si>
    <t>AILMENT</t>
  </si>
  <si>
    <t>GUNFIRE</t>
  </si>
  <si>
    <t>REUNITE</t>
  </si>
  <si>
    <t>ILLICIT</t>
  </si>
  <si>
    <t>AEROBIC</t>
  </si>
  <si>
    <t>SKEPTIC</t>
  </si>
  <si>
    <t>SLIPPER</t>
  </si>
  <si>
    <t>HANDGUN</t>
  </si>
  <si>
    <t>SUBSIDE</t>
  </si>
  <si>
    <t>BASEMAN</t>
  </si>
  <si>
    <t>BILLING</t>
  </si>
  <si>
    <t>MUNDANE</t>
  </si>
  <si>
    <t>PRUDENT</t>
  </si>
  <si>
    <t>NIGHTLY</t>
  </si>
  <si>
    <t>POPCORN</t>
  </si>
  <si>
    <t>STUNNED</t>
  </si>
  <si>
    <t>TRICKLE</t>
  </si>
  <si>
    <t>INFLATE</t>
  </si>
  <si>
    <t>OVERLAP</t>
  </si>
  <si>
    <t>HANDLER</t>
  </si>
  <si>
    <t>CULPRIT</t>
  </si>
  <si>
    <t>ANOMALY</t>
  </si>
  <si>
    <t>VARIANT</t>
  </si>
  <si>
    <t>WATCHER</t>
  </si>
  <si>
    <t>KINSHIP</t>
  </si>
  <si>
    <t>BLENDER</t>
  </si>
  <si>
    <t>JOINTLY</t>
  </si>
  <si>
    <t>SALVAGE</t>
  </si>
  <si>
    <t>BEDSIDE</t>
  </si>
  <si>
    <t>SOYBEAN</t>
  </si>
  <si>
    <t>PLYWOOD</t>
  </si>
  <si>
    <t>TRUMPET</t>
  </si>
  <si>
    <t>APPAREL</t>
  </si>
  <si>
    <t>GUNSHOT</t>
  </si>
  <si>
    <t>WASHING</t>
  </si>
  <si>
    <t>FACTUAL</t>
  </si>
  <si>
    <t>PAJAMAS</t>
  </si>
  <si>
    <t>CALLING</t>
  </si>
  <si>
    <t>MAILBOX</t>
  </si>
  <si>
    <t>VANTAGE</t>
  </si>
  <si>
    <t>SHUTTER</t>
  </si>
  <si>
    <t>DESPISE</t>
  </si>
  <si>
    <t>EMULATE</t>
  </si>
  <si>
    <t>LOGGING</t>
  </si>
  <si>
    <t>BLADDER</t>
  </si>
  <si>
    <t>REFRAIN</t>
  </si>
  <si>
    <t>KNUCKLE</t>
  </si>
  <si>
    <t>POINTED</t>
  </si>
  <si>
    <t>PILGRIM</t>
  </si>
  <si>
    <t>CURTAIL</t>
  </si>
  <si>
    <t>AMUSING</t>
  </si>
  <si>
    <t>LINEAGE</t>
  </si>
  <si>
    <t>BOOMING</t>
  </si>
  <si>
    <t>BANQUET</t>
  </si>
  <si>
    <t>FIREMAN</t>
  </si>
  <si>
    <t>BOUQUET</t>
  </si>
  <si>
    <t>ANTHRAX</t>
  </si>
  <si>
    <t>ENCLAVE</t>
  </si>
  <si>
    <t>LIFTING</t>
  </si>
  <si>
    <t>LEFTIST</t>
  </si>
  <si>
    <t>FURNACE</t>
  </si>
  <si>
    <t>PIGMENT</t>
  </si>
  <si>
    <t>AUGMENT</t>
  </si>
  <si>
    <t>CAPTION</t>
  </si>
  <si>
    <t>BINDING</t>
  </si>
  <si>
    <t>RAISING</t>
  </si>
  <si>
    <t>INSULIN</t>
  </si>
  <si>
    <t>FALLOUT</t>
  </si>
  <si>
    <t>MALARIA</t>
  </si>
  <si>
    <t>CRAMPED</t>
  </si>
  <si>
    <t>CONSOLE</t>
  </si>
  <si>
    <t>CHEMIST</t>
  </si>
  <si>
    <t>SLIDING</t>
  </si>
  <si>
    <t>POLLUTE</t>
  </si>
  <si>
    <t>MARTIAN</t>
  </si>
  <si>
    <t>OUTPOST</t>
  </si>
  <si>
    <t>COVERED</t>
  </si>
  <si>
    <t>BEDTIME</t>
  </si>
  <si>
    <t>HAITIAN</t>
  </si>
  <si>
    <t>CAPTIVE</t>
  </si>
  <si>
    <t>TEXTUAL</t>
  </si>
  <si>
    <t>REPRINT</t>
  </si>
  <si>
    <t>LINEMAN</t>
  </si>
  <si>
    <t>REPLICA</t>
  </si>
  <si>
    <t>BRIGADE</t>
  </si>
  <si>
    <t>SUFFICE</t>
  </si>
  <si>
    <t>ARTISAN</t>
  </si>
  <si>
    <t>CRACKED</t>
  </si>
  <si>
    <t>HASTILY</t>
  </si>
  <si>
    <t>EDITING</t>
  </si>
  <si>
    <t>TYRANNY</t>
  </si>
  <si>
    <t>BREADTH</t>
  </si>
  <si>
    <t>VIVIDLY</t>
  </si>
  <si>
    <t>STERILE</t>
  </si>
  <si>
    <t>EXTINCT</t>
  </si>
  <si>
    <t>IMPETUS</t>
  </si>
  <si>
    <t>GORILLA</t>
  </si>
  <si>
    <t>CLONING</t>
  </si>
  <si>
    <t>HANGING</t>
  </si>
  <si>
    <t>RESHAPE</t>
  </si>
  <si>
    <t>ACCUSED</t>
  </si>
  <si>
    <t>PLATOON</t>
  </si>
  <si>
    <t>PLACEBO</t>
  </si>
  <si>
    <t>CRIPPLE</t>
  </si>
  <si>
    <t>FOOTING</t>
  </si>
  <si>
    <t>SALIENT</t>
  </si>
  <si>
    <t>CARCASS</t>
  </si>
  <si>
    <t>SOLVING</t>
  </si>
  <si>
    <t>ECSTASY</t>
  </si>
  <si>
    <t>BANDAGE</t>
  </si>
  <si>
    <t>FAIRWAY</t>
  </si>
  <si>
    <t>PROLONG</t>
  </si>
  <si>
    <t>GARNISH</t>
  </si>
  <si>
    <t>TANGLED</t>
  </si>
  <si>
    <t>SKYLINE</t>
  </si>
  <si>
    <t>PAGEANT</t>
  </si>
  <si>
    <t>MAILING</t>
  </si>
  <si>
    <t>MAGNIFY</t>
  </si>
  <si>
    <t>ADMIRER</t>
  </si>
  <si>
    <t>PLAINLY</t>
  </si>
  <si>
    <t>DEFLECT</t>
  </si>
  <si>
    <t>AMPLIFY</t>
  </si>
  <si>
    <t>HORRIFY</t>
  </si>
  <si>
    <t>DEFIANT</t>
  </si>
  <si>
    <t>SWOLLEN</t>
  </si>
  <si>
    <t>AFFLICT</t>
  </si>
  <si>
    <t>SOARING</t>
  </si>
  <si>
    <t>CYCLIST</t>
  </si>
  <si>
    <t>MANAGED</t>
  </si>
  <si>
    <t>DISDAIN</t>
  </si>
  <si>
    <t>VIBRATE</t>
  </si>
  <si>
    <t>MINIVAN</t>
  </si>
  <si>
    <t>COASTER</t>
  </si>
  <si>
    <t>FAINTLY</t>
  </si>
  <si>
    <t>AROUSAL</t>
  </si>
  <si>
    <t>MILEAGE</t>
  </si>
  <si>
    <t>BROWSER</t>
  </si>
  <si>
    <t>STAINED</t>
  </si>
  <si>
    <t>BEARDED</t>
  </si>
  <si>
    <t>SHADOWY</t>
  </si>
  <si>
    <t>ABDOMEN</t>
  </si>
  <si>
    <t>RADIANT</t>
  </si>
  <si>
    <t>ORBITAL</t>
  </si>
  <si>
    <t>BONDING</t>
  </si>
  <si>
    <t>IMMORAL</t>
  </si>
  <si>
    <t>STIFFEN</t>
  </si>
  <si>
    <t>VOLTAGE</t>
  </si>
  <si>
    <t>HEADING</t>
  </si>
  <si>
    <t>BATHTUB</t>
  </si>
  <si>
    <t>HARNESS</t>
  </si>
  <si>
    <t>DRIZZLE</t>
  </si>
  <si>
    <t>WALKWAY</t>
  </si>
  <si>
    <t>VISIBLY</t>
  </si>
  <si>
    <t>ENSUING</t>
  </si>
  <si>
    <t>DIOCESE</t>
  </si>
  <si>
    <t>BIDDING</t>
  </si>
  <si>
    <t>OBSCENE</t>
  </si>
  <si>
    <t>INVADER</t>
  </si>
  <si>
    <t>WARHEAD</t>
  </si>
  <si>
    <t>INSOFAR</t>
  </si>
  <si>
    <t>ROUNDED</t>
  </si>
  <si>
    <t>FAVORED</t>
  </si>
  <si>
    <t>ALTERED</t>
  </si>
  <si>
    <t>FLATTER</t>
  </si>
  <si>
    <t>MARKING</t>
  </si>
  <si>
    <t>REALIST</t>
  </si>
  <si>
    <t>SHOWING</t>
  </si>
  <si>
    <t>RUNAWAY</t>
  </si>
  <si>
    <t>COEXIST</t>
  </si>
  <si>
    <t>TRAITOR</t>
  </si>
  <si>
    <t>ESPOUSE</t>
  </si>
  <si>
    <t>CHOPPER</t>
  </si>
  <si>
    <t>ICEBERG</t>
  </si>
  <si>
    <t>MIDTOWN</t>
  </si>
  <si>
    <t>FLOWING</t>
  </si>
  <si>
    <t>STYLING</t>
  </si>
  <si>
    <t>GATEWAY</t>
  </si>
  <si>
    <t>SAILING</t>
  </si>
  <si>
    <t>SPOTTED</t>
  </si>
  <si>
    <t>ANGULAR</t>
  </si>
  <si>
    <t>RINGING</t>
  </si>
  <si>
    <t>MARXIST</t>
  </si>
  <si>
    <t>SHAMPOO</t>
  </si>
  <si>
    <t>SENSUAL</t>
  </si>
  <si>
    <t>FITTING</t>
  </si>
  <si>
    <t>WINDING</t>
  </si>
  <si>
    <t>ROBOTIC</t>
  </si>
  <si>
    <t>FESTIVE</t>
  </si>
  <si>
    <t>MICROBE</t>
  </si>
  <si>
    <t>ENGAGED</t>
  </si>
  <si>
    <t>FOLDING</t>
  </si>
  <si>
    <t>NEUTRON</t>
  </si>
  <si>
    <t>INTRUDE</t>
  </si>
  <si>
    <t>MAPPING</t>
  </si>
  <si>
    <t>EARTHLY</t>
  </si>
  <si>
    <t>DEPLETE</t>
  </si>
  <si>
    <t>MARTINI</t>
  </si>
  <si>
    <t>CARAVAN</t>
  </si>
  <si>
    <t>GAMBLER</t>
  </si>
  <si>
    <t>BRITTLE</t>
  </si>
  <si>
    <t>DAYCARE</t>
  </si>
  <si>
    <t>NOURISH</t>
  </si>
  <si>
    <t>DRINKER</t>
  </si>
  <si>
    <t>BARRAGE</t>
  </si>
  <si>
    <t>BAILOUT</t>
  </si>
  <si>
    <t>VACANCY</t>
  </si>
  <si>
    <t>IMPRINT</t>
  </si>
  <si>
    <t>PACKING</t>
  </si>
  <si>
    <t>POLYMER</t>
  </si>
  <si>
    <t>APRICOT</t>
  </si>
  <si>
    <t>HERRING</t>
  </si>
  <si>
    <t>THIRSTY</t>
  </si>
  <si>
    <t>HOSPICE</t>
  </si>
  <si>
    <t>SCARLET</t>
  </si>
  <si>
    <t>HOSTESS</t>
  </si>
  <si>
    <t>TELLING</t>
  </si>
  <si>
    <t>PROFESS</t>
  </si>
  <si>
    <t>AUDIBLE</t>
  </si>
  <si>
    <t>AVOCADO</t>
  </si>
  <si>
    <t>GETAWAY</t>
  </si>
  <si>
    <t>SUBLIME</t>
  </si>
  <si>
    <t>TRUSTED</t>
  </si>
  <si>
    <t>DECENCY</t>
  </si>
  <si>
    <t>BELGIAN</t>
  </si>
  <si>
    <t>CHATTER</t>
  </si>
  <si>
    <t>ENTRUST</t>
  </si>
  <si>
    <t>CUTBACK</t>
  </si>
  <si>
    <t>BIOMASS</t>
  </si>
  <si>
    <t>NARRATE</t>
  </si>
  <si>
    <t>GLISTEN</t>
  </si>
  <si>
    <t>MELTING</t>
  </si>
  <si>
    <t>TAKEOFF</t>
  </si>
  <si>
    <t>REMORSE</t>
  </si>
  <si>
    <t>CUBICLE</t>
  </si>
  <si>
    <t>LOOKOUT</t>
  </si>
  <si>
    <t>BATTING</t>
  </si>
  <si>
    <t>TEDIOUS</t>
  </si>
  <si>
    <t>KUWAITI</t>
  </si>
  <si>
    <t>REPTILE</t>
  </si>
  <si>
    <t>SURREAL</t>
  </si>
  <si>
    <t>CLEANSE</t>
  </si>
  <si>
    <t>ADOPTED</t>
  </si>
  <si>
    <t>COMMEND</t>
  </si>
  <si>
    <t>DYNASTY</t>
  </si>
  <si>
    <t>CORONER</t>
  </si>
  <si>
    <t>AMNESTY</t>
  </si>
  <si>
    <t>STEWARD</t>
  </si>
  <si>
    <t>SPARKLE</t>
  </si>
  <si>
    <t>BIPOLAR</t>
  </si>
  <si>
    <t>BOOKLET</t>
  </si>
  <si>
    <t>FOCUSED</t>
  </si>
  <si>
    <t>ERRATIC</t>
  </si>
  <si>
    <t>SYRINGE</t>
  </si>
  <si>
    <t>POINTER</t>
  </si>
  <si>
    <t>ENVELOP</t>
  </si>
  <si>
    <t>BREEDER</t>
  </si>
  <si>
    <t>ROADWAY</t>
  </si>
  <si>
    <t>WRAPPER</t>
  </si>
  <si>
    <t>UNEARTH</t>
  </si>
  <si>
    <t>CALIBER</t>
  </si>
  <si>
    <t>UPDATED</t>
  </si>
  <si>
    <t>FEEDING</t>
  </si>
  <si>
    <t>WORLDLY</t>
  </si>
  <si>
    <t>DIALECT</t>
  </si>
  <si>
    <t>VARSITY</t>
  </si>
  <si>
    <t>SHARING</t>
  </si>
  <si>
    <t>DWINDLE</t>
  </si>
  <si>
    <t>REJOICE</t>
  </si>
  <si>
    <t>UNEQUAL</t>
  </si>
  <si>
    <t>SLEEPER</t>
  </si>
  <si>
    <t>NOMINAL</t>
  </si>
  <si>
    <t>FRONTAL</t>
  </si>
  <si>
    <t>BLATANT</t>
  </si>
  <si>
    <t>FANATIC</t>
  </si>
  <si>
    <t>UPSTATE</t>
  </si>
  <si>
    <t>DWELLER</t>
  </si>
  <si>
    <t>HYGIENE</t>
  </si>
  <si>
    <t>MINDFUL</t>
  </si>
  <si>
    <t>MUSSELS</t>
  </si>
  <si>
    <t>DEBACLE</t>
  </si>
  <si>
    <t>LEARNED</t>
  </si>
  <si>
    <t>FIELDER</t>
  </si>
  <si>
    <t>GRIMACE</t>
  </si>
  <si>
    <t>BOTTLED</t>
  </si>
  <si>
    <t>ASCRIBE</t>
  </si>
  <si>
    <t>UNCANNY</t>
  </si>
  <si>
    <t>SMOTHER</t>
  </si>
  <si>
    <t>MARSHAL</t>
  </si>
  <si>
    <t>TRAINEE</t>
  </si>
  <si>
    <t>HIDEOUS</t>
  </si>
  <si>
    <t>INFANCY</t>
  </si>
  <si>
    <t>TSUNAMI</t>
  </si>
  <si>
    <t>EYEBALL</t>
  </si>
  <si>
    <t>OATMEAL</t>
  </si>
  <si>
    <t>REMARRY</t>
  </si>
  <si>
    <t>CHANGED</t>
  </si>
  <si>
    <t>FOREMAN</t>
  </si>
  <si>
    <t>OVERDUE</t>
  </si>
  <si>
    <t>UPWARDS</t>
  </si>
  <si>
    <t>UNNAMED</t>
  </si>
  <si>
    <t>DISABLE</t>
  </si>
  <si>
    <t>OPTIMUM</t>
  </si>
  <si>
    <t>PITFALL</t>
  </si>
  <si>
    <t>MAMMOTH</t>
  </si>
  <si>
    <t>CHIEFLY</t>
  </si>
  <si>
    <t>THICKET</t>
  </si>
  <si>
    <t>PROWESS</t>
  </si>
  <si>
    <t>BURGLAR</t>
  </si>
  <si>
    <t>SHALLOT</t>
  </si>
  <si>
    <t>BRISTLE</t>
  </si>
  <si>
    <t>SWEETIE</t>
  </si>
  <si>
    <t>TENUOUS</t>
  </si>
  <si>
    <t>FALLING</t>
  </si>
  <si>
    <t>EMINENT</t>
  </si>
  <si>
    <t>SHINGLE</t>
  </si>
  <si>
    <t>COLLAGE</t>
  </si>
  <si>
    <t>BIOTECH</t>
  </si>
  <si>
    <t>BEDDING</t>
  </si>
  <si>
    <t>PASTIME</t>
  </si>
  <si>
    <t>BLISTER</t>
  </si>
  <si>
    <t>ARABIAN</t>
  </si>
  <si>
    <t>SPUTTER</t>
  </si>
  <si>
    <t>QUARREL</t>
  </si>
  <si>
    <t>METHANE</t>
  </si>
  <si>
    <t>TOPPING</t>
  </si>
  <si>
    <t>PERJURY</t>
  </si>
  <si>
    <t>CONDONE</t>
  </si>
  <si>
    <t>SUBDUED</t>
  </si>
  <si>
    <t>CASHIER</t>
  </si>
  <si>
    <t>BLOATED</t>
  </si>
  <si>
    <t>HEADSET</t>
  </si>
  <si>
    <t>SEISMIC</t>
  </si>
  <si>
    <t>FURTHER</t>
  </si>
  <si>
    <t>GHOSTLY</t>
  </si>
  <si>
    <t>STYLIST</t>
  </si>
  <si>
    <t>ADAMANT</t>
  </si>
  <si>
    <t>OVERRUN</t>
  </si>
  <si>
    <t>CONVENT</t>
  </si>
  <si>
    <t>QUARTET</t>
  </si>
  <si>
    <t>TRAMPLE</t>
  </si>
  <si>
    <t>WRONGLY</t>
  </si>
  <si>
    <t>RUMMAGE</t>
  </si>
  <si>
    <t>JANITOR</t>
  </si>
  <si>
    <t>PURPORT</t>
  </si>
  <si>
    <t>REMODEL</t>
  </si>
  <si>
    <t>PRIMATE</t>
  </si>
  <si>
    <t>ANARCHY</t>
  </si>
  <si>
    <t>QUICKER</t>
  </si>
  <si>
    <t>SEMINAL</t>
  </si>
  <si>
    <t>ACUTELY</t>
  </si>
  <si>
    <t>SUBVERT</t>
  </si>
  <si>
    <t>DEPRESS</t>
  </si>
  <si>
    <t>QUICKEN</t>
  </si>
  <si>
    <t>CRACKLE</t>
  </si>
  <si>
    <t>STATELY</t>
  </si>
  <si>
    <t>GEOLOGY</t>
  </si>
  <si>
    <t>LITURGY</t>
  </si>
  <si>
    <t>BRISKLY</t>
  </si>
  <si>
    <t>DORMANT</t>
  </si>
  <si>
    <t>TOASTED</t>
  </si>
  <si>
    <t>CARNAGE</t>
  </si>
  <si>
    <t>REBIRTH</t>
  </si>
  <si>
    <t>UTOPIAN</t>
  </si>
  <si>
    <t>OREGANO</t>
  </si>
  <si>
    <t>ROOSTER</t>
  </si>
  <si>
    <t>TOPICAL</t>
  </si>
  <si>
    <t>SOLVENT</t>
  </si>
  <si>
    <t>CASCADE</t>
  </si>
  <si>
    <t>RESCUER</t>
  </si>
  <si>
    <t>BAPTISM</t>
  </si>
  <si>
    <t>BUDDING</t>
  </si>
  <si>
    <t>TOURING</t>
  </si>
  <si>
    <t>SINKING</t>
  </si>
  <si>
    <t>SOLIDLY</t>
  </si>
  <si>
    <t>UNHEARD</t>
  </si>
  <si>
    <t>PLANTER</t>
  </si>
  <si>
    <t>SERPENT</t>
  </si>
  <si>
    <t>STAUNCH</t>
  </si>
  <si>
    <t>GLUCOSE</t>
  </si>
  <si>
    <t>STAGING</t>
  </si>
  <si>
    <t>KETCHUP</t>
  </si>
  <si>
    <t>MATCHUP</t>
  </si>
  <si>
    <t>HARSHLY</t>
  </si>
  <si>
    <t>BOURBON</t>
  </si>
  <si>
    <t>BRUISED</t>
  </si>
  <si>
    <t>FRAUGHT</t>
  </si>
  <si>
    <t>DRIBBLE</t>
  </si>
  <si>
    <t>TORRENT</t>
  </si>
  <si>
    <t>NITRATE</t>
  </si>
  <si>
    <t>DREAMER</t>
  </si>
  <si>
    <t>MIDWIFE</t>
  </si>
  <si>
    <t>CHILEAN</t>
  </si>
  <si>
    <t>ELASTIC</t>
  </si>
  <si>
    <t>BREAKER</t>
  </si>
  <si>
    <t>DENSELY</t>
  </si>
  <si>
    <t>HANDBAG</t>
  </si>
  <si>
    <t>HEROISM</t>
  </si>
  <si>
    <t>MANHOOD</t>
  </si>
  <si>
    <t>ADJUNCT</t>
  </si>
  <si>
    <t>CRUMPLE</t>
  </si>
  <si>
    <t>TERMITE</t>
  </si>
  <si>
    <t>FENCING</t>
  </si>
  <si>
    <t>PRELUDE</t>
  </si>
  <si>
    <t>GLITTER</t>
  </si>
  <si>
    <t>REDWOOD</t>
  </si>
  <si>
    <t>DISSECT</t>
  </si>
  <si>
    <t>MODESTY</t>
  </si>
  <si>
    <t>ALASKAN</t>
  </si>
  <si>
    <t>SILVERY</t>
  </si>
  <si>
    <t>BOROUGH</t>
  </si>
  <si>
    <t>TIBETAN</t>
  </si>
  <si>
    <t>RESTING</t>
  </si>
  <si>
    <t>LOOMING</t>
  </si>
  <si>
    <t>BULLPEN</t>
  </si>
  <si>
    <t>GROSSLY</t>
  </si>
  <si>
    <t>STRATUM</t>
  </si>
  <si>
    <t>LEOPARD</t>
  </si>
  <si>
    <t>SCREECH</t>
  </si>
  <si>
    <t>CHILLED</t>
  </si>
  <si>
    <t>FLANNEL</t>
  </si>
  <si>
    <t>RUSHING</t>
  </si>
  <si>
    <t>PROBING</t>
  </si>
  <si>
    <t>RECITAL</t>
  </si>
  <si>
    <t>WARSHIP</t>
  </si>
  <si>
    <t>INCENSE</t>
  </si>
  <si>
    <t>PLUMBER</t>
  </si>
  <si>
    <t>WHEREIN</t>
  </si>
  <si>
    <t>INSTILL</t>
  </si>
  <si>
    <t>PUMPING</t>
  </si>
  <si>
    <t>TORMENT</t>
  </si>
  <si>
    <t>MUFFLED</t>
  </si>
  <si>
    <t>ASHTRAY</t>
  </si>
  <si>
    <t>PERVADE</t>
  </si>
  <si>
    <t>CONDUIT</t>
  </si>
  <si>
    <t>SEEMING</t>
  </si>
  <si>
    <t>HANDOUT</t>
  </si>
  <si>
    <t>ENDEMIC</t>
  </si>
  <si>
    <t>RAPPORT</t>
  </si>
  <si>
    <t>DEVOTEE</t>
  </si>
  <si>
    <t>CLUTTER</t>
  </si>
  <si>
    <t>AGITATE</t>
  </si>
  <si>
    <t>BLUNTLY</t>
  </si>
  <si>
    <t>TROLLEY</t>
  </si>
  <si>
    <t>NONSTOP</t>
  </si>
  <si>
    <t>UNDRESS</t>
  </si>
  <si>
    <t>CRIMSON</t>
  </si>
  <si>
    <t>EARMARK</t>
  </si>
  <si>
    <t>FINNISH</t>
  </si>
  <si>
    <t>ASSURED</t>
  </si>
  <si>
    <t>CADENCE</t>
  </si>
  <si>
    <t>WARLORD</t>
  </si>
  <si>
    <t>PERTAIN</t>
  </si>
  <si>
    <t>BURNOUT</t>
  </si>
  <si>
    <t>KICKOFF</t>
  </si>
  <si>
    <t>SEASIDE</t>
  </si>
  <si>
    <t>WEAVING</t>
  </si>
  <si>
    <t>ALRIGHT</t>
  </si>
  <si>
    <t>COVETED</t>
  </si>
  <si>
    <t>ENGRAVE</t>
  </si>
  <si>
    <t>HAUNTED</t>
  </si>
  <si>
    <t>FARAWAY</t>
  </si>
  <si>
    <t>POURING</t>
  </si>
  <si>
    <t>RACCOON</t>
  </si>
  <si>
    <t>BRAVERY</t>
  </si>
  <si>
    <t>PRICKLY</t>
  </si>
  <si>
    <t>PANTIES</t>
  </si>
  <si>
    <t>BOYHOOD</t>
  </si>
  <si>
    <t>WORDING</t>
  </si>
  <si>
    <t>TASTING</t>
  </si>
  <si>
    <t>AMBIENT</t>
  </si>
  <si>
    <t>UNARMED</t>
  </si>
  <si>
    <t>CRAVING</t>
  </si>
  <si>
    <t>MOUNTED</t>
  </si>
  <si>
    <t>PAIRING</t>
  </si>
  <si>
    <t>REFRESH</t>
  </si>
  <si>
    <t>REDDISH</t>
  </si>
  <si>
    <t>SCALLOP</t>
  </si>
  <si>
    <t>DIFFUSE</t>
  </si>
  <si>
    <t>DELAYED</t>
  </si>
  <si>
    <t>THYROID</t>
  </si>
  <si>
    <t>EMERALD</t>
  </si>
  <si>
    <t>FALSELY</t>
  </si>
  <si>
    <t>CONCOCT</t>
  </si>
  <si>
    <t>FATEFUL</t>
  </si>
  <si>
    <t>ANIMATE</t>
  </si>
  <si>
    <t>ACCLAIM</t>
  </si>
  <si>
    <t>APPEASE</t>
  </si>
  <si>
    <t>LOOTING</t>
  </si>
  <si>
    <t>BLINDLY</t>
  </si>
  <si>
    <t>ARDUOUS</t>
  </si>
  <si>
    <t>STEALTH</t>
  </si>
  <si>
    <t>GOODIES</t>
  </si>
  <si>
    <t>BEDROCK</t>
  </si>
  <si>
    <t>AMMONIA</t>
  </si>
  <si>
    <t>GLIMMER</t>
  </si>
  <si>
    <t>STEROID</t>
  </si>
  <si>
    <t>DRAINED</t>
  </si>
  <si>
    <t>THEREOF</t>
  </si>
  <si>
    <t>TANTRUM</t>
  </si>
  <si>
    <t>TAXABLE</t>
  </si>
  <si>
    <t>SWEETLY</t>
  </si>
  <si>
    <t>PUBERTY</t>
  </si>
  <si>
    <t>ACCUSER</t>
  </si>
  <si>
    <t>KNOWING</t>
  </si>
  <si>
    <t>TWELFTH</t>
  </si>
  <si>
    <t>UNNERVE</t>
  </si>
  <si>
    <t>ATHEIST</t>
  </si>
  <si>
    <t>GLARING</t>
  </si>
  <si>
    <t>CLAMBER</t>
  </si>
  <si>
    <t>FORFEIT</t>
  </si>
  <si>
    <t>NAUGHTY</t>
  </si>
  <si>
    <t>UTENSIL</t>
  </si>
  <si>
    <t>FLAMING</t>
  </si>
  <si>
    <t>OVERTLY</t>
  </si>
  <si>
    <t>IMPASSE</t>
  </si>
  <si>
    <t>BATHING</t>
  </si>
  <si>
    <t>CHECKUP</t>
  </si>
  <si>
    <t>INCLINE</t>
  </si>
  <si>
    <t>SCUTTLE</t>
  </si>
  <si>
    <t>VAGINAL</t>
  </si>
  <si>
    <t>MOURNER</t>
  </si>
  <si>
    <t>WHIPPED</t>
  </si>
  <si>
    <t>WORKMAN</t>
  </si>
  <si>
    <t>BONFIRE</t>
  </si>
  <si>
    <t>FORTIFY</t>
  </si>
  <si>
    <t>ACREAGE</t>
  </si>
  <si>
    <t>ARSENIC</t>
  </si>
  <si>
    <t>EQUATOR</t>
  </si>
  <si>
    <t>PRIMACY</t>
  </si>
  <si>
    <t>TWINKLE</t>
  </si>
  <si>
    <t>ACRYLIC</t>
  </si>
  <si>
    <t>ANALYSE</t>
  </si>
  <si>
    <t>ALGEBRA</t>
  </si>
  <si>
    <t>GIMMICK</t>
  </si>
  <si>
    <t>ASTOUND</t>
  </si>
  <si>
    <t>MEANDER</t>
  </si>
  <si>
    <t>PITIFUL</t>
  </si>
  <si>
    <t>CUNNING</t>
  </si>
  <si>
    <t>LOWLAND</t>
  </si>
  <si>
    <t>STAMINA</t>
  </si>
  <si>
    <t>GRIZZLY</t>
  </si>
  <si>
    <t>BAPTIZE</t>
  </si>
  <si>
    <t>ROCKING</t>
  </si>
  <si>
    <t>JUMPING</t>
  </si>
  <si>
    <t>CAYENNE</t>
  </si>
  <si>
    <t>TRUCKER</t>
  </si>
  <si>
    <t>ANNUITY</t>
  </si>
  <si>
    <t>LAYERED</t>
  </si>
  <si>
    <t>MIDLIFE</t>
  </si>
  <si>
    <t>GRAZING</t>
  </si>
  <si>
    <t>STEAMED</t>
  </si>
  <si>
    <t>RAUCOUS</t>
  </si>
  <si>
    <t>FASCIST</t>
  </si>
  <si>
    <t>TREASON</t>
  </si>
  <si>
    <t>THEREIN</t>
  </si>
  <si>
    <t>PARABLE</t>
  </si>
  <si>
    <t>DROPLET</t>
  </si>
  <si>
    <t>PROVERB</t>
  </si>
  <si>
    <t>RESPITE</t>
  </si>
  <si>
    <t>LODGING</t>
  </si>
  <si>
    <t>INERTIA</t>
  </si>
  <si>
    <t>BROTHEL</t>
  </si>
  <si>
    <t>HOLSTER</t>
  </si>
  <si>
    <t>VULTURE</t>
  </si>
  <si>
    <t>TORPEDO</t>
  </si>
  <si>
    <t>BIGOTRY</t>
  </si>
  <si>
    <t>DIGGING</t>
  </si>
  <si>
    <t>NAGGING</t>
  </si>
  <si>
    <t>AUSPICE</t>
  </si>
  <si>
    <t>WARRING</t>
  </si>
  <si>
    <t>RESTART</t>
  </si>
  <si>
    <t>CARIBOU</t>
  </si>
  <si>
    <t>OPPRESS</t>
  </si>
  <si>
    <t>REPRESS</t>
  </si>
  <si>
    <t>TABLEAU</t>
  </si>
  <si>
    <t>PUNGENT</t>
  </si>
  <si>
    <t>TRILOGY</t>
  </si>
  <si>
    <t>STARDOM</t>
  </si>
  <si>
    <t>BOMBARD</t>
  </si>
  <si>
    <t>GRINDER</t>
  </si>
  <si>
    <t>SCOOTER</t>
  </si>
  <si>
    <t>MARQUEE</t>
  </si>
  <si>
    <t>KISSING</t>
  </si>
  <si>
    <t>GRAVELY</t>
  </si>
  <si>
    <t>LIGHTED</t>
  </si>
  <si>
    <t>COURIER</t>
  </si>
  <si>
    <t>LYRICAL</t>
  </si>
  <si>
    <t>EVASION</t>
  </si>
  <si>
    <t>OVATION</t>
  </si>
  <si>
    <t>WEAKEST</t>
  </si>
  <si>
    <t>ARCHAIC</t>
  </si>
  <si>
    <t>VESTIGE</t>
  </si>
  <si>
    <t>STIFFLY</t>
  </si>
  <si>
    <t>FAILING</t>
  </si>
  <si>
    <t>CADMIUM</t>
  </si>
  <si>
    <t>FLUENCY</t>
  </si>
  <si>
    <t>REPLETE</t>
  </si>
  <si>
    <t>BLUNDER</t>
  </si>
  <si>
    <t>EYELASH</t>
  </si>
  <si>
    <t>CUSTARD</t>
  </si>
  <si>
    <t>SEAWEED</t>
  </si>
  <si>
    <t>MEMENTO</t>
  </si>
  <si>
    <t>ELITIST</t>
  </si>
  <si>
    <t>NASCENT</t>
  </si>
  <si>
    <t>FANFARE</t>
  </si>
  <si>
    <t>TROPICS</t>
  </si>
  <si>
    <t>ROTTING</t>
  </si>
  <si>
    <t>PREFACE</t>
  </si>
  <si>
    <t>BRIBERY</t>
  </si>
  <si>
    <t>POSTAGE</t>
  </si>
  <si>
    <t>IMPLIED</t>
  </si>
  <si>
    <t>PROCURE</t>
  </si>
  <si>
    <t>ESTUARY</t>
  </si>
  <si>
    <t>STEAMER</t>
  </si>
  <si>
    <t>PENDANT</t>
  </si>
  <si>
    <t>FASCISM</t>
  </si>
  <si>
    <t>GUARDED</t>
  </si>
  <si>
    <t>HONORED</t>
  </si>
  <si>
    <t>JUNIPER</t>
  </si>
  <si>
    <t>CHEAPLY</t>
  </si>
  <si>
    <t>CHASSIS</t>
  </si>
  <si>
    <t>SPATULA</t>
  </si>
  <si>
    <t>PENNANT</t>
  </si>
  <si>
    <t>HOTLINE</t>
  </si>
  <si>
    <t>PRETEXT</t>
  </si>
  <si>
    <t>AQUIFER</t>
  </si>
  <si>
    <t>LOWERED</t>
  </si>
  <si>
    <t>SARCASM</t>
  </si>
  <si>
    <t>DREADED</t>
  </si>
  <si>
    <t>VERANDA</t>
  </si>
  <si>
    <t>POTENCY</t>
  </si>
  <si>
    <t>WORKDAY</t>
  </si>
  <si>
    <t>FINESSE</t>
  </si>
  <si>
    <t>SURMISE</t>
  </si>
  <si>
    <t>ACRONYM</t>
  </si>
  <si>
    <t>HILLTOP</t>
  </si>
  <si>
    <t>JEWELER</t>
  </si>
  <si>
    <t>FIANCEE</t>
  </si>
  <si>
    <t>OCEANIC</t>
  </si>
  <si>
    <t>STRIKER</t>
  </si>
  <si>
    <t>MELODIC</t>
  </si>
  <si>
    <t>GLORIFY</t>
  </si>
  <si>
    <t>DEFINED</t>
  </si>
  <si>
    <t>LEAFLET</t>
  </si>
  <si>
    <t>COOLING</t>
  </si>
  <si>
    <t>POSTING</t>
  </si>
  <si>
    <t>PADDING</t>
  </si>
  <si>
    <t>ADAPTER</t>
  </si>
  <si>
    <t>DEFLATE</t>
  </si>
  <si>
    <t>CREVICE</t>
  </si>
  <si>
    <t>CLATTER</t>
  </si>
  <si>
    <t>TARNISH</t>
  </si>
  <si>
    <t>BROWNIE</t>
  </si>
  <si>
    <t>PARTING</t>
  </si>
  <si>
    <t>OUTGROW</t>
  </si>
  <si>
    <t>UNLUCKY</t>
  </si>
  <si>
    <t>CRITTER</t>
  </si>
  <si>
    <t>PAYBACK</t>
  </si>
  <si>
    <t>RETRACE</t>
  </si>
  <si>
    <t>SLOPING</t>
  </si>
  <si>
    <t>FRECKLE</t>
  </si>
  <si>
    <t>DIVULGE</t>
  </si>
  <si>
    <t>IMPLORE</t>
  </si>
  <si>
    <t>AUSTERE</t>
  </si>
  <si>
    <t>WRIGGLE</t>
  </si>
  <si>
    <t>BLOCKER</t>
  </si>
  <si>
    <t>PREDATE</t>
  </si>
  <si>
    <t>LOOKING</t>
  </si>
  <si>
    <t>SNUGGLE</t>
  </si>
  <si>
    <t>TEEMING</t>
  </si>
  <si>
    <t>TEQUILA</t>
  </si>
  <si>
    <t>WHISKER</t>
  </si>
  <si>
    <t>CRUNCHY</t>
  </si>
  <si>
    <t>DEVIATE</t>
  </si>
  <si>
    <t>MASCARA</t>
  </si>
  <si>
    <t>ALARMED</t>
  </si>
  <si>
    <t>IDYLLIC</t>
  </si>
  <si>
    <t>ABSTAIN</t>
  </si>
  <si>
    <t>KEYNOTE</t>
  </si>
  <si>
    <t>DIVERGE</t>
  </si>
  <si>
    <t>TACTILE</t>
  </si>
  <si>
    <t>WANTING</t>
  </si>
  <si>
    <t>SKATING</t>
  </si>
  <si>
    <t>MASKING</t>
  </si>
  <si>
    <t>DISBAND</t>
  </si>
  <si>
    <t>DEVALUE</t>
  </si>
  <si>
    <t>BONANZA</t>
  </si>
  <si>
    <t>MOCKERY</t>
  </si>
  <si>
    <t>IMPEACH</t>
  </si>
  <si>
    <t>WEARILY</t>
  </si>
  <si>
    <t>PRECEPT</t>
  </si>
  <si>
    <t>CHOLERA</t>
  </si>
  <si>
    <t>RETRACT</t>
  </si>
  <si>
    <t>POTHOLE</t>
  </si>
  <si>
    <t>WEIGHTY</t>
  </si>
  <si>
    <t>HAMMOCK</t>
  </si>
  <si>
    <t>RUPTURE</t>
  </si>
  <si>
    <t>INFLAME</t>
  </si>
  <si>
    <t>BRAVADO</t>
  </si>
  <si>
    <t>DEPLORE</t>
  </si>
  <si>
    <t>OUTLIVE</t>
  </si>
  <si>
    <t>WHIMPER</t>
  </si>
  <si>
    <t>GENITAL</t>
  </si>
  <si>
    <t>WILLFUL</t>
  </si>
  <si>
    <t>BASTION</t>
  </si>
  <si>
    <t>FLORIST</t>
  </si>
  <si>
    <t>GLACIAL</t>
  </si>
  <si>
    <t>OUTCAST</t>
  </si>
  <si>
    <t>REGROUP</t>
  </si>
  <si>
    <t>BRAVELY</t>
  </si>
  <si>
    <t>WISHFUL</t>
  </si>
  <si>
    <t>SOPRANO</t>
  </si>
  <si>
    <t>ENTRANT</t>
  </si>
  <si>
    <t>BREWING</t>
  </si>
  <si>
    <t>FERVENT</t>
  </si>
  <si>
    <t>SPARROW</t>
  </si>
  <si>
    <t>SLITHER</t>
  </si>
  <si>
    <t>GHASTLY</t>
  </si>
  <si>
    <t>PROTEGE</t>
  </si>
  <si>
    <t>COMMUNE</t>
  </si>
  <si>
    <t>MARXISM</t>
  </si>
  <si>
    <t>SAWDUST</t>
  </si>
  <si>
    <t>APOSTLE</t>
  </si>
  <si>
    <t>SNAPPER</t>
  </si>
  <si>
    <t>PREEMPT</t>
  </si>
  <si>
    <t>WIDOWED</t>
  </si>
  <si>
    <t>LABELED</t>
  </si>
  <si>
    <t>HAPLESS</t>
  </si>
  <si>
    <t>WAYWARD</t>
  </si>
  <si>
    <t>VERTIGO</t>
  </si>
  <si>
    <t>BARRING</t>
  </si>
  <si>
    <t>PRODIGY</t>
  </si>
  <si>
    <t>MOCKING</t>
  </si>
  <si>
    <t>LUNATIC</t>
  </si>
  <si>
    <t>SEARING</t>
  </si>
  <si>
    <t>AIRLOCK</t>
  </si>
  <si>
    <t>STAMMER</t>
  </si>
  <si>
    <t>REVERIE</t>
  </si>
  <si>
    <t>INROADS</t>
  </si>
  <si>
    <t>CHARRED</t>
  </si>
  <si>
    <t>RICKETY</t>
  </si>
  <si>
    <t>STUTTER</t>
  </si>
  <si>
    <t>RECTIFY</t>
  </si>
  <si>
    <t>PAYLOAD</t>
  </si>
  <si>
    <t>DETRACT</t>
  </si>
  <si>
    <t>MIDTERM</t>
  </si>
  <si>
    <t>CARAMEL</t>
  </si>
  <si>
    <t>OVARIAN</t>
  </si>
  <si>
    <t>LEAKAGE</t>
  </si>
  <si>
    <t>FATALLY</t>
  </si>
  <si>
    <t>BALDING</t>
  </si>
  <si>
    <t>SHIMMER</t>
  </si>
  <si>
    <t>STUBBLE</t>
  </si>
  <si>
    <t>MAYORAL</t>
  </si>
  <si>
    <t>CORDIAL</t>
  </si>
  <si>
    <t>JUKEBOX</t>
  </si>
  <si>
    <t>BOOKING</t>
  </si>
  <si>
    <t>BACKLOG</t>
  </si>
  <si>
    <t>CRYPTIC</t>
  </si>
  <si>
    <t>SOMATIC</t>
  </si>
  <si>
    <t>PARCHED</t>
  </si>
  <si>
    <t>HATEFUL</t>
  </si>
  <si>
    <t>INFIELD</t>
  </si>
  <si>
    <t>ROARING</t>
  </si>
  <si>
    <t>FORSAKE</t>
  </si>
  <si>
    <t>NESTING</t>
  </si>
  <si>
    <t>DEVIANT</t>
  </si>
  <si>
    <t>NETTING</t>
  </si>
  <si>
    <t>MODULAR</t>
  </si>
  <si>
    <t>CHECKER</t>
  </si>
  <si>
    <t>SOLOIST</t>
  </si>
  <si>
    <t>JOBLESS</t>
  </si>
  <si>
    <t>LIKABLE</t>
  </si>
  <si>
    <t>EDIFICE</t>
  </si>
  <si>
    <t>COUTURE</t>
  </si>
  <si>
    <t>SWEETEN</t>
  </si>
  <si>
    <t>ODYSSEY</t>
  </si>
  <si>
    <t>PULLOUT</t>
  </si>
  <si>
    <t>SCOURGE</t>
  </si>
  <si>
    <t>COMICAL</t>
  </si>
  <si>
    <t>DUMPING</t>
  </si>
  <si>
    <t>BLANKLY</t>
  </si>
  <si>
    <t>EPITHET</t>
  </si>
  <si>
    <t>DOORMAN</t>
  </si>
  <si>
    <t>SHYNESS</t>
  </si>
  <si>
    <t>OVERLAY</t>
  </si>
  <si>
    <t>ENSLAVE</t>
  </si>
  <si>
    <t>DISCORD</t>
  </si>
  <si>
    <t>AGILITY</t>
  </si>
  <si>
    <t>HOWLING</t>
  </si>
  <si>
    <t>SMOLDER</t>
  </si>
  <si>
    <t>WALLEYE</t>
  </si>
  <si>
    <t>BALLAST</t>
  </si>
  <si>
    <t>GRADING</t>
  </si>
  <si>
    <t>SWAGGER</t>
  </si>
  <si>
    <t>ETCHING</t>
  </si>
  <si>
    <t>SAUNTER</t>
  </si>
  <si>
    <t>SYNERGY</t>
  </si>
  <si>
    <t>MASONRY</t>
  </si>
  <si>
    <t>BESIEGE</t>
  </si>
  <si>
    <t>BLOCKED</t>
  </si>
  <si>
    <t>ROUNDUP</t>
  </si>
  <si>
    <t>THICKLY</t>
  </si>
  <si>
    <t>PROPANE</t>
  </si>
  <si>
    <t>ZIONIST</t>
  </si>
  <si>
    <t>SUBTEST</t>
  </si>
  <si>
    <t>JOGGING</t>
  </si>
  <si>
    <t>FALLACY</t>
  </si>
  <si>
    <t>ARBITER</t>
  </si>
  <si>
    <t>FORLORN</t>
  </si>
  <si>
    <t>RUBBISH</t>
  </si>
  <si>
    <t>OBLIQUE</t>
  </si>
  <si>
    <t>BAYONET</t>
  </si>
  <si>
    <t>FROSTED</t>
  </si>
  <si>
    <t>TOASTER</t>
  </si>
  <si>
    <t>AMNESIA</t>
  </si>
  <si>
    <t>SCAMPER</t>
  </si>
  <si>
    <t>DRAPERY</t>
  </si>
  <si>
    <t>OUTPACE</t>
  </si>
  <si>
    <t>RAMPAGE</t>
  </si>
  <si>
    <t>NOMADIC</t>
  </si>
  <si>
    <t>SECRETE</t>
  </si>
  <si>
    <t>HUSTLER</t>
  </si>
  <si>
    <t>MISSTEP</t>
  </si>
  <si>
    <t>FLEEING</t>
  </si>
  <si>
    <t>PAPRIKA</t>
  </si>
  <si>
    <t>CALMING</t>
  </si>
  <si>
    <t>TRUFFLE</t>
  </si>
  <si>
    <t>WHITTLE</t>
  </si>
  <si>
    <t>LATTICE</t>
  </si>
  <si>
    <t>SPINNER</t>
  </si>
  <si>
    <t>STIPEND</t>
  </si>
  <si>
    <t>SPOILED</t>
  </si>
  <si>
    <t>GREASED</t>
  </si>
  <si>
    <t>TICKING</t>
  </si>
  <si>
    <t>REDHEAD</t>
  </si>
  <si>
    <t>URINATE</t>
  </si>
  <si>
    <t>BOATING</t>
  </si>
  <si>
    <t>SCALPEL</t>
  </si>
  <si>
    <t>MOISTEN</t>
  </si>
  <si>
    <t>SUBSUME</t>
  </si>
  <si>
    <t>BREWERY</t>
  </si>
  <si>
    <t>OFFBEAT</t>
  </si>
  <si>
    <t>VARNISH</t>
  </si>
  <si>
    <t>KINETIC</t>
  </si>
  <si>
    <t>SATANIC</t>
  </si>
  <si>
    <t>HEINOUS</t>
  </si>
  <si>
    <t>SKIPPER</t>
  </si>
  <si>
    <t>POACHER</t>
  </si>
  <si>
    <t>BLAZING</t>
  </si>
  <si>
    <t>BLACKEN</t>
  </si>
  <si>
    <t>RETRAIN</t>
  </si>
  <si>
    <t>ENLIVEN</t>
  </si>
  <si>
    <t>SLAYING</t>
  </si>
  <si>
    <t>LOVABLE</t>
  </si>
  <si>
    <t>BUOYANT</t>
  </si>
  <si>
    <t>CHARGED</t>
  </si>
  <si>
    <t>CENSURE</t>
  </si>
  <si>
    <t>WISTFUL</t>
  </si>
  <si>
    <t>MOTTLED</t>
  </si>
  <si>
    <t>SUCTION</t>
  </si>
  <si>
    <t>TREETOP</t>
  </si>
  <si>
    <t>ISOTOPE</t>
  </si>
  <si>
    <t>FISSURE</t>
  </si>
  <si>
    <t>ALFALFA</t>
  </si>
  <si>
    <t>PERPLEX</t>
  </si>
  <si>
    <t>PHANTOM</t>
  </si>
  <si>
    <t>WELDING</t>
  </si>
  <si>
    <t>ENVIOUS</t>
  </si>
  <si>
    <t>COLOGNE</t>
  </si>
  <si>
    <t>MALAISE</t>
  </si>
  <si>
    <t>GNARLED</t>
  </si>
  <si>
    <t>NOXIOUS</t>
  </si>
  <si>
    <t>SHAKING</t>
  </si>
  <si>
    <t>DEFUNCT</t>
  </si>
  <si>
    <t>AEROSOL</t>
  </si>
  <si>
    <t>UPSTART</t>
  </si>
  <si>
    <t>ONEROUS</t>
  </si>
  <si>
    <t>AGONIZE</t>
  </si>
  <si>
    <t>NEMESIS</t>
  </si>
  <si>
    <t>PEACOCK</t>
  </si>
  <si>
    <t>GIRAFFE</t>
  </si>
  <si>
    <t>SKYWARD</t>
  </si>
  <si>
    <t>LENTILS</t>
  </si>
  <si>
    <t>OCTOPUS</t>
  </si>
  <si>
    <t>SARDINE</t>
  </si>
  <si>
    <t>BRAIDED</t>
  </si>
  <si>
    <t>CREATED</t>
  </si>
  <si>
    <t>PLACARD</t>
  </si>
  <si>
    <t>TOENAIL</t>
  </si>
  <si>
    <t>DISOBEY</t>
  </si>
  <si>
    <t>GOLFING</t>
  </si>
  <si>
    <t>TOUGHEN</t>
  </si>
  <si>
    <t>STERNLY</t>
  </si>
  <si>
    <t>BEMUSED</t>
  </si>
  <si>
    <t>INHUMAN</t>
  </si>
  <si>
    <t>PROFFER</t>
  </si>
  <si>
    <t>SPACING</t>
  </si>
  <si>
    <t>CONSIGN</t>
  </si>
  <si>
    <t>HEADWAY</t>
  </si>
  <si>
    <t>LAUNDER</t>
  </si>
  <si>
    <t>TERRIER</t>
  </si>
  <si>
    <t>SOULFUL</t>
  </si>
  <si>
    <t>PARTAKE</t>
  </si>
  <si>
    <t>AVIATOR</t>
  </si>
  <si>
    <t>INKLING</t>
  </si>
  <si>
    <t>BROILER</t>
  </si>
  <si>
    <t>EMBROIL</t>
  </si>
  <si>
    <t>MONTAGE</t>
  </si>
  <si>
    <t>RELIANT</t>
  </si>
  <si>
    <t>WHALING</t>
  </si>
  <si>
    <t>SLUMBER</t>
  </si>
  <si>
    <t>CANTEEN</t>
  </si>
  <si>
    <t>ABIDING</t>
  </si>
  <si>
    <t>TENDRIL</t>
  </si>
  <si>
    <t>SEVERED</t>
  </si>
  <si>
    <t>AIRFARE</t>
  </si>
  <si>
    <t>STAMPED</t>
  </si>
  <si>
    <t>CURSORY</t>
  </si>
  <si>
    <t>ROOFING</t>
  </si>
  <si>
    <t>BUZZING</t>
  </si>
  <si>
    <t>SURNAME</t>
  </si>
  <si>
    <t>SAPLING</t>
  </si>
  <si>
    <t>KIDDING</t>
  </si>
  <si>
    <t>DOGWOOD</t>
  </si>
  <si>
    <t>STACKED</t>
  </si>
  <si>
    <t>WIDOWER</t>
  </si>
  <si>
    <t>INVOICE</t>
  </si>
  <si>
    <t>LITHIUM</t>
  </si>
  <si>
    <t>SAMPLER</t>
  </si>
  <si>
    <t>GONDOLA</t>
  </si>
  <si>
    <t>AMIABLE</t>
  </si>
  <si>
    <t>ISSUING</t>
  </si>
  <si>
    <t>EPITOME</t>
  </si>
  <si>
    <t>DEMONIC</t>
  </si>
  <si>
    <t>PRETZEL</t>
  </si>
  <si>
    <t>HURTFUL</t>
  </si>
  <si>
    <t>CHARIOT</t>
  </si>
  <si>
    <t>STEEPLY</t>
  </si>
  <si>
    <t>TREATED</t>
  </si>
  <si>
    <t>TRIPLET</t>
  </si>
  <si>
    <t>RECLINE</t>
  </si>
  <si>
    <t>MISREAD</t>
  </si>
  <si>
    <t>TRAPPER</t>
  </si>
  <si>
    <t>MACHETE</t>
  </si>
  <si>
    <t>PANACEA</t>
  </si>
  <si>
    <t>SOUNDLY</t>
  </si>
  <si>
    <t>ANCHOVY</t>
  </si>
  <si>
    <t>POWERED</t>
  </si>
  <si>
    <t>PREGAME</t>
  </si>
  <si>
    <t>CHEWING</t>
  </si>
  <si>
    <t>WEEPING</t>
  </si>
  <si>
    <t>PRUNING</t>
  </si>
  <si>
    <t>RELAPSE</t>
  </si>
  <si>
    <t>GENTEEL</t>
  </si>
  <si>
    <t>BURRITO</t>
  </si>
  <si>
    <t>UNDERLY</t>
  </si>
  <si>
    <t>BLOGGER</t>
  </si>
  <si>
    <t>CONCISE</t>
  </si>
  <si>
    <t>ZEALOUS</t>
  </si>
  <si>
    <t>HANGOUT</t>
  </si>
  <si>
    <t>PLUNDER</t>
  </si>
  <si>
    <t>CATERER</t>
  </si>
  <si>
    <t>SKETCHY</t>
  </si>
  <si>
    <t>STUDIED</t>
  </si>
  <si>
    <t>SELLOUT</t>
  </si>
  <si>
    <t>SUNDOWN</t>
  </si>
  <si>
    <t>SMARTLY</t>
  </si>
  <si>
    <t>ASSUMED</t>
  </si>
  <si>
    <t>LEXICON</t>
  </si>
  <si>
    <t>MOLDING</t>
  </si>
  <si>
    <t>BASSIST</t>
  </si>
  <si>
    <t>TEASING</t>
  </si>
  <si>
    <t>LEAGUER</t>
  </si>
  <si>
    <t>TELECOM</t>
  </si>
  <si>
    <t>LENIENT</t>
  </si>
  <si>
    <t>PLACATE</t>
  </si>
  <si>
    <t>ENGROSS</t>
  </si>
  <si>
    <t>SUBTEXT</t>
  </si>
  <si>
    <t>RIGIDLY</t>
  </si>
  <si>
    <t>CHAGRIN</t>
  </si>
  <si>
    <t>RESCIND</t>
  </si>
  <si>
    <t>TAINTED</t>
  </si>
  <si>
    <t>POETICS</t>
  </si>
  <si>
    <t>TRACKER</t>
  </si>
  <si>
    <t>NOISILY</t>
  </si>
  <si>
    <t>SHRIVEL</t>
  </si>
  <si>
    <t>GYMNAST</t>
  </si>
  <si>
    <t>BAROQUE</t>
  </si>
  <si>
    <t>LEAVING</t>
  </si>
  <si>
    <t>CATWALK</t>
  </si>
  <si>
    <t>ERODING</t>
  </si>
  <si>
    <t>SOJOURN</t>
  </si>
  <si>
    <t>BONDAGE</t>
  </si>
  <si>
    <t>DUALITY</t>
  </si>
  <si>
    <t>HITTING</t>
  </si>
  <si>
    <t>STARKLY</t>
  </si>
  <si>
    <t>AFFABLE</t>
  </si>
  <si>
    <t>URINARY</t>
  </si>
  <si>
    <t>TRAPPED</t>
  </si>
  <si>
    <t>FALSIFY</t>
  </si>
  <si>
    <t>MAGNATE</t>
  </si>
  <si>
    <t>AFFRONT</t>
  </si>
  <si>
    <t>CHECHEN</t>
  </si>
  <si>
    <t>GELATIN</t>
  </si>
  <si>
    <t>CLEANLY</t>
  </si>
  <si>
    <t>CREWMAN</t>
  </si>
  <si>
    <t>SETTLED</t>
  </si>
  <si>
    <t>RISOTTO</t>
  </si>
  <si>
    <t>ROUSING</t>
  </si>
  <si>
    <t>EARSHOT</t>
  </si>
  <si>
    <t>RAPTURE</t>
  </si>
  <si>
    <t>ORDERED</t>
  </si>
  <si>
    <t>RUNDOWN</t>
  </si>
  <si>
    <t>CONIFER</t>
  </si>
  <si>
    <t>SNIPPET</t>
  </si>
  <si>
    <t>TOPLESS</t>
  </si>
  <si>
    <t>MILLING</t>
  </si>
  <si>
    <t>MOBSTER</t>
  </si>
  <si>
    <t>ABREAST</t>
  </si>
  <si>
    <t>BETTING</t>
  </si>
  <si>
    <t>EXPOUND</t>
  </si>
  <si>
    <t>FIREFLY</t>
  </si>
  <si>
    <t>ADJOURN</t>
  </si>
  <si>
    <t>SAFFRON</t>
  </si>
  <si>
    <t>VALIANT</t>
  </si>
  <si>
    <t>SLUGGER</t>
  </si>
  <si>
    <t>CALLOUS</t>
  </si>
  <si>
    <t>OUTFLOW</t>
  </si>
  <si>
    <t>FORGERY</t>
  </si>
  <si>
    <t>EVASIVE</t>
  </si>
  <si>
    <t>STORIED</t>
  </si>
  <si>
    <t>CUPCAKE</t>
  </si>
  <si>
    <t>BULLISH</t>
  </si>
  <si>
    <t>MONSOON</t>
  </si>
  <si>
    <t>RHUBARB</t>
  </si>
  <si>
    <t>SKITTER</t>
  </si>
  <si>
    <t>TEARFUL</t>
  </si>
  <si>
    <t>JACKPOT</t>
  </si>
  <si>
    <t>INVERSE</t>
  </si>
  <si>
    <t>ENRAGED</t>
  </si>
  <si>
    <t>LEASING</t>
  </si>
  <si>
    <t>PEDDLER</t>
  </si>
  <si>
    <t>REDRESS</t>
  </si>
  <si>
    <t>OPULENT</t>
  </si>
  <si>
    <t>SUMMONS</t>
  </si>
  <si>
    <t>PAUCITY</t>
  </si>
  <si>
    <t>REVERED</t>
  </si>
  <si>
    <t>STANDBY</t>
  </si>
  <si>
    <t>CADAVER</t>
  </si>
  <si>
    <t>KARAOKE</t>
  </si>
  <si>
    <t>ASSUAGE</t>
  </si>
  <si>
    <t>RESTATE</t>
  </si>
  <si>
    <t>ECHELON</t>
  </si>
  <si>
    <t>SUNBURN</t>
  </si>
  <si>
    <t>PENANCE</t>
  </si>
  <si>
    <t>ADORING</t>
  </si>
  <si>
    <t>FLOODED</t>
  </si>
  <si>
    <t>NUANCED</t>
  </si>
  <si>
    <t>EXALTED</t>
  </si>
  <si>
    <t>BOUNCER</t>
  </si>
  <si>
    <t>SQUEAKY</t>
  </si>
  <si>
    <t>NAIVETE</t>
  </si>
  <si>
    <t>FIBROUS</t>
  </si>
  <si>
    <t>LASAGNA</t>
  </si>
  <si>
    <t>OUTLAST</t>
  </si>
  <si>
    <t>SCRUFFY</t>
  </si>
  <si>
    <t>BEGGING</t>
  </si>
  <si>
    <t>SCENTED</t>
  </si>
  <si>
    <t>MOVABLE</t>
  </si>
  <si>
    <t>SAGGING</t>
  </si>
  <si>
    <t>UNITARY</t>
  </si>
  <si>
    <t>SCRAWNY</t>
  </si>
  <si>
    <t>TRELLIS</t>
  </si>
  <si>
    <t>GOBBLER</t>
  </si>
  <si>
    <t>SENSING</t>
  </si>
  <si>
    <t>PROGENY</t>
  </si>
  <si>
    <t>PRONOUN</t>
  </si>
  <si>
    <t>RIOTING</t>
  </si>
  <si>
    <t>ORBITER</t>
  </si>
  <si>
    <t>JITTERY</t>
  </si>
  <si>
    <t>SATCHEL</t>
  </si>
  <si>
    <t>STUNTED</t>
  </si>
  <si>
    <t>AMPUTEE</t>
  </si>
  <si>
    <t>BLOWOUT</t>
  </si>
  <si>
    <t>TOPSOIL</t>
  </si>
  <si>
    <t>STALKER</t>
  </si>
  <si>
    <t>SYNONYM</t>
  </si>
  <si>
    <t>ENTWINE</t>
  </si>
  <si>
    <t>REGRESS</t>
  </si>
  <si>
    <t>ANTIGEN</t>
  </si>
  <si>
    <t>VENISON</t>
  </si>
  <si>
    <t>TUBULAR</t>
  </si>
  <si>
    <t>HALIBUT</t>
  </si>
  <si>
    <t>ALCHEMY</t>
  </si>
  <si>
    <t>SPILLED</t>
  </si>
  <si>
    <t>GRATING</t>
  </si>
  <si>
    <t>POMPOUS</t>
  </si>
  <si>
    <t>NECKTIE</t>
  </si>
  <si>
    <t>ABSOLVE</t>
  </si>
  <si>
    <t>NULLIFY</t>
  </si>
  <si>
    <t>CRUCIFY</t>
  </si>
  <si>
    <t>UTERINE</t>
  </si>
  <si>
    <t>WEDLOCK</t>
  </si>
  <si>
    <t>DOCKING</t>
  </si>
  <si>
    <t>RAFTING</t>
  </si>
  <si>
    <t>MATINEE</t>
  </si>
  <si>
    <t>GALLANT</t>
  </si>
  <si>
    <t>DECORUM</t>
  </si>
  <si>
    <t>PURSUER</t>
  </si>
  <si>
    <t>LIQUEUR</t>
  </si>
  <si>
    <t>SUFFUSE</t>
  </si>
  <si>
    <t>LAWLESS</t>
  </si>
  <si>
    <t>AMALGAM</t>
  </si>
  <si>
    <t>THERMOS</t>
  </si>
  <si>
    <t>TUMBLER</t>
  </si>
  <si>
    <t>VELVETY</t>
  </si>
  <si>
    <t>FRAILTY</t>
  </si>
  <si>
    <t>MAESTRO</t>
  </si>
  <si>
    <t>DUNGEON</t>
  </si>
  <si>
    <t>SPOUSAL</t>
  </si>
  <si>
    <t>HULKING</t>
  </si>
  <si>
    <t>THEOREM</t>
  </si>
  <si>
    <t>MAXIMAL</t>
  </si>
  <si>
    <t>FLOURED</t>
  </si>
  <si>
    <t>CABARET</t>
  </si>
  <si>
    <t>PEPTIDE</t>
  </si>
  <si>
    <t>DEFRAUD</t>
  </si>
  <si>
    <t>COURTLY</t>
  </si>
  <si>
    <t>SUBSIST</t>
  </si>
  <si>
    <t>CHEDDAR</t>
  </si>
  <si>
    <t>LOCKOUT</t>
  </si>
  <si>
    <t>SHAPING</t>
  </si>
  <si>
    <t>RUMPLED</t>
  </si>
  <si>
    <t>TOOLBOX</t>
  </si>
  <si>
    <t>MONIKER</t>
  </si>
  <si>
    <t>UNICORN</t>
  </si>
  <si>
    <t>REDNECK</t>
  </si>
  <si>
    <t>FILMING</t>
  </si>
  <si>
    <t>HEARSAY</t>
  </si>
  <si>
    <t>RAVAGES</t>
  </si>
  <si>
    <t>IDIOTIC</t>
  </si>
  <si>
    <t>SHACKLE</t>
  </si>
  <si>
    <t>COPIOUS</t>
  </si>
  <si>
    <t>RICOTTA</t>
  </si>
  <si>
    <t>THISTLE</t>
  </si>
  <si>
    <t>CANNING</t>
  </si>
  <si>
    <t>DISAVOW</t>
  </si>
  <si>
    <t>SORCERY</t>
  </si>
  <si>
    <t>CONTORT</t>
  </si>
  <si>
    <t>INGRAIN</t>
  </si>
  <si>
    <t>SMASHED</t>
  </si>
  <si>
    <t>WAYSIDE</t>
  </si>
  <si>
    <t>MATCHED</t>
  </si>
  <si>
    <t>SAVANNA</t>
  </si>
  <si>
    <t>HEMLOCK</t>
  </si>
  <si>
    <t>CHIFFON</t>
  </si>
  <si>
    <t>ENCHANT</t>
  </si>
  <si>
    <t>ACIDITY</t>
  </si>
  <si>
    <t>ENTHUSE</t>
  </si>
  <si>
    <t>INVALID</t>
  </si>
  <si>
    <t>LACQUER</t>
  </si>
  <si>
    <t>HOLDOUT</t>
  </si>
  <si>
    <t>MARCHER</t>
  </si>
  <si>
    <t>WANNABE</t>
  </si>
  <si>
    <t>IMPERIL</t>
  </si>
  <si>
    <t>PURVIEW</t>
  </si>
  <si>
    <t>LULLABY</t>
  </si>
  <si>
    <t>SLATHER</t>
  </si>
  <si>
    <t>PICKLED</t>
  </si>
  <si>
    <t>SHIFTER</t>
  </si>
  <si>
    <t>REDNESS</t>
  </si>
  <si>
    <t>BUTTERY</t>
  </si>
  <si>
    <t>TWOFOLD</t>
  </si>
  <si>
    <t>MISDEED</t>
  </si>
  <si>
    <t>ELATION</t>
  </si>
  <si>
    <t>JITTERS</t>
  </si>
  <si>
    <t>BLURRED</t>
  </si>
  <si>
    <t>BLEMISH</t>
  </si>
  <si>
    <t>SANDBAG</t>
  </si>
  <si>
    <t>DRYNESS</t>
  </si>
  <si>
    <t>IMPLODE</t>
  </si>
  <si>
    <t>POLEMIC</t>
  </si>
  <si>
    <t>WROUGHT</t>
  </si>
  <si>
    <t>DENIZEN</t>
  </si>
  <si>
    <t>COBBLER</t>
  </si>
  <si>
    <t>TRAVAIL</t>
  </si>
  <si>
    <t>HERETIC</t>
  </si>
  <si>
    <t>CONNOTE</t>
  </si>
  <si>
    <t>ANGELIC</t>
  </si>
  <si>
    <t>PROFANE</t>
  </si>
  <si>
    <t>FESTOON</t>
  </si>
  <si>
    <t>UPTIGHT</t>
  </si>
  <si>
    <t>BLENDED</t>
  </si>
  <si>
    <t>CYANIDE</t>
  </si>
  <si>
    <t>TRANSOM</t>
  </si>
  <si>
    <t>NOTEPAD</t>
  </si>
  <si>
    <t>FERMENT</t>
  </si>
  <si>
    <t>MERMAID</t>
  </si>
  <si>
    <t>CHIPPED</t>
  </si>
  <si>
    <t>STOPPER</t>
  </si>
  <si>
    <t>PEELING</t>
  </si>
  <si>
    <t>SHUTOUT</t>
  </si>
  <si>
    <t>TRINKET</t>
  </si>
  <si>
    <t>PREPAID</t>
  </si>
  <si>
    <t>CONCEIT</t>
  </si>
  <si>
    <t>GRATIFY</t>
  </si>
  <si>
    <t>YIDDISH</t>
  </si>
  <si>
    <t>MYSTIFY</t>
  </si>
  <si>
    <t>HATCHET</t>
  </si>
  <si>
    <t>INSULAR</t>
  </si>
  <si>
    <t>BELATED</t>
  </si>
  <si>
    <t>INFIDEL</t>
  </si>
  <si>
    <t>HALTING</t>
  </si>
  <si>
    <t>CURRANT</t>
  </si>
  <si>
    <t>OVEREAT</t>
  </si>
  <si>
    <t>CRUELLY</t>
  </si>
  <si>
    <t>BEEHIVE</t>
  </si>
  <si>
    <t>MAGENTA</t>
  </si>
  <si>
    <t>LEGGING</t>
  </si>
  <si>
    <t>RAVIOLI</t>
  </si>
  <si>
    <t>BEQUEST</t>
  </si>
  <si>
    <t>REPAINT</t>
  </si>
  <si>
    <t>FURTIVE</t>
  </si>
  <si>
    <t>DASHING</t>
  </si>
  <si>
    <t>MEASLES</t>
  </si>
  <si>
    <t>CYCLONE</t>
  </si>
  <si>
    <t>GROUPIE</t>
  </si>
  <si>
    <t>STEEPLE</t>
  </si>
  <si>
    <t>EARTHEN</t>
  </si>
  <si>
    <t>RANSACK</t>
  </si>
  <si>
    <t>UPRIVER</t>
  </si>
  <si>
    <t>HUMANLY</t>
  </si>
  <si>
    <t>SCRUNCH</t>
  </si>
  <si>
    <t>BOARDER</t>
  </si>
  <si>
    <t>CRUDELY</t>
  </si>
  <si>
    <t>UNSCREW</t>
  </si>
  <si>
    <t>SNORKEL</t>
  </si>
  <si>
    <t>NEWSMAN</t>
  </si>
  <si>
    <t>SPINDLE</t>
  </si>
  <si>
    <t>CHEATER</t>
  </si>
  <si>
    <t>SNOWMAN</t>
  </si>
  <si>
    <t>SPINDLY</t>
  </si>
  <si>
    <t>ARUGULA</t>
  </si>
  <si>
    <t>HANDSET</t>
  </si>
  <si>
    <t>BULGING</t>
  </si>
  <si>
    <t>TRAWLER</t>
  </si>
  <si>
    <t>HELLISH</t>
  </si>
  <si>
    <t>ASCETIC</t>
  </si>
  <si>
    <t>PLEATED</t>
  </si>
  <si>
    <t>DEVOLVE</t>
  </si>
  <si>
    <t>MANHUNT</t>
  </si>
  <si>
    <t>FOUNDRY</t>
  </si>
  <si>
    <t>MORTIFY</t>
  </si>
  <si>
    <t>REPULSE</t>
  </si>
  <si>
    <t>BOTCHED</t>
  </si>
  <si>
    <t>HURRIED</t>
  </si>
  <si>
    <t>LEANING</t>
  </si>
  <si>
    <t>GASEOUS</t>
  </si>
  <si>
    <t>DEVIOUS</t>
  </si>
  <si>
    <t>SOUFFLE</t>
  </si>
  <si>
    <t>WRECKED</t>
  </si>
  <si>
    <t>PUFFING</t>
  </si>
  <si>
    <t>CROPPED</t>
  </si>
  <si>
    <t>CURLING</t>
  </si>
  <si>
    <t>CURVING</t>
  </si>
  <si>
    <t>PAYABLE</t>
  </si>
  <si>
    <t>MOONLIT</t>
  </si>
  <si>
    <t>ANGLING</t>
  </si>
  <si>
    <t>SCARRED</t>
  </si>
  <si>
    <t>TITANIC</t>
  </si>
  <si>
    <t>VERDANT</t>
  </si>
  <si>
    <t>NOVELLA</t>
  </si>
  <si>
    <t>ASTRIDE</t>
  </si>
  <si>
    <t>WIRETAP</t>
  </si>
  <si>
    <t>VISUALS</t>
  </si>
  <si>
    <t>IDOLIZE</t>
  </si>
  <si>
    <t>ARCHWAY</t>
  </si>
  <si>
    <t>FLIPPER</t>
  </si>
  <si>
    <t>FRESHEN</t>
  </si>
  <si>
    <t>CHARADE</t>
  </si>
  <si>
    <t>ITALICS</t>
  </si>
  <si>
    <t>IMPINGE</t>
  </si>
  <si>
    <t>PORTEND</t>
  </si>
  <si>
    <t>SPLURGE</t>
  </si>
  <si>
    <t>HOTSHOT</t>
  </si>
  <si>
    <t>STRINGY</t>
  </si>
  <si>
    <t>DIVIDER</t>
  </si>
  <si>
    <t>RUBBERY</t>
  </si>
  <si>
    <t>CAUSTIC</t>
  </si>
  <si>
    <t>FLUSHED</t>
  </si>
  <si>
    <t>VITALLY</t>
  </si>
  <si>
    <t>EVOLVED</t>
  </si>
  <si>
    <t>OSTRICH</t>
  </si>
  <si>
    <t>ABYSMAL</t>
  </si>
  <si>
    <t>SOLUBLE</t>
  </si>
  <si>
    <t>HIDEOUT</t>
  </si>
  <si>
    <t>LIVABLE</t>
  </si>
  <si>
    <t>SEAGULL</t>
  </si>
  <si>
    <t>MERRILY</t>
  </si>
  <si>
    <t>TENURED</t>
  </si>
  <si>
    <t>SQUELCH</t>
  </si>
  <si>
    <t>MIDWEEK</t>
  </si>
  <si>
    <t>PHALANX</t>
  </si>
  <si>
    <t>MACABRE</t>
  </si>
  <si>
    <t>FISTFUL</t>
  </si>
  <si>
    <t>SIGHTED</t>
  </si>
  <si>
    <t>REVELER</t>
  </si>
  <si>
    <t>CHUTNEY</t>
  </si>
  <si>
    <t>LATENCY</t>
  </si>
  <si>
    <t>FLOWERY</t>
  </si>
  <si>
    <t>PLOTTER</t>
  </si>
  <si>
    <t>DUALISM</t>
  </si>
  <si>
    <t>CHEETAH</t>
  </si>
  <si>
    <t>MUFFLER</t>
  </si>
  <si>
    <t>OFFERED</t>
  </si>
  <si>
    <t>REPLANT</t>
  </si>
  <si>
    <t>MIMETIC</t>
  </si>
  <si>
    <t>SPATTER</t>
  </si>
  <si>
    <t>PENSIVE</t>
  </si>
  <si>
    <t>ORATORY</t>
  </si>
  <si>
    <t>UNKEMPT</t>
  </si>
  <si>
    <t>LANGUID</t>
  </si>
  <si>
    <t>MINUTIA</t>
  </si>
  <si>
    <t>POWDERY</t>
  </si>
  <si>
    <t>SHEATHE</t>
  </si>
  <si>
    <t>STALLED</t>
  </si>
  <si>
    <t>ARMREST</t>
  </si>
  <si>
    <t>CUTICLE</t>
  </si>
  <si>
    <t>CRISPLY</t>
  </si>
  <si>
    <t>SLICKER</t>
  </si>
  <si>
    <t>SCUFFLE</t>
  </si>
  <si>
    <t>PILINGS</t>
  </si>
  <si>
    <t>PINCHED</t>
  </si>
  <si>
    <t>ODDBALL</t>
  </si>
  <si>
    <t>CHECKED</t>
  </si>
  <si>
    <t>CREMATE</t>
  </si>
  <si>
    <t>YARDAGE</t>
  </si>
  <si>
    <t>KINDRED</t>
  </si>
  <si>
    <t>WEARING</t>
  </si>
  <si>
    <t>NEWNESS</t>
  </si>
  <si>
    <t>REALTOR</t>
  </si>
  <si>
    <t>SHAVING</t>
  </si>
  <si>
    <t>GIRLISH</t>
  </si>
  <si>
    <t>OVERUSE</t>
  </si>
  <si>
    <t>FLEMISH</t>
  </si>
  <si>
    <t>SNICKER</t>
  </si>
  <si>
    <t>AMOROUS</t>
  </si>
  <si>
    <t>SPENDER</t>
  </si>
  <si>
    <t>PICKING</t>
  </si>
  <si>
    <t>SANDBOX</t>
  </si>
  <si>
    <t>PANICKY</t>
  </si>
  <si>
    <t>STIRRUP</t>
  </si>
  <si>
    <t>SCALING</t>
  </si>
  <si>
    <t>INFERNO</t>
  </si>
  <si>
    <t>FLEXION</t>
  </si>
  <si>
    <t>MAILMAN</t>
  </si>
  <si>
    <t>ECHOING</t>
  </si>
  <si>
    <t>REGALIA</t>
  </si>
  <si>
    <t>GASTRIC</t>
  </si>
  <si>
    <t>REBUILT</t>
  </si>
  <si>
    <t>FRAMING</t>
  </si>
  <si>
    <t>BULWARK</t>
  </si>
  <si>
    <t>CRINKLE</t>
  </si>
  <si>
    <t>KEEPING</t>
  </si>
  <si>
    <t>SHAPELY</t>
  </si>
  <si>
    <t>RIGGING</t>
  </si>
  <si>
    <t>CHOWDER</t>
  </si>
  <si>
    <t>BUCOLIC</t>
  </si>
  <si>
    <t>BULIMIA</t>
  </si>
  <si>
    <t>REMATCH</t>
  </si>
  <si>
    <t>PROVOST</t>
  </si>
  <si>
    <t>NUMERAL</t>
  </si>
  <si>
    <t>EVACUEE</t>
  </si>
  <si>
    <t>RESOUND</t>
  </si>
  <si>
    <t>HANDILY</t>
  </si>
  <si>
    <t>AIRFLOW</t>
  </si>
  <si>
    <t>KNOTTED</t>
  </si>
  <si>
    <t>ESCAPED</t>
  </si>
  <si>
    <t>PARAGON</t>
  </si>
  <si>
    <t>DUTIFUL</t>
  </si>
  <si>
    <t>UPSWING</t>
  </si>
  <si>
    <t>HEIRESS</t>
  </si>
  <si>
    <t>HAMSTER</t>
  </si>
  <si>
    <t>MERGING</t>
  </si>
  <si>
    <t>MUDDLED</t>
  </si>
  <si>
    <t>REARING</t>
  </si>
  <si>
    <t>PROSAIC</t>
  </si>
  <si>
    <t>ACROBAT</t>
  </si>
  <si>
    <t>ABSCESS</t>
  </si>
  <si>
    <t>STEPSON</t>
  </si>
  <si>
    <t>SNIFFLE</t>
  </si>
  <si>
    <t>OUTCROP</t>
  </si>
  <si>
    <t>SUNSPOT</t>
  </si>
  <si>
    <t>CORRODE</t>
  </si>
  <si>
    <t>COPYCAT</t>
  </si>
  <si>
    <t>BULBOUS</t>
  </si>
  <si>
    <t>REISSUE</t>
  </si>
  <si>
    <t>NAIVELY</t>
  </si>
  <si>
    <t>BEDEVIL</t>
  </si>
  <si>
    <t>PRESSED</t>
  </si>
  <si>
    <t>CALORIC</t>
  </si>
  <si>
    <t>BROCADE</t>
  </si>
  <si>
    <t>SHADING</t>
  </si>
  <si>
    <t>AIRLIFT</t>
  </si>
  <si>
    <t>CRAPPIE</t>
  </si>
  <si>
    <t>ENCRUST</t>
  </si>
  <si>
    <t>SAWMILL</t>
  </si>
  <si>
    <t>ARCHERY</t>
  </si>
  <si>
    <t>BEAMING</t>
  </si>
  <si>
    <t>ROTUNDA</t>
  </si>
  <si>
    <t>FISSION</t>
  </si>
  <si>
    <t>HAUGHTY</t>
  </si>
  <si>
    <t>THIRDLY</t>
  </si>
  <si>
    <t>BIOFUEL</t>
  </si>
  <si>
    <t>WALKMAN</t>
  </si>
  <si>
    <t>MESTIZO</t>
  </si>
  <si>
    <t>VENDING</t>
  </si>
  <si>
    <t>PHONICS</t>
  </si>
  <si>
    <t>TACITLY</t>
  </si>
  <si>
    <t>ATHEISM</t>
  </si>
  <si>
    <t>VAULTED</t>
  </si>
  <si>
    <t>STOPPED</t>
  </si>
  <si>
    <t>CONICAL</t>
  </si>
  <si>
    <t>CHANGER</t>
  </si>
  <si>
    <t>BACKLIT</t>
  </si>
  <si>
    <t>QUILTED</t>
  </si>
  <si>
    <t>ELITISM</t>
  </si>
  <si>
    <t>BRISKET</t>
  </si>
  <si>
    <t>INVITED</t>
  </si>
  <si>
    <t>DRIFTER</t>
  </si>
  <si>
    <t>SQUALID</t>
  </si>
  <si>
    <t>PERVERT</t>
  </si>
  <si>
    <t>INNARDS</t>
  </si>
  <si>
    <t>GUNSHIP</t>
  </si>
  <si>
    <t>LATRINE</t>
  </si>
  <si>
    <t>MANGLED</t>
  </si>
  <si>
    <t>REALIGN</t>
  </si>
  <si>
    <t>VAUNTED</t>
  </si>
  <si>
    <t>GRANOLA</t>
  </si>
  <si>
    <t>SPANIEL</t>
  </si>
  <si>
    <t>PLANTED</t>
  </si>
  <si>
    <t>RESTFUL</t>
  </si>
  <si>
    <t>ENTROPY</t>
  </si>
  <si>
    <t>QUIBBLE</t>
  </si>
  <si>
    <t>BALONEY</t>
  </si>
  <si>
    <t>REVIVED</t>
  </si>
  <si>
    <t>DEBRIEF</t>
  </si>
  <si>
    <t>TRACING</t>
  </si>
  <si>
    <t>STARLET</t>
  </si>
  <si>
    <t>SINUOUS</t>
  </si>
  <si>
    <t>HARRIED</t>
  </si>
  <si>
    <t>DICTION</t>
  </si>
  <si>
    <t>KLEENEX</t>
  </si>
  <si>
    <t>ROUNDLY</t>
  </si>
  <si>
    <t>CHARMER</t>
  </si>
  <si>
    <t>SAINTLY</t>
  </si>
  <si>
    <t>MODICUM</t>
  </si>
  <si>
    <t>SANDBAR</t>
  </si>
  <si>
    <t>ABORTED</t>
  </si>
  <si>
    <t>ATROPHY</t>
  </si>
  <si>
    <t>BRAISED</t>
  </si>
  <si>
    <t>HYDRANT</t>
  </si>
  <si>
    <t>LEGIBLE</t>
  </si>
  <si>
    <t>UNDOING</t>
  </si>
  <si>
    <t>SLANTED</t>
  </si>
  <si>
    <t>VISCOUS</t>
  </si>
  <si>
    <t>EPITAPH</t>
  </si>
  <si>
    <t>RAMPART</t>
  </si>
  <si>
    <t>ROWBOAT</t>
  </si>
  <si>
    <t>ZILLION</t>
  </si>
  <si>
    <t>HAGGARD</t>
  </si>
  <si>
    <t>SHOWBIZ</t>
  </si>
  <si>
    <t>UNMOVED</t>
  </si>
  <si>
    <t>DRUGGED</t>
  </si>
  <si>
    <t>SULFATE</t>
  </si>
  <si>
    <t>PULSATE</t>
  </si>
  <si>
    <t>PELICAN</t>
  </si>
  <si>
    <t>BAILIFF</t>
  </si>
  <si>
    <t>KINGPIN</t>
  </si>
  <si>
    <t>KEYHOLE</t>
  </si>
  <si>
    <t>ROOMFUL</t>
  </si>
  <si>
    <t>TRICEPS</t>
  </si>
  <si>
    <t>LETDOWN</t>
  </si>
  <si>
    <t>DOUBTER</t>
  </si>
  <si>
    <t>CAROTID</t>
  </si>
  <si>
    <t>SQUALOR</t>
  </si>
  <si>
    <t>MITZVAH</t>
  </si>
  <si>
    <t>CLARION</t>
  </si>
  <si>
    <t>DONATED</t>
  </si>
  <si>
    <t>HICKORY</t>
  </si>
  <si>
    <t>RACQUET</t>
  </si>
  <si>
    <t>PINBALL</t>
  </si>
  <si>
    <t>CLOBBER</t>
  </si>
  <si>
    <t>CROSSED</t>
  </si>
  <si>
    <t>FICTIVE</t>
  </si>
  <si>
    <t>PRETEEN</t>
  </si>
  <si>
    <t>THROWER</t>
  </si>
  <si>
    <t>INSHORE</t>
  </si>
  <si>
    <t>SURGING</t>
  </si>
  <si>
    <t>LECTERN</t>
  </si>
  <si>
    <t>THROATY</t>
  </si>
  <si>
    <t>SUBTYPE</t>
  </si>
  <si>
    <t>CONSORT</t>
  </si>
  <si>
    <t>UNAIDED</t>
  </si>
  <si>
    <t>SWEEPER</t>
  </si>
  <si>
    <t>RUFFLED</t>
  </si>
  <si>
    <t>CORNICE</t>
  </si>
  <si>
    <t>DOSSIER</t>
  </si>
  <si>
    <t>SULFIDE</t>
  </si>
  <si>
    <t>BREVITY</t>
  </si>
  <si>
    <t>SPOTTER</t>
  </si>
  <si>
    <t>BUZZARD</t>
  </si>
  <si>
    <t>PETUNIA</t>
  </si>
  <si>
    <t>HEAVING</t>
  </si>
  <si>
    <t>UPSTAGE</t>
  </si>
  <si>
    <t>ELECTOR</t>
  </si>
  <si>
    <t>COMEDIC</t>
  </si>
  <si>
    <t>ATTACHE</t>
  </si>
  <si>
    <t>GODSEND</t>
  </si>
  <si>
    <t>FLATBED</t>
  </si>
  <si>
    <t>UPSURGE</t>
  </si>
  <si>
    <t>HONOREE</t>
  </si>
  <si>
    <t>CITADEL</t>
  </si>
  <si>
    <t>OMNIBUS</t>
  </si>
  <si>
    <t>POSTMAN</t>
  </si>
  <si>
    <t>PRESAGE</t>
  </si>
  <si>
    <t>GANGSTA</t>
  </si>
  <si>
    <t>CONCAVE</t>
  </si>
  <si>
    <t>DRYWALL</t>
  </si>
  <si>
    <t>DIPPING</t>
  </si>
  <si>
    <t>RETINAL</t>
  </si>
  <si>
    <t>SPOILER</t>
  </si>
  <si>
    <t>GERMANE</t>
  </si>
  <si>
    <t>ALIMONY</t>
  </si>
  <si>
    <t>BARBELL</t>
  </si>
  <si>
    <t>MANHOLE</t>
  </si>
  <si>
    <t>ANDROID</t>
  </si>
  <si>
    <t>WARBLER</t>
  </si>
  <si>
    <t>EARLOBE</t>
  </si>
  <si>
    <t>DEATHLY</t>
  </si>
  <si>
    <t>CRANIAL</t>
  </si>
  <si>
    <t>WEBBING</t>
  </si>
  <si>
    <t>EARDRUM</t>
  </si>
  <si>
    <t>CROQUET</t>
  </si>
  <si>
    <t>PROBATE</t>
  </si>
  <si>
    <t>CELLIST</t>
  </si>
  <si>
    <t>GRANDLY</t>
  </si>
  <si>
    <t>CROWBAR</t>
  </si>
  <si>
    <t>SCRAPPY</t>
  </si>
  <si>
    <t>CAPSIZE</t>
  </si>
  <si>
    <t>MOORING</t>
  </si>
  <si>
    <t>AGROUND</t>
  </si>
  <si>
    <t>CLEAVER</t>
  </si>
  <si>
    <t>TADPOLE</t>
  </si>
  <si>
    <t>BURNISH</t>
  </si>
  <si>
    <t>ARMOIRE</t>
  </si>
  <si>
    <t>FRIGATE</t>
  </si>
  <si>
    <t>ACOLYTE</t>
  </si>
  <si>
    <t>MILKING</t>
  </si>
  <si>
    <t>HIPSTER</t>
  </si>
  <si>
    <t>STENCIL</t>
  </si>
  <si>
    <t>YAWNING</t>
  </si>
  <si>
    <t>EXCRETE</t>
  </si>
  <si>
    <t>GLEEFUL</t>
  </si>
  <si>
    <t>UNPAVED</t>
  </si>
  <si>
    <t>TWISTER</t>
  </si>
  <si>
    <t>OBVIATE</t>
  </si>
  <si>
    <t>MASONIC</t>
  </si>
  <si>
    <t>IRONING</t>
  </si>
  <si>
    <t>BRAMBLE</t>
  </si>
  <si>
    <t>MARBLED</t>
  </si>
  <si>
    <t>INSURED</t>
  </si>
  <si>
    <t>SLANDER</t>
  </si>
  <si>
    <t>FRINGED</t>
  </si>
  <si>
    <t>HAIRPIN</t>
  </si>
  <si>
    <t>SORGHUM</t>
  </si>
  <si>
    <t>KNEECAP</t>
  </si>
  <si>
    <t>REQUIEM</t>
  </si>
  <si>
    <t>POTLUCK</t>
  </si>
  <si>
    <t>WHINING</t>
  </si>
  <si>
    <t>HALOGEN</t>
  </si>
  <si>
    <t>GRIDDLE</t>
  </si>
  <si>
    <t>BACKHOE</t>
  </si>
  <si>
    <t>OBELISK</t>
  </si>
  <si>
    <t>REGARDS</t>
  </si>
  <si>
    <t>FIGURAL</t>
  </si>
  <si>
    <t>FLUSTER</t>
  </si>
  <si>
    <t>TURNOFF</t>
  </si>
  <si>
    <t>KIBBUTZ</t>
  </si>
  <si>
    <t>WHATNOT</t>
  </si>
  <si>
    <t>UNCLEAN</t>
  </si>
  <si>
    <t>HYDRATE</t>
  </si>
  <si>
    <t>TRAIPSE</t>
  </si>
  <si>
    <t>PANOPLY</t>
  </si>
  <si>
    <t>SIAMESE</t>
  </si>
  <si>
    <t>GRANULE</t>
  </si>
  <si>
    <t>CHALICE</t>
  </si>
  <si>
    <t>PARSNIP</t>
  </si>
  <si>
    <t>GINSENG</t>
  </si>
  <si>
    <t>HEARTEN</t>
  </si>
  <si>
    <t>TRUNDLE</t>
  </si>
  <si>
    <t>ROSETTE</t>
  </si>
  <si>
    <t>OVERPAY</t>
  </si>
  <si>
    <t>BUNDLED</t>
  </si>
  <si>
    <t>GALLOWS</t>
  </si>
  <si>
    <t>FIRSTLY</t>
  </si>
  <si>
    <t>ESCAPEE</t>
  </si>
  <si>
    <t>BOXWOOD</t>
  </si>
  <si>
    <t>CROUTON</t>
  </si>
  <si>
    <t>SANCTUM</t>
  </si>
  <si>
    <t>WRANGLE</t>
  </si>
  <si>
    <t>DAMNING</t>
  </si>
  <si>
    <t>PLENARY</t>
  </si>
  <si>
    <t>PIERCED</t>
  </si>
  <si>
    <t>WRAPPED</t>
  </si>
  <si>
    <t>FOAMING</t>
  </si>
  <si>
    <t>HASIDIC</t>
  </si>
  <si>
    <t>GOUACHE</t>
  </si>
  <si>
    <t>PLIABLE</t>
  </si>
  <si>
    <t>ONENESS</t>
  </si>
  <si>
    <t>SHOWMAN</t>
  </si>
  <si>
    <t>POTABLE</t>
  </si>
  <si>
    <t>LEADOFF</t>
  </si>
  <si>
    <t>AIMLESS</t>
  </si>
  <si>
    <t>FREEBIE</t>
  </si>
  <si>
    <t>ADMIRED</t>
  </si>
  <si>
    <t>SHIPPER</t>
  </si>
  <si>
    <t>REPRISE</t>
  </si>
  <si>
    <t>IMPOSED</t>
  </si>
  <si>
    <t>RIVULET</t>
  </si>
  <si>
    <t>ELLIPSE</t>
  </si>
  <si>
    <t>COSSACK</t>
  </si>
  <si>
    <t>SMELTER</t>
  </si>
  <si>
    <t>SEAPORT</t>
  </si>
  <si>
    <t>SEABIRD</t>
  </si>
  <si>
    <t>SOBERLY</t>
  </si>
  <si>
    <t>SPARTAN</t>
  </si>
  <si>
    <t>PANACHE</t>
  </si>
  <si>
    <t>FINICKY</t>
  </si>
  <si>
    <t>BESEECH</t>
  </si>
  <si>
    <t>RECLUSE</t>
  </si>
  <si>
    <t>PLACING</t>
  </si>
  <si>
    <t>CRAWLER</t>
  </si>
  <si>
    <t>JAVELIN</t>
  </si>
  <si>
    <t>HELLUVA</t>
  </si>
  <si>
    <t>PILLAGE</t>
  </si>
  <si>
    <t>PADDOCK</t>
  </si>
  <si>
    <t>RUINOUS</t>
  </si>
  <si>
    <t>ENCRYPT</t>
  </si>
  <si>
    <t>PORTICO</t>
  </si>
  <si>
    <t>BAFFLED</t>
  </si>
  <si>
    <t>STRIPER</t>
  </si>
  <si>
    <t>TATTERS</t>
  </si>
  <si>
    <t>MISSIVE</t>
  </si>
  <si>
    <t>BIGOTED</t>
  </si>
  <si>
    <t>COOLANT</t>
  </si>
  <si>
    <t>AGELESS</t>
  </si>
  <si>
    <t>JUDGING</t>
  </si>
  <si>
    <t>FRACTAL</t>
  </si>
  <si>
    <t>WETNESS</t>
  </si>
  <si>
    <t>CRUMBLY</t>
  </si>
  <si>
    <t>DIORAMA</t>
  </si>
  <si>
    <t>PHALLIC</t>
  </si>
  <si>
    <t>BARROOM</t>
  </si>
  <si>
    <t>SPLASHY</t>
  </si>
  <si>
    <t>HEROICS</t>
  </si>
  <si>
    <t>WEIRDLY</t>
  </si>
  <si>
    <t>GLAZING</t>
  </si>
  <si>
    <t>SHOCKER</t>
  </si>
  <si>
    <t>BURMESE</t>
  </si>
  <si>
    <t>QUINTET</t>
  </si>
  <si>
    <t>CARRION</t>
  </si>
  <si>
    <t>OUTLIER</t>
  </si>
  <si>
    <t>HEADMAN</t>
  </si>
  <si>
    <t>PORTENT</t>
  </si>
  <si>
    <t>ACADEME</t>
  </si>
  <si>
    <t>LARCENY</t>
  </si>
  <si>
    <t>PINKISH</t>
  </si>
  <si>
    <t>BLUSTER</t>
  </si>
  <si>
    <t>ROUTING</t>
  </si>
  <si>
    <t>ROLLOUT</t>
  </si>
  <si>
    <t>BENZENE</t>
  </si>
  <si>
    <t>RESTIVE</t>
  </si>
  <si>
    <t>STARVED</t>
  </si>
  <si>
    <t>BAGPIPE</t>
  </si>
  <si>
    <t>AMENDED</t>
  </si>
  <si>
    <t>SLACKEN</t>
  </si>
  <si>
    <t>THRIFTY</t>
  </si>
  <si>
    <t>INHALER</t>
  </si>
  <si>
    <t>REMOVER</t>
  </si>
  <si>
    <t>MOLLIFY</t>
  </si>
  <si>
    <t>WALKOUT</t>
  </si>
  <si>
    <t>TIMIDLY</t>
  </si>
  <si>
    <t>RATCHET</t>
  </si>
  <si>
    <t>SCRAPER</t>
  </si>
  <si>
    <t>UNSOUND</t>
  </si>
  <si>
    <t>PITCHED</t>
  </si>
  <si>
    <t>BRANDED</t>
  </si>
  <si>
    <t>ANEMONE</t>
  </si>
  <si>
    <t>SYNAPSE</t>
  </si>
  <si>
    <t>FUCHSIA</t>
  </si>
  <si>
    <t>CHIMERA</t>
  </si>
  <si>
    <t>SENDING</t>
  </si>
  <si>
    <t>BUYBACK</t>
  </si>
  <si>
    <t>DEFENCE</t>
  </si>
  <si>
    <t>PARASOL</t>
  </si>
  <si>
    <t>PADLOCK</t>
  </si>
  <si>
    <t>GODLIKE</t>
  </si>
  <si>
    <t>MENORAH</t>
  </si>
  <si>
    <t>BROMIDE</t>
  </si>
  <si>
    <t>HAWKISH</t>
  </si>
  <si>
    <t>TAFFETA</t>
  </si>
  <si>
    <t>CHORTLE</t>
  </si>
  <si>
    <t>REORDER</t>
  </si>
  <si>
    <t>GRAYING</t>
  </si>
  <si>
    <t>BOTANIC</t>
  </si>
  <si>
    <t>REFINER</t>
  </si>
  <si>
    <t>ZOOLOGY</t>
  </si>
  <si>
    <t>JUGGLER</t>
  </si>
  <si>
    <t>PLUMAGE</t>
  </si>
  <si>
    <t>UNTAMED</t>
  </si>
  <si>
    <t>BLOTTER</t>
  </si>
  <si>
    <t>TAPERED</t>
  </si>
  <si>
    <t>SORTING</t>
  </si>
  <si>
    <t>NUMERIC</t>
  </si>
  <si>
    <t>BRUSQUE</t>
  </si>
  <si>
    <t>BEELINE</t>
  </si>
  <si>
    <t>MUCOSAL</t>
  </si>
  <si>
    <t>TYPHOON</t>
  </si>
  <si>
    <t>DIVINER</t>
  </si>
  <si>
    <t>DROPPED</t>
  </si>
  <si>
    <t>KINSMAN</t>
  </si>
  <si>
    <t>PERTURB</t>
  </si>
  <si>
    <t>OXIDIZE</t>
  </si>
  <si>
    <t>FRITTER</t>
  </si>
  <si>
    <t>TENFOLD</t>
  </si>
  <si>
    <t>HARPOON</t>
  </si>
  <si>
    <t>OFFHAND</t>
  </si>
  <si>
    <t>PARAPET</t>
  </si>
  <si>
    <t>TETANUS</t>
  </si>
  <si>
    <t>WOODCUT</t>
  </si>
  <si>
    <t>TRESTLE</t>
  </si>
  <si>
    <t>RECTORY</t>
  </si>
  <si>
    <t>SQUISHY</t>
  </si>
  <si>
    <t>CRAZILY</t>
  </si>
  <si>
    <t>LEPROSY</t>
  </si>
  <si>
    <t>OFFENCE</t>
  </si>
  <si>
    <t>SECONDS</t>
  </si>
  <si>
    <t>TROUNCE</t>
  </si>
  <si>
    <t>TOURNEY</t>
  </si>
  <si>
    <t>AIRLESS</t>
  </si>
  <si>
    <t>BUSLOAD</t>
  </si>
  <si>
    <t>EXPUNGE</t>
  </si>
  <si>
    <t>CISTERN</t>
  </si>
  <si>
    <t>RELEARN</t>
  </si>
  <si>
    <t>MOLLUSK</t>
  </si>
  <si>
    <t>COUPLET</t>
  </si>
  <si>
    <t>SPRINGY</t>
  </si>
  <si>
    <t>CAVEMAN</t>
  </si>
  <si>
    <t>WOMANLY</t>
  </si>
  <si>
    <t>PELAGIC</t>
  </si>
  <si>
    <t>CATTAIL</t>
  </si>
  <si>
    <t>WHEELED</t>
  </si>
  <si>
    <t>MIMICRY</t>
  </si>
  <si>
    <t>REFRACT</t>
  </si>
  <si>
    <t>POACHED</t>
  </si>
  <si>
    <t>ERASURE</t>
  </si>
  <si>
    <t>SPLOTCH</t>
  </si>
  <si>
    <t>DAPPLED</t>
  </si>
  <si>
    <t>CONJOIN</t>
  </si>
  <si>
    <t>CULVERT</t>
  </si>
  <si>
    <t>DRESSED</t>
  </si>
  <si>
    <t>PRICKLE</t>
  </si>
  <si>
    <t>SPANDEX</t>
  </si>
  <si>
    <t>BUNTING</t>
  </si>
  <si>
    <t>OTTOMAN</t>
  </si>
  <si>
    <t>GODLESS</t>
  </si>
  <si>
    <t>BESPEAK</t>
  </si>
  <si>
    <t>METRICS</t>
  </si>
  <si>
    <t>TAXICAB</t>
  </si>
  <si>
    <t>DETENTE</t>
  </si>
  <si>
    <t>SWINDLE</t>
  </si>
  <si>
    <t>STARCHY</t>
  </si>
  <si>
    <t>LEXICAL</t>
  </si>
  <si>
    <t>CONGEAL</t>
  </si>
  <si>
    <t>DIMPLED</t>
  </si>
  <si>
    <t>CHIPPER</t>
  </si>
  <si>
    <t>CHINOOK</t>
  </si>
  <si>
    <t>CALIPER</t>
  </si>
  <si>
    <t>CLIPPED</t>
  </si>
  <si>
    <t>QUICKIE</t>
  </si>
  <si>
    <t>HOMINID</t>
  </si>
  <si>
    <t>TEMPEST</t>
  </si>
  <si>
    <t>TONNAGE</t>
  </si>
  <si>
    <t>LOCATOR</t>
  </si>
  <si>
    <t>MULATTO</t>
  </si>
  <si>
    <t>DUCHESS</t>
  </si>
  <si>
    <t>SEEKING</t>
  </si>
  <si>
    <t>BEESWAX</t>
  </si>
  <si>
    <t>SHOEBOX</t>
  </si>
  <si>
    <t>CHEATED</t>
  </si>
  <si>
    <t>FIGMENT</t>
  </si>
  <si>
    <t>EMOTIVE</t>
  </si>
  <si>
    <t>SIRLOIN</t>
  </si>
  <si>
    <t>ERUDITE</t>
  </si>
  <si>
    <t>OPACITY</t>
  </si>
  <si>
    <t>CUTLERY</t>
  </si>
  <si>
    <t>UNHINGE</t>
  </si>
  <si>
    <t>RATTLER</t>
  </si>
  <si>
    <t>DEPOSED</t>
  </si>
  <si>
    <t>JEWELED</t>
  </si>
  <si>
    <t>ORIFICE</t>
  </si>
  <si>
    <t>TRAPEZE</t>
  </si>
  <si>
    <t>SKIMMER</t>
  </si>
  <si>
    <t>BENDING</t>
  </si>
  <si>
    <t>BLASTED</t>
  </si>
  <si>
    <t>STINGER</t>
  </si>
  <si>
    <t>DECIDED</t>
  </si>
  <si>
    <t>CATALAN</t>
  </si>
  <si>
    <t>HAYWIRE</t>
  </si>
  <si>
    <t>WINLESS</t>
  </si>
  <si>
    <t>PHONEME</t>
  </si>
  <si>
    <t>ADRENAL</t>
  </si>
  <si>
    <t>CLOYING</t>
  </si>
  <si>
    <t>WARLIKE</t>
  </si>
  <si>
    <t>ANASAZI</t>
  </si>
  <si>
    <t>GAZELLE</t>
  </si>
  <si>
    <t>DRAFTEE</t>
  </si>
  <si>
    <t>PAROTID</t>
  </si>
  <si>
    <t>ENSNARE</t>
  </si>
  <si>
    <t>CLOGGED</t>
  </si>
  <si>
    <t>BEHOOVE</t>
  </si>
  <si>
    <t>TAPPING</t>
  </si>
  <si>
    <t>PODCAST</t>
  </si>
  <si>
    <t>JACKASS</t>
  </si>
  <si>
    <t>PADDLER</t>
  </si>
  <si>
    <t>BRUTISH</t>
  </si>
  <si>
    <t>FOXHOLE</t>
  </si>
  <si>
    <t>PLATING</t>
  </si>
  <si>
    <t>ONSHORE</t>
  </si>
  <si>
    <t>EYESORE</t>
  </si>
  <si>
    <t>PONTIFF</t>
  </si>
  <si>
    <t>DILUTED</t>
  </si>
  <si>
    <t>ORATION</t>
  </si>
  <si>
    <t>HOODLUM</t>
  </si>
  <si>
    <t>MINARET</t>
  </si>
  <si>
    <t>LACTOSE</t>
  </si>
  <si>
    <t>FIEFDOM</t>
  </si>
  <si>
    <t>AIRTIME</t>
  </si>
  <si>
    <t>EQUINOX</t>
  </si>
  <si>
    <t>HECKLER</t>
  </si>
  <si>
    <t>BEWITCH</t>
  </si>
  <si>
    <t>JARRING</t>
  </si>
  <si>
    <t>WHOPPER</t>
  </si>
  <si>
    <t>STERNUM</t>
  </si>
  <si>
    <t>KLINGON</t>
  </si>
  <si>
    <t>SPYWARE</t>
  </si>
  <si>
    <t>GUNWALE</t>
  </si>
  <si>
    <t>LAMBAST</t>
  </si>
  <si>
    <t>LEOTARD</t>
  </si>
  <si>
    <t>BASHFUL</t>
  </si>
  <si>
    <t>AMIABLY</t>
  </si>
  <si>
    <t>PROVISO</t>
  </si>
  <si>
    <t>COLLARD</t>
  </si>
  <si>
    <t>GRAYISH</t>
  </si>
  <si>
    <t>CURABLE</t>
  </si>
  <si>
    <t>RESTOCK</t>
  </si>
  <si>
    <t>AVENGER</t>
  </si>
  <si>
    <t>COWGIRL</t>
  </si>
  <si>
    <t>REVELRY</t>
  </si>
  <si>
    <t>LOZENGE</t>
  </si>
  <si>
    <t>BOTTLER</t>
  </si>
  <si>
    <t>FLOATER</t>
  </si>
  <si>
    <t>FIDDLER</t>
  </si>
  <si>
    <t>DERVISH</t>
  </si>
  <si>
    <t>BRACING</t>
  </si>
  <si>
    <t>JUMBLED</t>
  </si>
  <si>
    <t>ADAPTED</t>
  </si>
  <si>
    <t>BRONZED</t>
  </si>
  <si>
    <t>FOCUSER</t>
  </si>
  <si>
    <t>DEFROST</t>
  </si>
  <si>
    <t>REPUTED</t>
  </si>
  <si>
    <t>SISTINE</t>
  </si>
  <si>
    <t>CHARMED</t>
  </si>
  <si>
    <t>RAVAGED</t>
  </si>
  <si>
    <t>EARPLUG</t>
  </si>
  <si>
    <t>GARBLED</t>
  </si>
  <si>
    <t>DUSTING</t>
  </si>
  <si>
    <t>PRAYING</t>
  </si>
  <si>
    <t>TOOLBAR</t>
  </si>
  <si>
    <t>SWADDLE</t>
  </si>
  <si>
    <t>COBBLED</t>
  </si>
  <si>
    <t>COPYING</t>
  </si>
  <si>
    <t>SPARKLY</t>
  </si>
  <si>
    <t>HUNCHED</t>
  </si>
  <si>
    <t>ARRAIGN</t>
  </si>
  <si>
    <t>COTERIE</t>
  </si>
  <si>
    <t>CANNERY</t>
  </si>
  <si>
    <t>CASSAVA</t>
  </si>
  <si>
    <t>BROWNED</t>
  </si>
  <si>
    <t>CRANIUM</t>
  </si>
  <si>
    <t>FOOTMAN</t>
  </si>
  <si>
    <t>GROUPER</t>
  </si>
  <si>
    <t>ROTATOR</t>
  </si>
  <si>
    <t>CURSIVE</t>
  </si>
  <si>
    <t>ENABLER</t>
  </si>
  <si>
    <t>INDUCED</t>
  </si>
  <si>
    <t>RAUNCHY</t>
  </si>
  <si>
    <t>ROMAINE</t>
  </si>
  <si>
    <t>COMPORT</t>
  </si>
  <si>
    <t>CREAMED</t>
  </si>
  <si>
    <t>ACTUARY</t>
  </si>
  <si>
    <t>UNDATED</t>
  </si>
  <si>
    <t>CROONER</t>
  </si>
  <si>
    <t>LACONIC</t>
  </si>
  <si>
    <t>CORONAL</t>
  </si>
  <si>
    <t>FEMORAL</t>
  </si>
  <si>
    <t>ITEMIZE</t>
  </si>
  <si>
    <t>APPRISE</t>
  </si>
  <si>
    <t>COLLUDE</t>
  </si>
  <si>
    <t>GELDING</t>
  </si>
  <si>
    <t>INBOUND</t>
  </si>
  <si>
    <t>SCRUPLE</t>
  </si>
  <si>
    <t>CANDIED</t>
  </si>
  <si>
    <t>LIFTOFF</t>
  </si>
  <si>
    <t>SUBPLOT</t>
  </si>
  <si>
    <t>MELANGE</t>
  </si>
  <si>
    <t>JOINING</t>
  </si>
  <si>
    <t>BARKING</t>
  </si>
  <si>
    <t>NITROUS</t>
  </si>
  <si>
    <t>VALENCE</t>
  </si>
  <si>
    <t>TRIMMER</t>
  </si>
  <si>
    <t>BOOTLEG</t>
  </si>
  <si>
    <t>ONWARDS</t>
  </si>
  <si>
    <t>RAGTIME</t>
  </si>
  <si>
    <t>IMPOUND</t>
  </si>
  <si>
    <t>PONTOON</t>
  </si>
  <si>
    <t>BUFFOON</t>
  </si>
  <si>
    <t>BEARISH</t>
  </si>
  <si>
    <t>LEMMING</t>
  </si>
  <si>
    <t>CALYPSO</t>
  </si>
  <si>
    <t>SIGNAGE</t>
  </si>
  <si>
    <t>PAPYRUS</t>
  </si>
  <si>
    <t>BOOKISH</t>
  </si>
  <si>
    <t>MIDRIFF</t>
  </si>
  <si>
    <t>DERANGE</t>
  </si>
  <si>
    <t>CENTAUR</t>
  </si>
  <si>
    <t>KNITTED</t>
  </si>
  <si>
    <t>ISTHMUS</t>
  </si>
  <si>
    <t>MOORISH</t>
  </si>
  <si>
    <t>DECODER</t>
  </si>
  <si>
    <t>KAYAKER</t>
  </si>
  <si>
    <t>BREATHY</t>
  </si>
  <si>
    <t>DISTILL</t>
  </si>
  <si>
    <t>BANDANA</t>
  </si>
  <si>
    <t>SEAWALL</t>
  </si>
  <si>
    <t>BASHING</t>
  </si>
  <si>
    <t>LAMPOON</t>
  </si>
  <si>
    <t>TUGBOAT</t>
  </si>
  <si>
    <t>CARBINE</t>
  </si>
  <si>
    <t>ANGOLAN</t>
  </si>
  <si>
    <t>LOWDOWN</t>
  </si>
  <si>
    <t>HOMEBOY</t>
  </si>
  <si>
    <t>EMIRATE</t>
  </si>
  <si>
    <t>IBERIAN</t>
  </si>
  <si>
    <t>JACUZZI</t>
  </si>
  <si>
    <t>ASIATIC</t>
  </si>
  <si>
    <t>TRUANCY</t>
  </si>
  <si>
    <t>ASKANCE</t>
  </si>
  <si>
    <t>VICEROY</t>
  </si>
  <si>
    <t>GRANTEE</t>
  </si>
  <si>
    <t>HEATHEN</t>
  </si>
  <si>
    <t>SQUARED</t>
  </si>
  <si>
    <t>LINKING</t>
  </si>
  <si>
    <t>HISSING</t>
  </si>
  <si>
    <t>PIGTAIL</t>
  </si>
  <si>
    <t>DROWNED</t>
  </si>
  <si>
    <t>ATELIER</t>
  </si>
  <si>
    <t>LABORED</t>
  </si>
  <si>
    <t>CHOKING</t>
  </si>
  <si>
    <t>CREASED</t>
  </si>
  <si>
    <t>ACERBIC</t>
  </si>
  <si>
    <t>ADOPTEE</t>
  </si>
  <si>
    <t>INQUEST</t>
  </si>
  <si>
    <t>RINGLET</t>
  </si>
  <si>
    <t>SAGUARO</t>
  </si>
  <si>
    <t>GENOMIC</t>
  </si>
  <si>
    <t>DRAFTER</t>
  </si>
  <si>
    <t>TEMPERA</t>
  </si>
  <si>
    <t>THIMBLE</t>
  </si>
  <si>
    <t>SLEIGHT</t>
  </si>
  <si>
    <t>BLUBBER</t>
  </si>
  <si>
    <t>VAGRANT</t>
  </si>
  <si>
    <t>RHYMING</t>
  </si>
  <si>
    <t>SHAKILY</t>
  </si>
  <si>
    <t>OUTSIZE</t>
  </si>
  <si>
    <t>DIMNESS</t>
  </si>
  <si>
    <t>VOCALLY</t>
  </si>
  <si>
    <t>EMITTER</t>
  </si>
  <si>
    <t>MIMESIS</t>
  </si>
  <si>
    <t>SEEPAGE</t>
  </si>
  <si>
    <t>LIQUEFY</t>
  </si>
  <si>
    <t>BANNING</t>
  </si>
  <si>
    <t>PYLORUS</t>
  </si>
  <si>
    <t>INTEGER</t>
  </si>
  <si>
    <t>QUILTER</t>
  </si>
  <si>
    <t>WHITISH</t>
  </si>
  <si>
    <t>BRISTLY</t>
  </si>
  <si>
    <t>RIOTOUS</t>
  </si>
  <si>
    <t>ENDGAME</t>
  </si>
  <si>
    <t>DIGRESS</t>
  </si>
  <si>
    <t>MALTESE</t>
  </si>
  <si>
    <t>UNTRUTH</t>
  </si>
  <si>
    <t>DEBATER</t>
  </si>
  <si>
    <t>ENQUIRY</t>
  </si>
  <si>
    <t>GESTALT</t>
  </si>
  <si>
    <t>GALLING</t>
  </si>
  <si>
    <t>BRACKEN</t>
  </si>
  <si>
    <t>HANGMAN</t>
  </si>
  <si>
    <t>COOKERY</t>
  </si>
  <si>
    <t>ARCHING</t>
  </si>
  <si>
    <t>OMITTED</t>
  </si>
  <si>
    <t>PLAYPEN</t>
  </si>
  <si>
    <t>UNGODLY</t>
  </si>
  <si>
    <t>TACTFUL</t>
  </si>
  <si>
    <t>UNLOVED</t>
  </si>
  <si>
    <t>UNDYING</t>
  </si>
  <si>
    <t>POSTDOC</t>
  </si>
  <si>
    <t>AIRSHIP</t>
  </si>
  <si>
    <t>CLEARED</t>
  </si>
  <si>
    <t>COOKOUT</t>
  </si>
  <si>
    <t>STOPGAP</t>
  </si>
  <si>
    <t>WORRIER</t>
  </si>
  <si>
    <t>PEPPERY</t>
  </si>
  <si>
    <t>CREEPER</t>
  </si>
  <si>
    <t>STUNNER</t>
  </si>
  <si>
    <t>SKINNED</t>
  </si>
  <si>
    <t>MONGREL</t>
  </si>
  <si>
    <t>FEVERED</t>
  </si>
  <si>
    <t>OSMOSIS</t>
  </si>
  <si>
    <t>DOORMAT</t>
  </si>
  <si>
    <t>TANGENT</t>
  </si>
  <si>
    <t>LATVIAN</t>
  </si>
  <si>
    <t>HANDOFF</t>
  </si>
  <si>
    <t>SPRAYER</t>
  </si>
  <si>
    <t>COMMODE</t>
  </si>
  <si>
    <t>VENTING</t>
  </si>
  <si>
    <t>TAPIOCA</t>
  </si>
  <si>
    <t>WREATHE</t>
  </si>
  <si>
    <t>ACETATE</t>
  </si>
  <si>
    <t>SEALANT</t>
  </si>
  <si>
    <t>KNOCKER</t>
  </si>
  <si>
    <t>JUNGIAN</t>
  </si>
  <si>
    <t>FORCEPS</t>
  </si>
  <si>
    <t>DECIMAL</t>
  </si>
  <si>
    <t>DELIMIT</t>
  </si>
  <si>
    <t>HILLOCK</t>
  </si>
  <si>
    <t>REDFISH</t>
  </si>
  <si>
    <t>OPOSSUM</t>
  </si>
  <si>
    <t>TROPHIC</t>
  </si>
  <si>
    <t>LOWLIFE</t>
  </si>
  <si>
    <t>VITRIOL</t>
  </si>
  <si>
    <t>GROOMED</t>
  </si>
  <si>
    <t>COMPOTE</t>
  </si>
  <si>
    <t>ENCODER</t>
  </si>
  <si>
    <t>BIGHORN</t>
  </si>
  <si>
    <t>MOANING</t>
  </si>
  <si>
    <t>FLOTSAM</t>
  </si>
  <si>
    <t>SWARTHY</t>
  </si>
  <si>
    <t>WINSOME</t>
  </si>
  <si>
    <t>HADDOCK</t>
  </si>
  <si>
    <t>LOCKING</t>
  </si>
  <si>
    <t>FIDGETY</t>
  </si>
  <si>
    <t>WILLOWY</t>
  </si>
  <si>
    <t>WINGTIP</t>
  </si>
  <si>
    <t>HACKING</t>
  </si>
  <si>
    <t>AQUEOUS</t>
  </si>
  <si>
    <t>GRANARY</t>
  </si>
  <si>
    <t>FEIGNED</t>
  </si>
  <si>
    <t>CARAWAY</t>
  </si>
  <si>
    <t>CUTAWAY</t>
  </si>
  <si>
    <t>MUSKRAT</t>
  </si>
  <si>
    <t>JAMMING</t>
  </si>
  <si>
    <t>FULCRUM</t>
  </si>
  <si>
    <t>SPITTLE</t>
  </si>
  <si>
    <t>INSIPID</t>
  </si>
  <si>
    <t>MAUDLIN</t>
  </si>
  <si>
    <t>WATTAGE</t>
  </si>
  <si>
    <t>CARLOAD</t>
  </si>
  <si>
    <t>LAGGARD</t>
  </si>
  <si>
    <t>TOPMOST</t>
  </si>
  <si>
    <t>MODULUS</t>
  </si>
  <si>
    <t>SWAHILI</t>
  </si>
  <si>
    <t>APROPOS</t>
  </si>
  <si>
    <t>BLOWING</t>
  </si>
  <si>
    <t>IONIZED</t>
  </si>
  <si>
    <t>TENSILE</t>
  </si>
  <si>
    <t>ADOPTER</t>
  </si>
  <si>
    <t>HIPBELT</t>
  </si>
  <si>
    <t>RUMORED</t>
  </si>
  <si>
    <t>EPOCHAL</t>
  </si>
  <si>
    <t>CHEAPEN</t>
  </si>
  <si>
    <t>LIONESS</t>
  </si>
  <si>
    <t>WHACKED</t>
  </si>
  <si>
    <t>SECURED</t>
  </si>
  <si>
    <t>LOGBOOK</t>
  </si>
  <si>
    <t>UNLATCH</t>
  </si>
  <si>
    <t>BANGING</t>
  </si>
  <si>
    <t>DRILLER</t>
  </si>
  <si>
    <t>RHIZOME</t>
  </si>
  <si>
    <t>SPAMMER</t>
  </si>
  <si>
    <t>ORDINAL</t>
  </si>
  <si>
    <t>FISHNET</t>
  </si>
  <si>
    <t>RUBBING</t>
  </si>
  <si>
    <t>CATHODE</t>
  </si>
  <si>
    <t>WIZENED</t>
  </si>
  <si>
    <t>RAMEKIN</t>
  </si>
  <si>
    <t>ROILING</t>
  </si>
  <si>
    <t>HUMMING</t>
  </si>
  <si>
    <t>BLANDLY</t>
  </si>
  <si>
    <t>NUMBING</t>
  </si>
  <si>
    <t>QUITTER</t>
  </si>
  <si>
    <t>EPISTLE</t>
  </si>
  <si>
    <t>RUSTING</t>
  </si>
  <si>
    <t>UGANDAN</t>
  </si>
  <si>
    <t>CORNISH</t>
  </si>
  <si>
    <t>SCRUBBY</t>
  </si>
  <si>
    <t>FORELEG</t>
  </si>
  <si>
    <t>MUGGING</t>
  </si>
  <si>
    <t>RETINUE</t>
  </si>
  <si>
    <t>GEARBOX</t>
  </si>
  <si>
    <t>SUNROOM</t>
  </si>
  <si>
    <t>ARMBAND</t>
  </si>
  <si>
    <t>OEDIPAL</t>
  </si>
  <si>
    <t>VINTNER</t>
  </si>
  <si>
    <t>HUMDRUM</t>
  </si>
  <si>
    <t>EXTRUDE</t>
  </si>
  <si>
    <t>PRELATE</t>
  </si>
  <si>
    <t>GANGWAY</t>
  </si>
  <si>
    <t>COHABIT</t>
  </si>
  <si>
    <t>LARGESS</t>
  </si>
  <si>
    <t>SWELTER</t>
  </si>
  <si>
    <t>PANELED</t>
  </si>
  <si>
    <t>AUDIBLY</t>
  </si>
  <si>
    <t>EXPIRED</t>
  </si>
  <si>
    <t>PERUSAL</t>
  </si>
  <si>
    <t>FALSITY</t>
  </si>
  <si>
    <t>TERSELY</t>
  </si>
  <si>
    <t>WRECKER</t>
  </si>
  <si>
    <t>LINSEED</t>
  </si>
  <si>
    <t>BROILED</t>
  </si>
  <si>
    <t>PULSING</t>
  </si>
  <si>
    <t>PARQUET</t>
  </si>
  <si>
    <t>RETOUCH</t>
  </si>
  <si>
    <t>FISSILE</t>
  </si>
  <si>
    <t>MELDING</t>
  </si>
  <si>
    <t>COPPERY</t>
  </si>
  <si>
    <t>RAMBLER</t>
  </si>
  <si>
    <t>BEGUILE</t>
  </si>
  <si>
    <t>DRAUGHT</t>
  </si>
  <si>
    <t>CHAMOIS</t>
  </si>
  <si>
    <t>SATIRIC</t>
  </si>
  <si>
    <t>MODELER</t>
  </si>
  <si>
    <t>OVERTAX</t>
  </si>
  <si>
    <t>CONNIVE</t>
  </si>
  <si>
    <t>DECLAIM</t>
  </si>
  <si>
    <t>FLACCID</t>
  </si>
  <si>
    <t>HEMLINE</t>
  </si>
  <si>
    <t>COLITIS</t>
  </si>
  <si>
    <t>ANAGRAM</t>
  </si>
  <si>
    <t>SMEARED</t>
  </si>
  <si>
    <t>TRACHEA</t>
  </si>
  <si>
    <t>SWAYING</t>
  </si>
  <si>
    <t>GUNNERY</t>
  </si>
  <si>
    <t>POPPING</t>
  </si>
  <si>
    <t>PERCHED</t>
  </si>
  <si>
    <t>INGENUE</t>
  </si>
  <si>
    <t>BEGONIA</t>
  </si>
  <si>
    <t>GINGHAM</t>
  </si>
  <si>
    <t>SCUFFED</t>
  </si>
  <si>
    <t>LEAPING</t>
  </si>
  <si>
    <t>BOUDOIR</t>
  </si>
  <si>
    <t>YESHIVA</t>
  </si>
  <si>
    <t>HERDING</t>
  </si>
  <si>
    <t>BENTHIC</t>
  </si>
  <si>
    <t>EROTICA</t>
  </si>
  <si>
    <t>ASUNDER</t>
  </si>
  <si>
    <t>ROLODEX</t>
  </si>
  <si>
    <t>BRAVURA</t>
  </si>
  <si>
    <t>LIMINAL</t>
  </si>
  <si>
    <t>INCISOR</t>
  </si>
  <si>
    <t>DOUBLET</t>
  </si>
  <si>
    <t>DECAYED</t>
  </si>
  <si>
    <t>GLIDING</t>
  </si>
  <si>
    <t>CRASHED</t>
  </si>
  <si>
    <t>SUNBEAM</t>
  </si>
  <si>
    <t>MINGLED</t>
  </si>
  <si>
    <t>HAYRIDE</t>
  </si>
  <si>
    <t>DOUBLED</t>
  </si>
  <si>
    <t>VACUOUS</t>
  </si>
  <si>
    <t>LAYOVER</t>
  </si>
  <si>
    <t>CLUNKER</t>
  </si>
  <si>
    <t>DINETTE</t>
  </si>
  <si>
    <t>ARMLOAD</t>
  </si>
  <si>
    <t>LADYBUG</t>
  </si>
  <si>
    <t>ENNOBLE</t>
  </si>
  <si>
    <t>LURKING</t>
  </si>
  <si>
    <t>WHITHER</t>
  </si>
  <si>
    <t>GRUFFLY</t>
  </si>
  <si>
    <t>MATADOR</t>
  </si>
  <si>
    <t>SARCOMA</t>
  </si>
  <si>
    <t>TITULAR</t>
  </si>
  <si>
    <t>DIGNIFY</t>
  </si>
  <si>
    <t>MIDLINE</t>
  </si>
  <si>
    <t>SMOOTHY</t>
  </si>
  <si>
    <t>TILAPIA</t>
  </si>
  <si>
    <t>GUNBOAT</t>
  </si>
  <si>
    <t>TAILING</t>
  </si>
  <si>
    <t>BLOOMER</t>
  </si>
  <si>
    <t>RAGGEDY</t>
  </si>
  <si>
    <t>VARMINT</t>
  </si>
  <si>
    <t>ARTISTE</t>
  </si>
  <si>
    <t>POUNDER</t>
  </si>
  <si>
    <t>TWOSOME</t>
  </si>
  <si>
    <t>PINHOLE</t>
  </si>
  <si>
    <t>RETRIAL</t>
  </si>
  <si>
    <t>CHORIZO</t>
  </si>
  <si>
    <t>BARMAID</t>
  </si>
  <si>
    <t>CURRIED</t>
  </si>
  <si>
    <t>FORGING</t>
  </si>
  <si>
    <t>JUGULAR</t>
  </si>
  <si>
    <t>PHALLUS</t>
  </si>
  <si>
    <t>STUPEFY</t>
  </si>
  <si>
    <t>ANTACID</t>
  </si>
  <si>
    <t>ASEXUAL</t>
  </si>
  <si>
    <t>COERCED</t>
  </si>
  <si>
    <t>RIBBING</t>
  </si>
  <si>
    <t>SCUMBAG</t>
  </si>
  <si>
    <t>SPASTIC</t>
  </si>
  <si>
    <t>SNUFFLE</t>
  </si>
  <si>
    <t>SPIDERY</t>
  </si>
  <si>
    <t>SUNDIAL</t>
  </si>
  <si>
    <t>SERVILE</t>
  </si>
  <si>
    <t>PROTEAN</t>
  </si>
  <si>
    <t>BOBSLED</t>
  </si>
  <si>
    <t>UNITING</t>
  </si>
  <si>
    <t>RUFFIAN</t>
  </si>
  <si>
    <t>GROOMER</t>
  </si>
  <si>
    <t>STEMMED</t>
  </si>
  <si>
    <t>ROASTER</t>
  </si>
  <si>
    <t>BLASTER</t>
  </si>
  <si>
    <t>TOEHOLD</t>
  </si>
  <si>
    <t>PILLBOX</t>
  </si>
  <si>
    <t>PAROLEE</t>
  </si>
  <si>
    <t>SEASICK</t>
  </si>
  <si>
    <t>ROOMING</t>
  </si>
  <si>
    <t>FRAZZLE</t>
  </si>
  <si>
    <t>LIMPING</t>
  </si>
  <si>
    <t>CARPOOL</t>
  </si>
  <si>
    <t>BRAKING</t>
  </si>
  <si>
    <t>CLOTURE</t>
  </si>
  <si>
    <t>TACKLER</t>
  </si>
  <si>
    <t>HEPATIC</t>
  </si>
  <si>
    <t>HARDTOP</t>
  </si>
  <si>
    <t>INFLECT</t>
  </si>
  <si>
    <t>MUSCLED</t>
  </si>
  <si>
    <t>COLLATE</t>
  </si>
  <si>
    <t>SEALING</t>
  </si>
  <si>
    <t>SURFEIT</t>
  </si>
  <si>
    <t>SUCKING</t>
  </si>
  <si>
    <t>ROYALLY</t>
  </si>
  <si>
    <t>HARRIER</t>
  </si>
  <si>
    <t>HONEYED</t>
  </si>
  <si>
    <t>DOWAGER</t>
  </si>
  <si>
    <t>UNTRIED</t>
  </si>
  <si>
    <t>TANNING</t>
  </si>
  <si>
    <t>LONGISH</t>
  </si>
  <si>
    <t>INCISED</t>
  </si>
  <si>
    <t>SUBUNIT</t>
  </si>
  <si>
    <t>RASPING</t>
  </si>
  <si>
    <t>SLOWING</t>
  </si>
  <si>
    <t>KICKING</t>
  </si>
  <si>
    <t>DRAGNET</t>
  </si>
  <si>
    <t>BALEFUL</t>
  </si>
  <si>
    <t>GLADDEN</t>
  </si>
  <si>
    <t>PROVING</t>
  </si>
  <si>
    <t>PIRANHA</t>
  </si>
  <si>
    <t>OUTTAKE</t>
  </si>
  <si>
    <t>SLASHER</t>
  </si>
  <si>
    <t>TOPCOAT</t>
  </si>
  <si>
    <t>ITCHING</t>
  </si>
  <si>
    <t>FRISSON</t>
  </si>
  <si>
    <t>INEXACT</t>
  </si>
  <si>
    <t>SCALPER</t>
  </si>
  <si>
    <t>CRUSTED</t>
  </si>
  <si>
    <t>UPDRAFT</t>
  </si>
  <si>
    <t>CUTLASS</t>
  </si>
  <si>
    <t>CANTINA</t>
  </si>
  <si>
    <t>PACIFIC</t>
  </si>
  <si>
    <t>GREMLIN</t>
  </si>
  <si>
    <t>AFGHANI</t>
  </si>
  <si>
    <t>CRAMPON</t>
  </si>
  <si>
    <t>LAOTIAN</t>
  </si>
  <si>
    <t>LEAKING</t>
  </si>
  <si>
    <t>REDOUBT</t>
  </si>
  <si>
    <t>KANTIAN</t>
  </si>
  <si>
    <t>PUTTING</t>
  </si>
  <si>
    <t>BUSHMAN</t>
  </si>
  <si>
    <t>CALDERA</t>
  </si>
  <si>
    <t>LEGWORK</t>
  </si>
  <si>
    <t>PATCHED</t>
  </si>
  <si>
    <t>DARTING</t>
  </si>
  <si>
    <t>PULLING</t>
  </si>
  <si>
    <t>ELEGIAC</t>
  </si>
  <si>
    <t>SCEPTER</t>
  </si>
  <si>
    <t>CLICKER</t>
  </si>
  <si>
    <t>ABRIDGE</t>
  </si>
  <si>
    <t>POLYGON</t>
  </si>
  <si>
    <t>MASTOID</t>
  </si>
  <si>
    <t>PLUNGER</t>
  </si>
  <si>
    <t>SUNFISH</t>
  </si>
  <si>
    <t>SOAKING</t>
  </si>
  <si>
    <t>SUNROOF</t>
  </si>
  <si>
    <t>MILKMAN</t>
  </si>
  <si>
    <t>FEEDLOT</t>
  </si>
  <si>
    <t>CAPRICE</t>
  </si>
  <si>
    <t>BIPLANE</t>
  </si>
  <si>
    <t>CARBIDE</t>
  </si>
  <si>
    <t>DIETING</t>
  </si>
  <si>
    <t>MISFIRE</t>
  </si>
  <si>
    <t>SCHMUCK</t>
  </si>
  <si>
    <t>BELLMAN</t>
  </si>
  <si>
    <t>UNLINED</t>
  </si>
  <si>
    <t>SMIDGEN</t>
  </si>
  <si>
    <t>PLEASER</t>
  </si>
  <si>
    <t>FIBROID</t>
  </si>
  <si>
    <t>UMBRAGE</t>
  </si>
  <si>
    <t>CLAIMED</t>
  </si>
  <si>
    <t>BOATMAN</t>
  </si>
  <si>
    <t>BELLHOP</t>
  </si>
  <si>
    <t>LAGGING</t>
  </si>
  <si>
    <t>FATUOUS</t>
  </si>
  <si>
    <t>SPECTRE</t>
  </si>
  <si>
    <t>TOPIARY</t>
  </si>
  <si>
    <t>TENABLE</t>
  </si>
  <si>
    <t>TOUCHED</t>
  </si>
  <si>
    <t>PILLORY</t>
  </si>
  <si>
    <t>BANSHEE</t>
  </si>
  <si>
    <t>REGATTA</t>
  </si>
  <si>
    <t>AVARICE</t>
  </si>
  <si>
    <t>LUNGING</t>
  </si>
  <si>
    <t>CHORALE</t>
  </si>
  <si>
    <t>PROWLER</t>
  </si>
  <si>
    <t>BANDING</t>
  </si>
  <si>
    <t>ABALONE</t>
  </si>
  <si>
    <t>SEMITIC</t>
  </si>
  <si>
    <t>TOUSLED</t>
  </si>
  <si>
    <t>TREKKER</t>
  </si>
  <si>
    <t>PROFUSE</t>
  </si>
  <si>
    <t>JAWBONE</t>
  </si>
  <si>
    <t>SWINGER</t>
  </si>
  <si>
    <t>HUDDLED</t>
  </si>
  <si>
    <t>HEARKEN</t>
  </si>
  <si>
    <t>GROUCHY</t>
  </si>
  <si>
    <t>TENSELY</t>
  </si>
  <si>
    <t>VETTING</t>
  </si>
  <si>
    <t>NOONDAY</t>
  </si>
  <si>
    <t>BUNGLED</t>
  </si>
  <si>
    <t>ROADMAP</t>
  </si>
  <si>
    <t>CATLIKE</t>
  </si>
  <si>
    <t>YELLING</t>
  </si>
  <si>
    <t>PIQUANT</t>
  </si>
  <si>
    <t>BEASTLY</t>
  </si>
  <si>
    <t>TILLAGE</t>
  </si>
  <si>
    <t>OCCLUDE</t>
  </si>
  <si>
    <t>OUTSELL</t>
  </si>
  <si>
    <t>SICHUAN</t>
  </si>
  <si>
    <t>CUMULUS</t>
  </si>
  <si>
    <t>DELETED</t>
  </si>
  <si>
    <t>TOPSIDE</t>
  </si>
  <si>
    <t>GRECIAN</t>
  </si>
  <si>
    <t>SELTZER</t>
  </si>
  <si>
    <t>SEXLESS</t>
  </si>
  <si>
    <t>EGOTISM</t>
  </si>
  <si>
    <t>CODEINE</t>
  </si>
  <si>
    <t>DERIVED</t>
  </si>
  <si>
    <t>FLAPPER</t>
  </si>
  <si>
    <t>KITSCHY</t>
  </si>
  <si>
    <t>UKULELE</t>
  </si>
  <si>
    <t>SOAPBOX</t>
  </si>
  <si>
    <t>MELANIN</t>
  </si>
  <si>
    <t>BOOKEND</t>
  </si>
  <si>
    <t>COAXIAL</t>
  </si>
  <si>
    <t>GROMMET</t>
  </si>
  <si>
    <t>FORAGER</t>
  </si>
  <si>
    <t>RAWHIDE</t>
  </si>
  <si>
    <t>THYSELF</t>
  </si>
  <si>
    <t>ORIGAMI</t>
  </si>
  <si>
    <t>CARPORT</t>
  </si>
  <si>
    <t>MISERLY</t>
  </si>
  <si>
    <t>SKYDIVE</t>
  </si>
  <si>
    <t>LEEWARD</t>
  </si>
  <si>
    <t>FLIGHTY</t>
  </si>
  <si>
    <t>CARJACK</t>
  </si>
  <si>
    <t>PIZZAZZ</t>
  </si>
  <si>
    <t>SURFING</t>
  </si>
  <si>
    <t>TORSION</t>
  </si>
  <si>
    <t>LOYALLY</t>
  </si>
  <si>
    <t>ENTREAT</t>
  </si>
  <si>
    <t>SHAMBLE</t>
  </si>
  <si>
    <t>SHERBET</t>
  </si>
  <si>
    <t>FIREBOX</t>
  </si>
  <si>
    <t>SHELLED</t>
  </si>
  <si>
    <t>SNIFFER</t>
  </si>
  <si>
    <t>JAWLINE</t>
  </si>
  <si>
    <t>TINFOIL</t>
  </si>
  <si>
    <t>VIBRATO</t>
  </si>
  <si>
    <t>CLAPPER</t>
  </si>
  <si>
    <t>KESTREL</t>
  </si>
  <si>
    <t>SEEDING</t>
  </si>
  <si>
    <t>PARODIC</t>
  </si>
  <si>
    <t>ACCRETE</t>
  </si>
  <si>
    <t>SLAMMER</t>
  </si>
  <si>
    <t>MORTISE</t>
  </si>
  <si>
    <t>TWIDDLE</t>
  </si>
  <si>
    <t>LUSTFUL</t>
  </si>
  <si>
    <t>SPEEDER</t>
  </si>
  <si>
    <t>FLYOVER</t>
  </si>
  <si>
    <t>DISROBE</t>
  </si>
  <si>
    <t>DATASET</t>
  </si>
  <si>
    <t>LILTING</t>
  </si>
  <si>
    <t>HOTSPOT</t>
  </si>
  <si>
    <t>ABSCOND</t>
  </si>
  <si>
    <t>GIBBOUS</t>
  </si>
  <si>
    <t>GREETER</t>
  </si>
  <si>
    <t>SLACKER</t>
  </si>
  <si>
    <t>WHEEDLE</t>
  </si>
  <si>
    <t>CACIQUE</t>
  </si>
  <si>
    <t>NIGHTIE</t>
  </si>
  <si>
    <t>IRIDIUM</t>
  </si>
  <si>
    <t>BEATNIK</t>
  </si>
  <si>
    <t>STREAKY</t>
  </si>
  <si>
    <t>FRETFUL</t>
  </si>
  <si>
    <t>JOYLESS</t>
  </si>
  <si>
    <t>REDCOAT</t>
  </si>
  <si>
    <t>QUININE</t>
  </si>
  <si>
    <t>CHATTEL</t>
  </si>
  <si>
    <t>MINIBUS</t>
  </si>
  <si>
    <t>RIPPING</t>
  </si>
  <si>
    <t>OUTRANK</t>
  </si>
  <si>
    <t>RETICLE</t>
  </si>
  <si>
    <t>TOILING</t>
  </si>
  <si>
    <t>WITLESS</t>
  </si>
  <si>
    <t>REDUCER</t>
  </si>
  <si>
    <t>COUPLER</t>
  </si>
  <si>
    <t>FANCIER</t>
  </si>
  <si>
    <t>GNAWING</t>
  </si>
  <si>
    <t>FOGHORN</t>
  </si>
  <si>
    <t>PETTING</t>
  </si>
  <si>
    <t>COUPLED</t>
  </si>
  <si>
    <t>FLUIDLY</t>
  </si>
  <si>
    <t>BEDPOST</t>
  </si>
  <si>
    <t>POLITIC</t>
  </si>
  <si>
    <t>COOKTOP</t>
  </si>
  <si>
    <t>AUDITED</t>
  </si>
  <si>
    <t>CORSAGE</t>
  </si>
  <si>
    <t>COINAGE</t>
  </si>
  <si>
    <t>VOLUBLE</t>
  </si>
  <si>
    <t>RANTING</t>
  </si>
  <si>
    <t>BLEAKLY</t>
  </si>
  <si>
    <t>UNCOUTH</t>
  </si>
  <si>
    <t>SNORING</t>
  </si>
  <si>
    <t>BRIOCHE</t>
  </si>
  <si>
    <t>BULLION</t>
  </si>
  <si>
    <t>UNGLUED</t>
  </si>
  <si>
    <t>HYPOXIA</t>
  </si>
  <si>
    <t>GEARING</t>
  </si>
  <si>
    <t>IGNOBLE</t>
  </si>
  <si>
    <t>ELAPSED</t>
  </si>
  <si>
    <t>HALCYON</t>
  </si>
  <si>
    <t>MODELED</t>
  </si>
  <si>
    <t>PRATTLE</t>
  </si>
  <si>
    <t>DIURNAL</t>
  </si>
  <si>
    <t>BIGNESS</t>
  </si>
  <si>
    <t>DARESAY</t>
  </si>
  <si>
    <t>URETHRA</t>
  </si>
  <si>
    <t>STILTED</t>
  </si>
  <si>
    <t>NUPTIAL</t>
  </si>
  <si>
    <t>ROOKERY</t>
  </si>
  <si>
    <t>CRYBABY</t>
  </si>
  <si>
    <t>TYPHOID</t>
  </si>
  <si>
    <t>BURGHER</t>
  </si>
  <si>
    <t>OCTAGON</t>
  </si>
  <si>
    <t>BURGEON</t>
  </si>
  <si>
    <t>CHICORY</t>
  </si>
  <si>
    <t>FILBERT</t>
  </si>
  <si>
    <t>PERGOLA</t>
  </si>
  <si>
    <t>DRAGOON</t>
  </si>
  <si>
    <t>TIREDLY</t>
  </si>
  <si>
    <t>LIONIZE</t>
  </si>
  <si>
    <t>HESSIAN</t>
  </si>
  <si>
    <t>GNOSTIC</t>
  </si>
  <si>
    <t>PUNJABI</t>
  </si>
  <si>
    <t>DUSTBIN</t>
  </si>
  <si>
    <t>MUTATED</t>
  </si>
  <si>
    <t>ORGANZA</t>
  </si>
  <si>
    <t>ROADBED</t>
  </si>
  <si>
    <t>STRUDEL</t>
  </si>
  <si>
    <t>EPHEDRA</t>
  </si>
  <si>
    <t>SUGARED</t>
  </si>
  <si>
    <t>DRYLAND</t>
  </si>
  <si>
    <t>CLICHED</t>
  </si>
  <si>
    <t>SUMMERY</t>
  </si>
  <si>
    <t>WAILING</t>
  </si>
  <si>
    <t>GALLEON</t>
  </si>
  <si>
    <t>SLOBBER</t>
  </si>
  <si>
    <t>CRIMEAN</t>
  </si>
  <si>
    <t>UNLEARN</t>
  </si>
  <si>
    <t>BEANBAG</t>
  </si>
  <si>
    <t>SIDECUT</t>
  </si>
  <si>
    <t>MONEYED</t>
  </si>
  <si>
    <t>BILLOWS</t>
  </si>
  <si>
    <t>CIVILLY</t>
  </si>
  <si>
    <t>BOORISH</t>
  </si>
  <si>
    <t>BASMATI</t>
  </si>
  <si>
    <t>SEDUCER</t>
  </si>
  <si>
    <t>CASSOCK</t>
  </si>
  <si>
    <t>VERBENA</t>
  </si>
  <si>
    <t>TANKARD</t>
  </si>
  <si>
    <t>OUTPLAY</t>
  </si>
  <si>
    <t>BLUEFIN</t>
  </si>
  <si>
    <t>FORCING</t>
  </si>
  <si>
    <t>PROBITY</t>
  </si>
  <si>
    <t>RACEWAY</t>
  </si>
  <si>
    <t>HUMBLED</t>
  </si>
  <si>
    <t>CAROUSE</t>
  </si>
  <si>
    <t>POTSHOT</t>
  </si>
  <si>
    <t>AZIMUTH</t>
  </si>
  <si>
    <t>MUTABLE</t>
  </si>
  <si>
    <t>ERECTOR</t>
  </si>
  <si>
    <t>BRUISER</t>
  </si>
  <si>
    <t>FOURTHS</t>
  </si>
  <si>
    <t>BEIGNET</t>
  </si>
  <si>
    <t>UROLOGY</t>
  </si>
  <si>
    <t>DROPPER</t>
  </si>
  <si>
    <t>BUMPKIN</t>
  </si>
  <si>
    <t>STEPPED</t>
  </si>
  <si>
    <t>SOCKEYE</t>
  </si>
  <si>
    <t>VIADUCT</t>
  </si>
  <si>
    <t>BILLOWY</t>
  </si>
  <si>
    <t>SASHIMI</t>
  </si>
  <si>
    <t>REUNIFY</t>
  </si>
  <si>
    <t>DESPOIL</t>
  </si>
  <si>
    <t>ABASHED</t>
  </si>
  <si>
    <t>HOSIERY</t>
  </si>
  <si>
    <t>PERJURE</t>
  </si>
  <si>
    <t>HOTHEAD</t>
  </si>
  <si>
    <t>GAINFUL</t>
  </si>
  <si>
    <t>CATCALL</t>
  </si>
  <si>
    <t>STOOPED</t>
  </si>
  <si>
    <t>UNEATEN</t>
  </si>
  <si>
    <t>DEMIGOD</t>
  </si>
  <si>
    <t>LETTING</t>
  </si>
  <si>
    <t>CANTATA</t>
  </si>
  <si>
    <t>TERRINE</t>
  </si>
  <si>
    <t>DISTEND</t>
  </si>
  <si>
    <t>PREFECT</t>
  </si>
  <si>
    <t>FLASHER</t>
  </si>
  <si>
    <t>AIRPLAY</t>
  </si>
  <si>
    <t>READMIT</t>
  </si>
  <si>
    <t>CRINKLY</t>
  </si>
  <si>
    <t>MUDFLAT</t>
  </si>
  <si>
    <t>DEPRAVE</t>
  </si>
  <si>
    <t>PIRATED</t>
  </si>
  <si>
    <t>SLAVISH</t>
  </si>
  <si>
    <t>RACECAR</t>
  </si>
  <si>
    <t>STAPLER</t>
  </si>
  <si>
    <t>CABOOSE</t>
  </si>
  <si>
    <t>DUELING</t>
  </si>
  <si>
    <t>MASTIFF</t>
  </si>
  <si>
    <t>MORONIC</t>
  </si>
  <si>
    <t>BEDROLL</t>
  </si>
  <si>
    <t>NAMETAG</t>
  </si>
  <si>
    <t>BRIGHTS</t>
  </si>
  <si>
    <t>STEPPER</t>
  </si>
  <si>
    <t>HACKSAW</t>
  </si>
  <si>
    <t>TESTILY</t>
  </si>
  <si>
    <t>FIXEDLY</t>
  </si>
  <si>
    <t>FISTULA</t>
  </si>
  <si>
    <t>BULIMIC</t>
  </si>
  <si>
    <t>BORSCHT</t>
  </si>
  <si>
    <t>BOUNDED</t>
  </si>
  <si>
    <t>REAGENT</t>
  </si>
  <si>
    <t>BIPEDAL</t>
  </si>
  <si>
    <t>HARPIST</t>
  </si>
  <si>
    <t>DEBASED</t>
  </si>
  <si>
    <t>TRIMMED</t>
  </si>
  <si>
    <t>IRKSOME</t>
  </si>
  <si>
    <t>WHEELIE</t>
  </si>
  <si>
    <t>HEXAGON</t>
  </si>
  <si>
    <t>ANNULAR</t>
  </si>
  <si>
    <t>ZAMBIAN</t>
  </si>
  <si>
    <t>JUTTING</t>
  </si>
  <si>
    <t>WISEGUY</t>
  </si>
  <si>
    <t>BRAZIER</t>
  </si>
  <si>
    <t>TOOTHED</t>
  </si>
  <si>
    <t>TWITTER</t>
  </si>
  <si>
    <t>BUCKLED</t>
  </si>
  <si>
    <t>ANTHILL</t>
  </si>
  <si>
    <t>SHRUBBY</t>
  </si>
  <si>
    <t>BUBONIC</t>
  </si>
  <si>
    <t>TOOLKIT</t>
  </si>
  <si>
    <t>TRITIUM</t>
  </si>
  <si>
    <t>ENQUIRE</t>
  </si>
  <si>
    <t>LEGROOM</t>
  </si>
  <si>
    <t>HOMERIC</t>
  </si>
  <si>
    <t>AIRFOIL</t>
  </si>
  <si>
    <t>SPLAYED</t>
  </si>
  <si>
    <t>WETSUIT</t>
  </si>
  <si>
    <t>BELLBOY</t>
  </si>
  <si>
    <t>HUMMOCK</t>
  </si>
  <si>
    <t>HEARTED</t>
  </si>
  <si>
    <t>ACTUATE</t>
  </si>
  <si>
    <t>PARFAIT</t>
  </si>
  <si>
    <t>STOUTLY</t>
  </si>
  <si>
    <t>ALLOWED</t>
  </si>
  <si>
    <t>RESCUED</t>
  </si>
  <si>
    <t>FREEING</t>
  </si>
  <si>
    <t>GLOBULE</t>
  </si>
  <si>
    <t>HIPBONE</t>
  </si>
  <si>
    <t>DOLEFUL</t>
  </si>
  <si>
    <t>BRACERO</t>
  </si>
  <si>
    <t>FLUTIST</t>
  </si>
  <si>
    <t>STUDDED</t>
  </si>
  <si>
    <t>DAYPACK</t>
  </si>
  <si>
    <t>BIVOUAC</t>
  </si>
  <si>
    <t>SPELLER</t>
  </si>
  <si>
    <t>DAWNING</t>
  </si>
  <si>
    <t>COWBELL</t>
  </si>
  <si>
    <t>HUMIDOR</t>
  </si>
  <si>
    <t>NITRITE</t>
  </si>
  <si>
    <t>BOBBING</t>
  </si>
  <si>
    <t>SECLUDE</t>
  </si>
  <si>
    <t>VISCERA</t>
  </si>
  <si>
    <t>PRALINE</t>
  </si>
  <si>
    <t>WRINGER</t>
  </si>
  <si>
    <t>MISTRAL</t>
  </si>
  <si>
    <t>RIMLESS</t>
  </si>
  <si>
    <t>GUZZLER</t>
  </si>
  <si>
    <t>BRONZER</t>
  </si>
  <si>
    <t>NUCLEIC</t>
  </si>
  <si>
    <t>SATIATE</t>
  </si>
  <si>
    <t>TOTEMIC</t>
  </si>
  <si>
    <t>PLAUDIT</t>
  </si>
  <si>
    <t>COULOIR</t>
  </si>
  <si>
    <t>BLUNTED</t>
  </si>
  <si>
    <t>BUGABOO</t>
  </si>
  <si>
    <t>BOMBAST</t>
  </si>
  <si>
    <t>COTTONY</t>
  </si>
  <si>
    <t>GUTLESS</t>
  </si>
  <si>
    <t>SEAWARD</t>
  </si>
  <si>
    <t>TWITCHY</t>
  </si>
  <si>
    <t>FERROUS</t>
  </si>
  <si>
    <t>SMUDGED</t>
  </si>
  <si>
    <t>ADENOMA</t>
  </si>
  <si>
    <t>MORAINE</t>
  </si>
  <si>
    <t>GLUTEUS</t>
  </si>
  <si>
    <t>SUNBELT</t>
  </si>
  <si>
    <t>BESTIAL</t>
  </si>
  <si>
    <t>BEVELED</t>
  </si>
  <si>
    <t>LICENCE</t>
  </si>
  <si>
    <t>GLUTTON</t>
  </si>
  <si>
    <t>KINFOLK</t>
  </si>
  <si>
    <t>GIDDILY</t>
  </si>
  <si>
    <t>COLONIA</t>
  </si>
  <si>
    <t>OPERAND</t>
  </si>
  <si>
    <t>SNIFTER</t>
  </si>
  <si>
    <t>BRAWLER</t>
  </si>
  <si>
    <t>INHALED</t>
  </si>
  <si>
    <t>DRUGGIE</t>
  </si>
  <si>
    <t>PUSHING</t>
  </si>
  <si>
    <t>GALLIUM</t>
  </si>
  <si>
    <t>SHAMING</t>
  </si>
  <si>
    <t>ASININE</t>
  </si>
  <si>
    <t>TEMBLOR</t>
  </si>
  <si>
    <t>CHEMISE</t>
  </si>
  <si>
    <t>DIARIST</t>
  </si>
  <si>
    <t>CROWNED</t>
  </si>
  <si>
    <t>LACTATE</t>
  </si>
  <si>
    <t>DEMERIT</t>
  </si>
  <si>
    <t>DELUDED</t>
  </si>
  <si>
    <t>SHOUTED</t>
  </si>
  <si>
    <t>FATNESS</t>
  </si>
  <si>
    <t>TOPPLED</t>
  </si>
  <si>
    <t>CHASTEN</t>
  </si>
  <si>
    <t>CORNCOB</t>
  </si>
  <si>
    <t>GRABBER</t>
  </si>
  <si>
    <t>CAMPHOR</t>
  </si>
  <si>
    <t>CHAFING</t>
  </si>
  <si>
    <t>LICKING</t>
  </si>
  <si>
    <t>STUFFER</t>
  </si>
  <si>
    <t>TUMBLED</t>
  </si>
  <si>
    <t>FLOUNCE</t>
  </si>
  <si>
    <t>SLURRED</t>
  </si>
  <si>
    <t>SACKING</t>
  </si>
  <si>
    <t>INVEIGH</t>
  </si>
  <si>
    <t>LUDDITE</t>
  </si>
  <si>
    <t>MAILBAG</t>
  </si>
  <si>
    <t>NUNNERY</t>
  </si>
  <si>
    <t>ACADIAN</t>
  </si>
  <si>
    <t>BRIGAND</t>
  </si>
  <si>
    <t>UPBRAID</t>
  </si>
  <si>
    <t>MAMMARY</t>
  </si>
  <si>
    <t>PRIMING</t>
  </si>
  <si>
    <t>LOOPING</t>
  </si>
  <si>
    <t>BADNESS</t>
  </si>
  <si>
    <t>PALMTOP</t>
  </si>
  <si>
    <t>GENTILE</t>
  </si>
  <si>
    <t>MINIBAR</t>
  </si>
  <si>
    <t>VITIATE</t>
  </si>
  <si>
    <t>WOODLOT</t>
  </si>
  <si>
    <t>CAISSON</t>
  </si>
  <si>
    <t>PIGSKIN</t>
  </si>
  <si>
    <t>COPYIST</t>
  </si>
  <si>
    <t>SAMPLED</t>
  </si>
  <si>
    <t>HOMERUN</t>
  </si>
  <si>
    <t>BEADING</t>
  </si>
  <si>
    <t>CESSION</t>
  </si>
  <si>
    <t>UNBAKED</t>
  </si>
  <si>
    <t>BUSHING</t>
  </si>
  <si>
    <t>SUBSOIL</t>
  </si>
  <si>
    <t>BAZOOKA</t>
  </si>
  <si>
    <t>TENANCY</t>
  </si>
  <si>
    <t>MEGATON</t>
  </si>
  <si>
    <t>STIFLED</t>
  </si>
  <si>
    <t>TURNKEY</t>
  </si>
  <si>
    <t>KORANIC</t>
  </si>
  <si>
    <t>CLOTTED</t>
  </si>
  <si>
    <t>USURPER</t>
  </si>
  <si>
    <t>ATOMIZE</t>
  </si>
  <si>
    <t>UNRATED</t>
  </si>
  <si>
    <t>DEVILED</t>
  </si>
  <si>
    <t>CHARISM</t>
  </si>
  <si>
    <t>INBOARD</t>
  </si>
  <si>
    <t>SALABLE</t>
  </si>
  <si>
    <t>BEACHED</t>
  </si>
  <si>
    <t>STEERER</t>
  </si>
  <si>
    <t>PIOUSLY</t>
  </si>
  <si>
    <t>SHINDIG</t>
  </si>
  <si>
    <t>VALANCE</t>
  </si>
  <si>
    <t>DAMMING</t>
  </si>
  <si>
    <t>FOREPAW</t>
  </si>
  <si>
    <t>BLOOPER</t>
  </si>
  <si>
    <t>SOUNDER</t>
  </si>
  <si>
    <t>SLICING</t>
  </si>
  <si>
    <t>LUSTILY</t>
  </si>
  <si>
    <t>EARACHE</t>
  </si>
  <si>
    <t>SCANNED</t>
  </si>
  <si>
    <t>PALATAL</t>
  </si>
  <si>
    <t>EPAULET</t>
  </si>
  <si>
    <t>SLIMMER</t>
  </si>
  <si>
    <t>SPOOKED</t>
  </si>
  <si>
    <t>REGALLY</t>
  </si>
  <si>
    <t>CHILLER</t>
  </si>
  <si>
    <t>HELICAL</t>
  </si>
  <si>
    <t>MATTING</t>
  </si>
  <si>
    <t>AIRBOAT</t>
  </si>
  <si>
    <t>DISUSED</t>
  </si>
  <si>
    <t>SIGNORA</t>
  </si>
  <si>
    <t>COWLING</t>
  </si>
  <si>
    <t>EGGHEAD</t>
  </si>
  <si>
    <t>FASTING</t>
  </si>
  <si>
    <t>HURDLER</t>
  </si>
  <si>
    <t>FRISBEE</t>
  </si>
  <si>
    <t>LOBELIA</t>
  </si>
  <si>
    <t>CARLIKE</t>
  </si>
  <si>
    <t>STOWAGE</t>
  </si>
  <si>
    <t>OPERANT</t>
  </si>
  <si>
    <t>RANGING</t>
  </si>
  <si>
    <t>GANTLET</t>
  </si>
  <si>
    <t>GOSSIPY</t>
  </si>
  <si>
    <t>INKWELL</t>
  </si>
  <si>
    <t>PERFIDY</t>
  </si>
  <si>
    <t>PUNCHER</t>
  </si>
  <si>
    <t>PREEMIE</t>
  </si>
  <si>
    <t>CLOAKED</t>
  </si>
  <si>
    <t>BOXLIKE</t>
  </si>
  <si>
    <t>UNASKED</t>
  </si>
  <si>
    <t>SCAMMER</t>
  </si>
  <si>
    <t>DILATED</t>
  </si>
  <si>
    <t>VALIDLY</t>
  </si>
  <si>
    <t>FEBRILE</t>
  </si>
  <si>
    <t>NITPICK</t>
  </si>
  <si>
    <t>LEGLESS</t>
  </si>
  <si>
    <t>BIOFILM</t>
  </si>
  <si>
    <t>FACTOID</t>
  </si>
  <si>
    <t>SHARPIE</t>
  </si>
  <si>
    <t>SOYMILK</t>
  </si>
  <si>
    <t>AERATED</t>
  </si>
  <si>
    <t>WRONGED</t>
  </si>
  <si>
    <t>SIDEMAN</t>
  </si>
  <si>
    <t>CABLING</t>
  </si>
  <si>
    <t>ACCRUED</t>
  </si>
  <si>
    <t>CULTIST</t>
  </si>
  <si>
    <t>USEABLE</t>
  </si>
  <si>
    <t>RAILCAR</t>
  </si>
  <si>
    <t>SANGRIA</t>
  </si>
  <si>
    <t>OARSMAN</t>
  </si>
  <si>
    <t>LANGUOR</t>
  </si>
  <si>
    <t>STEALER</t>
  </si>
  <si>
    <t>GIZZARD</t>
  </si>
  <si>
    <t>TEAROOM</t>
  </si>
  <si>
    <t>VENTRAL</t>
  </si>
  <si>
    <t>BUCKING</t>
  </si>
  <si>
    <t>POUNDED</t>
  </si>
  <si>
    <t>CANNOLI</t>
  </si>
  <si>
    <t>GRIZZLE</t>
  </si>
  <si>
    <t>STRAPPY</t>
  </si>
  <si>
    <t>FINAGLE</t>
  </si>
  <si>
    <t>PANNIER</t>
  </si>
  <si>
    <t>WAHHABI</t>
  </si>
  <si>
    <t>MARIMBA</t>
  </si>
  <si>
    <t>SHRILLY</t>
  </si>
  <si>
    <t>EMPTIED</t>
  </si>
  <si>
    <t>DAYROOM</t>
  </si>
  <si>
    <t>CORNEAL</t>
  </si>
  <si>
    <t>JOCULAR</t>
  </si>
  <si>
    <t>PANTING</t>
  </si>
  <si>
    <t>CALDRON</t>
  </si>
  <si>
    <t>SCRAPED</t>
  </si>
  <si>
    <t>NAKEDLY</t>
  </si>
  <si>
    <t>INGROWN</t>
  </si>
  <si>
    <t>ROGUISH</t>
  </si>
  <si>
    <t>UNCIVIL</t>
  </si>
  <si>
    <t>GRIFTER</t>
  </si>
  <si>
    <t>RAWNESS</t>
  </si>
  <si>
    <t>INWARDS</t>
  </si>
  <si>
    <t>SCHEMER</t>
  </si>
  <si>
    <t>STIRRER</t>
  </si>
  <si>
    <t>CORONET</t>
  </si>
  <si>
    <t>FLESHLY</t>
  </si>
  <si>
    <t>AERATOR</t>
  </si>
  <si>
    <t>STARING</t>
  </si>
  <si>
    <t>FLARING</t>
  </si>
  <si>
    <t>HAYLOFT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</si>
</sst>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9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853"/>
  <sheetViews>
    <sheetView tabSelected="1" workbookViewId="0">
      <selection activeCell="H14" sqref="H14"/>
    </sheetView>
  </sheetViews>
  <sheetFormatPr defaultColWidth="9" defaultRowHeight="17" outlineLevelCol="2"/>
  <cols>
    <col min="1" max="1" width="9" style="1"/>
    <col min="2" max="2" width="14.6" style="1" customWidth="1"/>
    <col min="3" max="16384" width="9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1</v>
      </c>
      <c r="B2" s="2" t="s">
        <v>3</v>
      </c>
      <c r="C2" s="2">
        <f>LEN(B2)</f>
        <v>3</v>
      </c>
    </row>
    <row r="3" spans="1:3">
      <c r="A3" s="2">
        <v>2</v>
      </c>
      <c r="B3" s="2" t="s">
        <v>4</v>
      </c>
      <c r="C3" s="2">
        <f>LEN(B3)</f>
        <v>3</v>
      </c>
    </row>
    <row r="4" spans="1:3">
      <c r="A4" s="2">
        <v>2</v>
      </c>
      <c r="B4" s="2" t="s">
        <v>5</v>
      </c>
      <c r="C4" s="2">
        <f>LEN(B4)</f>
        <v>3</v>
      </c>
    </row>
    <row r="5" spans="1:3">
      <c r="A5" s="2">
        <v>3</v>
      </c>
      <c r="B5" s="2" t="s">
        <v>6</v>
      </c>
      <c r="C5" s="2">
        <f>LEN(B5)</f>
        <v>3</v>
      </c>
    </row>
    <row r="6" spans="1:3">
      <c r="A6" s="2">
        <v>8</v>
      </c>
      <c r="B6" s="2" t="s">
        <v>7</v>
      </c>
      <c r="C6" s="2">
        <f>LEN(B6)</f>
        <v>3</v>
      </c>
    </row>
    <row r="7" spans="1:3">
      <c r="A7" s="2">
        <v>13</v>
      </c>
      <c r="B7" s="2" t="s">
        <v>8</v>
      </c>
      <c r="C7" s="2">
        <f>LEN(B7)</f>
        <v>3</v>
      </c>
    </row>
    <row r="8" spans="1:3">
      <c r="A8" s="2">
        <v>14</v>
      </c>
      <c r="B8" s="2" t="s">
        <v>9</v>
      </c>
      <c r="C8" s="2">
        <f>LEN(B8)</f>
        <v>3</v>
      </c>
    </row>
    <row r="9" spans="1:3">
      <c r="A9" s="2">
        <v>19</v>
      </c>
      <c r="B9" s="2" t="s">
        <v>10</v>
      </c>
      <c r="C9" s="2">
        <f>LEN(B9)</f>
        <v>3</v>
      </c>
    </row>
    <row r="10" spans="1:3">
      <c r="A10" s="2">
        <v>23</v>
      </c>
      <c r="B10" s="2" t="s">
        <v>11</v>
      </c>
      <c r="C10" s="2">
        <f>LEN(B10)</f>
        <v>3</v>
      </c>
    </row>
    <row r="11" spans="1:3">
      <c r="A11" s="2">
        <v>25</v>
      </c>
      <c r="B11" s="2" t="s">
        <v>12</v>
      </c>
      <c r="C11" s="2">
        <f>LEN(B11)</f>
        <v>3</v>
      </c>
    </row>
    <row r="12" spans="1:3">
      <c r="A12" s="2">
        <v>28</v>
      </c>
      <c r="B12" s="2" t="s">
        <v>13</v>
      </c>
      <c r="C12" s="2">
        <f>LEN(B12)</f>
        <v>3</v>
      </c>
    </row>
    <row r="13" spans="1:3">
      <c r="A13" s="2">
        <v>31</v>
      </c>
      <c r="B13" s="2" t="s">
        <v>14</v>
      </c>
      <c r="C13" s="2">
        <f>LEN(B13)</f>
        <v>3</v>
      </c>
    </row>
    <row r="14" spans="1:3">
      <c r="A14" s="2">
        <v>37</v>
      </c>
      <c r="B14" s="2" t="s">
        <v>15</v>
      </c>
      <c r="C14" s="2">
        <f>LEN(B14)</f>
        <v>3</v>
      </c>
    </row>
    <row r="15" spans="1:3">
      <c r="A15" s="2">
        <v>38</v>
      </c>
      <c r="B15" s="2" t="s">
        <v>16</v>
      </c>
      <c r="C15" s="2">
        <f>LEN(B15)</f>
        <v>3</v>
      </c>
    </row>
    <row r="16" spans="1:3">
      <c r="A16" s="2">
        <v>39</v>
      </c>
      <c r="B16" s="2" t="s">
        <v>17</v>
      </c>
      <c r="C16" s="2">
        <f>LEN(B16)</f>
        <v>3</v>
      </c>
    </row>
    <row r="17" spans="1:3">
      <c r="A17" s="2">
        <v>39</v>
      </c>
      <c r="B17" s="2" t="s">
        <v>18</v>
      </c>
      <c r="C17" s="2">
        <f>LEN(B17)</f>
        <v>3</v>
      </c>
    </row>
    <row r="18" spans="1:3">
      <c r="A18" s="2">
        <v>42</v>
      </c>
      <c r="B18" s="2" t="s">
        <v>19</v>
      </c>
      <c r="C18" s="2">
        <f>LEN(B18)</f>
        <v>3</v>
      </c>
    </row>
    <row r="19" spans="1:3">
      <c r="A19" s="2">
        <v>43</v>
      </c>
      <c r="B19" s="2" t="s">
        <v>20</v>
      </c>
      <c r="C19" s="2">
        <f>LEN(B19)</f>
        <v>3</v>
      </c>
    </row>
    <row r="20" spans="1:3">
      <c r="A20" s="2">
        <v>51</v>
      </c>
      <c r="B20" s="2" t="s">
        <v>21</v>
      </c>
      <c r="C20" s="2">
        <f>LEN(B20)</f>
        <v>3</v>
      </c>
    </row>
    <row r="21" spans="1:3">
      <c r="A21" s="2">
        <v>64</v>
      </c>
      <c r="B21" s="2" t="s">
        <v>22</v>
      </c>
      <c r="C21" s="2">
        <f>LEN(B21)</f>
        <v>3</v>
      </c>
    </row>
    <row r="22" spans="1:3">
      <c r="A22" s="2">
        <v>67</v>
      </c>
      <c r="B22" s="2" t="s">
        <v>23</v>
      </c>
      <c r="C22" s="2">
        <f>LEN(B22)</f>
        <v>3</v>
      </c>
    </row>
    <row r="23" spans="1:3">
      <c r="A23" s="2">
        <v>68</v>
      </c>
      <c r="B23" s="2" t="s">
        <v>24</v>
      </c>
      <c r="C23" s="2">
        <f>LEN(B23)</f>
        <v>3</v>
      </c>
    </row>
    <row r="24" spans="1:3">
      <c r="A24" s="2">
        <v>72</v>
      </c>
      <c r="B24" s="2" t="s">
        <v>25</v>
      </c>
      <c r="C24" s="2">
        <f>LEN(B24)</f>
        <v>3</v>
      </c>
    </row>
    <row r="25" spans="1:3">
      <c r="A25" s="2">
        <v>76</v>
      </c>
      <c r="B25" s="2" t="s">
        <v>26</v>
      </c>
      <c r="C25" s="2">
        <f>LEN(B25)</f>
        <v>3</v>
      </c>
    </row>
    <row r="26" spans="1:3">
      <c r="A26" s="2">
        <v>78</v>
      </c>
      <c r="B26" s="2" t="s">
        <v>27</v>
      </c>
      <c r="C26" s="2">
        <f>LEN(B26)</f>
        <v>3</v>
      </c>
    </row>
    <row r="27" spans="1:3">
      <c r="A27" s="2">
        <v>79</v>
      </c>
      <c r="B27" s="2" t="s">
        <v>28</v>
      </c>
      <c r="C27" s="2">
        <f>LEN(B27)</f>
        <v>3</v>
      </c>
    </row>
    <row r="28" spans="1:3">
      <c r="A28" s="2">
        <v>80</v>
      </c>
      <c r="B28" s="2" t="s">
        <v>29</v>
      </c>
      <c r="C28" s="2">
        <f>LEN(B28)</f>
        <v>3</v>
      </c>
    </row>
    <row r="29" spans="1:3">
      <c r="A29" s="2">
        <v>84</v>
      </c>
      <c r="B29" s="2" t="s">
        <v>30</v>
      </c>
      <c r="C29" s="2">
        <f>LEN(B29)</f>
        <v>3</v>
      </c>
    </row>
    <row r="30" spans="1:3">
      <c r="A30" s="2">
        <v>88</v>
      </c>
      <c r="B30" s="2" t="s">
        <v>31</v>
      </c>
      <c r="C30" s="2">
        <f>LEN(B30)</f>
        <v>3</v>
      </c>
    </row>
    <row r="31" spans="1:3">
      <c r="A31" s="2">
        <v>90</v>
      </c>
      <c r="B31" s="2" t="s">
        <v>32</v>
      </c>
      <c r="C31" s="2">
        <f>LEN(B31)</f>
        <v>3</v>
      </c>
    </row>
    <row r="32" spans="1:3">
      <c r="A32" s="2">
        <v>92</v>
      </c>
      <c r="B32" s="2" t="s">
        <v>33</v>
      </c>
      <c r="C32" s="2">
        <f>LEN(B32)</f>
        <v>3</v>
      </c>
    </row>
    <row r="33" spans="1:3">
      <c r="A33" s="2">
        <v>94</v>
      </c>
      <c r="B33" s="2" t="s">
        <v>34</v>
      </c>
      <c r="C33" s="2">
        <f>LEN(B33)</f>
        <v>3</v>
      </c>
    </row>
    <row r="34" spans="1:3">
      <c r="A34" s="2">
        <v>109</v>
      </c>
      <c r="B34" s="2" t="s">
        <v>35</v>
      </c>
      <c r="C34" s="2">
        <f>LEN(B34)</f>
        <v>3</v>
      </c>
    </row>
    <row r="35" spans="1:3">
      <c r="A35" s="2">
        <v>119</v>
      </c>
      <c r="B35" s="2" t="s">
        <v>36</v>
      </c>
      <c r="C35" s="2">
        <f>LEN(B35)</f>
        <v>3</v>
      </c>
    </row>
    <row r="36" spans="1:3">
      <c r="A36" s="2">
        <v>127</v>
      </c>
      <c r="B36" s="2" t="s">
        <v>37</v>
      </c>
      <c r="C36" s="2">
        <f>LEN(B36)</f>
        <v>3</v>
      </c>
    </row>
    <row r="37" spans="1:3">
      <c r="A37" s="2">
        <v>131</v>
      </c>
      <c r="B37" s="2" t="s">
        <v>38</v>
      </c>
      <c r="C37" s="2">
        <f>LEN(B37)</f>
        <v>3</v>
      </c>
    </row>
    <row r="38" spans="1:3">
      <c r="A38" s="2">
        <v>133</v>
      </c>
      <c r="B38" s="2" t="s">
        <v>39</v>
      </c>
      <c r="C38" s="2">
        <f>LEN(B38)</f>
        <v>3</v>
      </c>
    </row>
    <row r="39" spans="1:3">
      <c r="A39" s="2">
        <v>148</v>
      </c>
      <c r="B39" s="2" t="s">
        <v>40</v>
      </c>
      <c r="C39" s="2">
        <f>LEN(B39)</f>
        <v>3</v>
      </c>
    </row>
    <row r="40" spans="1:3">
      <c r="A40" s="2">
        <v>151</v>
      </c>
      <c r="B40" s="2" t="s">
        <v>41</v>
      </c>
      <c r="C40" s="2">
        <f>LEN(B40)</f>
        <v>3</v>
      </c>
    </row>
    <row r="41" spans="1:3">
      <c r="A41" s="2">
        <v>152</v>
      </c>
      <c r="B41" s="2" t="s">
        <v>42</v>
      </c>
      <c r="C41" s="2">
        <f>LEN(B41)</f>
        <v>3</v>
      </c>
    </row>
    <row r="42" spans="1:3">
      <c r="A42" s="2">
        <v>158</v>
      </c>
      <c r="B42" s="2" t="s">
        <v>43</v>
      </c>
      <c r="C42" s="2">
        <f>LEN(B42)</f>
        <v>3</v>
      </c>
    </row>
    <row r="43" spans="1:3">
      <c r="A43" s="2">
        <v>159</v>
      </c>
      <c r="B43" s="2" t="s">
        <v>44</v>
      </c>
      <c r="C43" s="2">
        <f>LEN(B43)</f>
        <v>3</v>
      </c>
    </row>
    <row r="44" spans="1:3">
      <c r="A44" s="2">
        <v>162</v>
      </c>
      <c r="B44" s="2" t="s">
        <v>45</v>
      </c>
      <c r="C44" s="2">
        <f>LEN(B44)</f>
        <v>3</v>
      </c>
    </row>
    <row r="45" spans="1:3">
      <c r="A45" s="2">
        <v>185</v>
      </c>
      <c r="B45" s="2" t="s">
        <v>46</v>
      </c>
      <c r="C45" s="2">
        <f>LEN(B45)</f>
        <v>3</v>
      </c>
    </row>
    <row r="46" spans="1:3">
      <c r="A46" s="2">
        <v>202</v>
      </c>
      <c r="B46" s="2" t="s">
        <v>47</v>
      </c>
      <c r="C46" s="2">
        <f>LEN(B46)</f>
        <v>3</v>
      </c>
    </row>
    <row r="47" spans="1:3">
      <c r="A47" s="2">
        <v>202</v>
      </c>
      <c r="B47" s="2" t="s">
        <v>48</v>
      </c>
      <c r="C47" s="2">
        <f>LEN(B47)</f>
        <v>3</v>
      </c>
    </row>
    <row r="48" spans="1:3">
      <c r="A48" s="2">
        <v>205</v>
      </c>
      <c r="B48" s="2" t="s">
        <v>49</v>
      </c>
      <c r="C48" s="2">
        <f>LEN(B48)</f>
        <v>3</v>
      </c>
    </row>
    <row r="49" spans="1:3">
      <c r="A49" s="2">
        <v>238</v>
      </c>
      <c r="B49" s="2" t="s">
        <v>50</v>
      </c>
      <c r="C49" s="2">
        <f>LEN(B49)</f>
        <v>3</v>
      </c>
    </row>
    <row r="50" spans="1:3">
      <c r="A50" s="2">
        <v>242</v>
      </c>
      <c r="B50" s="2" t="s">
        <v>51</v>
      </c>
      <c r="C50" s="2">
        <f>LEN(B50)</f>
        <v>3</v>
      </c>
    </row>
    <row r="51" spans="1:3">
      <c r="A51" s="2">
        <v>243</v>
      </c>
      <c r="B51" s="2" t="s">
        <v>52</v>
      </c>
      <c r="C51" s="2">
        <f>LEN(B51)</f>
        <v>3</v>
      </c>
    </row>
    <row r="52" spans="1:3">
      <c r="A52" s="2">
        <v>252</v>
      </c>
      <c r="B52" s="2" t="s">
        <v>53</v>
      </c>
      <c r="C52" s="2">
        <f>LEN(B52)</f>
        <v>3</v>
      </c>
    </row>
    <row r="53" spans="1:3">
      <c r="A53" s="2">
        <v>258</v>
      </c>
      <c r="B53" s="2" t="s">
        <v>54</v>
      </c>
      <c r="C53" s="2">
        <f>LEN(B53)</f>
        <v>3</v>
      </c>
    </row>
    <row r="54" spans="1:3">
      <c r="A54" s="2">
        <v>268</v>
      </c>
      <c r="B54" s="2" t="s">
        <v>55</v>
      </c>
      <c r="C54" s="2">
        <f>LEN(B54)</f>
        <v>3</v>
      </c>
    </row>
    <row r="55" spans="1:3">
      <c r="A55" s="2">
        <v>268</v>
      </c>
      <c r="B55" s="2" t="s">
        <v>56</v>
      </c>
      <c r="C55" s="2">
        <f>LEN(B55)</f>
        <v>3</v>
      </c>
    </row>
    <row r="56" spans="1:3">
      <c r="A56" s="2">
        <v>275</v>
      </c>
      <c r="B56" s="2" t="s">
        <v>57</v>
      </c>
      <c r="C56" s="2">
        <f>LEN(B56)</f>
        <v>3</v>
      </c>
    </row>
    <row r="57" spans="1:3">
      <c r="A57" s="2">
        <v>278</v>
      </c>
      <c r="B57" s="2" t="s">
        <v>58</v>
      </c>
      <c r="C57" s="2">
        <f>LEN(B57)</f>
        <v>3</v>
      </c>
    </row>
    <row r="58" spans="1:3">
      <c r="A58" s="2">
        <v>282</v>
      </c>
      <c r="B58" s="2" t="s">
        <v>59</v>
      </c>
      <c r="C58" s="2">
        <f>LEN(B58)</f>
        <v>3</v>
      </c>
    </row>
    <row r="59" spans="1:3">
      <c r="A59" s="2">
        <v>286</v>
      </c>
      <c r="B59" s="2" t="s">
        <v>60</v>
      </c>
      <c r="C59" s="2">
        <f>LEN(B59)</f>
        <v>3</v>
      </c>
    </row>
    <row r="60" spans="1:3">
      <c r="A60" s="2">
        <v>287</v>
      </c>
      <c r="B60" s="2" t="s">
        <v>61</v>
      </c>
      <c r="C60" s="2">
        <f>LEN(B60)</f>
        <v>3</v>
      </c>
    </row>
    <row r="61" spans="1:3">
      <c r="A61" s="2">
        <v>288</v>
      </c>
      <c r="B61" s="2" t="s">
        <v>62</v>
      </c>
      <c r="C61" s="2">
        <f>LEN(B61)</f>
        <v>3</v>
      </c>
    </row>
    <row r="62" spans="1:3">
      <c r="A62" s="2">
        <v>289</v>
      </c>
      <c r="B62" s="2" t="s">
        <v>63</v>
      </c>
      <c r="C62" s="2">
        <f>LEN(B62)</f>
        <v>3</v>
      </c>
    </row>
    <row r="63" spans="1:3">
      <c r="A63" s="2">
        <v>294</v>
      </c>
      <c r="B63" s="2" t="s">
        <v>64</v>
      </c>
      <c r="C63" s="2">
        <f>LEN(B63)</f>
        <v>3</v>
      </c>
    </row>
    <row r="64" spans="1:3">
      <c r="A64" s="2">
        <v>312</v>
      </c>
      <c r="B64" s="2" t="s">
        <v>65</v>
      </c>
      <c r="C64" s="2">
        <f>LEN(B64)</f>
        <v>3</v>
      </c>
    </row>
    <row r="65" spans="1:3">
      <c r="A65" s="2">
        <v>316</v>
      </c>
      <c r="B65" s="2" t="s">
        <v>66</v>
      </c>
      <c r="C65" s="2">
        <f>LEN(B65)</f>
        <v>3</v>
      </c>
    </row>
    <row r="66" spans="1:3">
      <c r="A66" s="2">
        <v>340</v>
      </c>
      <c r="B66" s="2" t="s">
        <v>67</v>
      </c>
      <c r="C66" s="2">
        <f>LEN(B66)</f>
        <v>3</v>
      </c>
    </row>
    <row r="67" spans="1:3">
      <c r="A67" s="2">
        <v>346</v>
      </c>
      <c r="B67" s="2" t="s">
        <v>68</v>
      </c>
      <c r="C67" s="2">
        <f>LEN(B67)</f>
        <v>3</v>
      </c>
    </row>
    <row r="68" spans="1:3">
      <c r="A68" s="2">
        <v>349</v>
      </c>
      <c r="B68" s="2" t="s">
        <v>69</v>
      </c>
      <c r="C68" s="2">
        <f>LEN(B68)</f>
        <v>3</v>
      </c>
    </row>
    <row r="69" spans="1:3">
      <c r="A69" s="2">
        <v>360</v>
      </c>
      <c r="B69" s="2" t="s">
        <v>70</v>
      </c>
      <c r="C69" s="2">
        <f>LEN(B69)</f>
        <v>3</v>
      </c>
    </row>
    <row r="70" spans="1:3">
      <c r="A70" s="2">
        <v>361</v>
      </c>
      <c r="B70" s="2" t="s">
        <v>71</v>
      </c>
      <c r="C70" s="2">
        <f>LEN(B70)</f>
        <v>3</v>
      </c>
    </row>
    <row r="71" spans="1:3">
      <c r="A71" s="2">
        <v>361</v>
      </c>
      <c r="B71" s="2" t="s">
        <v>72</v>
      </c>
      <c r="C71" s="2">
        <f>LEN(B71)</f>
        <v>3</v>
      </c>
    </row>
    <row r="72" spans="1:3">
      <c r="A72" s="2">
        <v>364</v>
      </c>
      <c r="B72" s="2" t="s">
        <v>73</v>
      </c>
      <c r="C72" s="2">
        <f>LEN(B72)</f>
        <v>3</v>
      </c>
    </row>
    <row r="73" spans="1:3">
      <c r="A73" s="2">
        <v>370</v>
      </c>
      <c r="B73" s="2" t="s">
        <v>74</v>
      </c>
      <c r="C73" s="2">
        <f>LEN(B73)</f>
        <v>3</v>
      </c>
    </row>
    <row r="74" spans="1:3">
      <c r="A74" s="2">
        <v>382</v>
      </c>
      <c r="B74" s="2" t="s">
        <v>75</v>
      </c>
      <c r="C74" s="2">
        <f>LEN(B74)</f>
        <v>3</v>
      </c>
    </row>
    <row r="75" spans="1:3">
      <c r="A75" s="2">
        <v>386</v>
      </c>
      <c r="B75" s="2" t="s">
        <v>76</v>
      </c>
      <c r="C75" s="2">
        <f>LEN(B75)</f>
        <v>3</v>
      </c>
    </row>
    <row r="76" spans="1:3">
      <c r="A76" s="2">
        <v>397</v>
      </c>
      <c r="B76" s="2" t="s">
        <v>77</v>
      </c>
      <c r="C76" s="2">
        <f>LEN(B76)</f>
        <v>3</v>
      </c>
    </row>
    <row r="77" spans="1:3">
      <c r="A77" s="2">
        <v>403</v>
      </c>
      <c r="B77" s="2" t="s">
        <v>78</v>
      </c>
      <c r="C77" s="2">
        <f>LEN(B77)</f>
        <v>3</v>
      </c>
    </row>
    <row r="78" spans="1:3">
      <c r="A78" s="2">
        <v>414</v>
      </c>
      <c r="B78" s="2" t="s">
        <v>79</v>
      </c>
      <c r="C78" s="2">
        <f>LEN(B78)</f>
        <v>3</v>
      </c>
    </row>
    <row r="79" spans="1:3">
      <c r="A79" s="2">
        <v>424</v>
      </c>
      <c r="B79" s="2" t="s">
        <v>80</v>
      </c>
      <c r="C79" s="2">
        <f>LEN(B79)</f>
        <v>3</v>
      </c>
    </row>
    <row r="80" spans="1:3">
      <c r="A80" s="2">
        <v>481</v>
      </c>
      <c r="B80" s="2" t="s">
        <v>81</v>
      </c>
      <c r="C80" s="2">
        <f>LEN(B80)</f>
        <v>3</v>
      </c>
    </row>
    <row r="81" spans="1:3">
      <c r="A81" s="2">
        <v>491</v>
      </c>
      <c r="B81" s="2" t="s">
        <v>82</v>
      </c>
      <c r="C81" s="2">
        <f>LEN(B81)</f>
        <v>3</v>
      </c>
    </row>
    <row r="82" spans="1:3">
      <c r="A82" s="2">
        <v>509</v>
      </c>
      <c r="B82" s="2" t="s">
        <v>83</v>
      </c>
      <c r="C82" s="2">
        <f>LEN(B82)</f>
        <v>3</v>
      </c>
    </row>
    <row r="83" spans="1:3">
      <c r="A83" s="2">
        <v>535</v>
      </c>
      <c r="B83" s="2" t="s">
        <v>84</v>
      </c>
      <c r="C83" s="2">
        <f>LEN(B83)</f>
        <v>3</v>
      </c>
    </row>
    <row r="84" spans="1:3">
      <c r="A84" s="2">
        <v>543</v>
      </c>
      <c r="B84" s="2" t="s">
        <v>85</v>
      </c>
      <c r="C84" s="2">
        <f>LEN(B84)</f>
        <v>3</v>
      </c>
    </row>
    <row r="85" spans="1:3">
      <c r="A85" s="2">
        <v>543</v>
      </c>
      <c r="B85" s="2" t="s">
        <v>86</v>
      </c>
      <c r="C85" s="2">
        <f>LEN(B85)</f>
        <v>3</v>
      </c>
    </row>
    <row r="86" spans="1:3">
      <c r="A86" s="2">
        <v>546</v>
      </c>
      <c r="B86" s="2" t="s">
        <v>87</v>
      </c>
      <c r="C86" s="2">
        <f>LEN(B86)</f>
        <v>3</v>
      </c>
    </row>
    <row r="87" spans="1:3">
      <c r="A87" s="2">
        <v>598</v>
      </c>
      <c r="B87" s="2" t="s">
        <v>88</v>
      </c>
      <c r="C87" s="2">
        <f>LEN(B87)</f>
        <v>3</v>
      </c>
    </row>
    <row r="88" spans="1:3">
      <c r="A88" s="2">
        <v>669</v>
      </c>
      <c r="B88" s="2" t="s">
        <v>89</v>
      </c>
      <c r="C88" s="2">
        <f>LEN(B88)</f>
        <v>3</v>
      </c>
    </row>
    <row r="89" spans="1:3">
      <c r="A89" s="2">
        <v>678</v>
      </c>
      <c r="B89" s="2" t="s">
        <v>90</v>
      </c>
      <c r="C89" s="2">
        <f>LEN(B89)</f>
        <v>3</v>
      </c>
    </row>
    <row r="90" spans="1:3">
      <c r="A90" s="2">
        <v>683</v>
      </c>
      <c r="B90" s="2" t="s">
        <v>91</v>
      </c>
      <c r="C90" s="2">
        <f>LEN(B90)</f>
        <v>3</v>
      </c>
    </row>
    <row r="91" spans="1:3">
      <c r="A91" s="2">
        <v>721</v>
      </c>
      <c r="B91" s="2" t="s">
        <v>92</v>
      </c>
      <c r="C91" s="2">
        <f>LEN(B91)</f>
        <v>3</v>
      </c>
    </row>
    <row r="92" spans="1:3">
      <c r="A92" s="2">
        <v>751</v>
      </c>
      <c r="B92" s="2" t="s">
        <v>93</v>
      </c>
      <c r="C92" s="2">
        <f>LEN(B92)</f>
        <v>3</v>
      </c>
    </row>
    <row r="93" spans="1:3">
      <c r="A93" s="2">
        <v>753</v>
      </c>
      <c r="B93" s="2" t="s">
        <v>94</v>
      </c>
      <c r="C93" s="2">
        <f>LEN(B93)</f>
        <v>3</v>
      </c>
    </row>
    <row r="94" spans="1:3">
      <c r="A94" s="2">
        <v>780</v>
      </c>
      <c r="B94" s="2" t="s">
        <v>95</v>
      </c>
      <c r="C94" s="2">
        <f>LEN(B94)</f>
        <v>3</v>
      </c>
    </row>
    <row r="95" spans="1:3">
      <c r="A95" s="2">
        <v>795</v>
      </c>
      <c r="B95" s="2" t="s">
        <v>96</v>
      </c>
      <c r="C95" s="2">
        <f>LEN(B95)</f>
        <v>3</v>
      </c>
    </row>
    <row r="96" spans="1:3">
      <c r="A96" s="2">
        <v>803</v>
      </c>
      <c r="B96" s="2" t="s">
        <v>97</v>
      </c>
      <c r="C96" s="2">
        <f>LEN(B96)</f>
        <v>3</v>
      </c>
    </row>
    <row r="97" spans="1:3">
      <c r="A97" s="2">
        <v>838</v>
      </c>
      <c r="B97" s="2" t="s">
        <v>98</v>
      </c>
      <c r="C97" s="2">
        <f>LEN(B97)</f>
        <v>3</v>
      </c>
    </row>
    <row r="98" spans="1:3">
      <c r="A98" s="2">
        <v>839</v>
      </c>
      <c r="B98" s="2" t="s">
        <v>99</v>
      </c>
      <c r="C98" s="2">
        <f>LEN(B98)</f>
        <v>3</v>
      </c>
    </row>
    <row r="99" spans="1:3">
      <c r="A99" s="2">
        <v>841</v>
      </c>
      <c r="B99" s="2" t="s">
        <v>100</v>
      </c>
      <c r="C99" s="2">
        <f>LEN(B99)</f>
        <v>3</v>
      </c>
    </row>
    <row r="100" spans="1:3">
      <c r="A100" s="2">
        <v>857</v>
      </c>
      <c r="B100" s="2" t="s">
        <v>101</v>
      </c>
      <c r="C100" s="2">
        <f>LEN(B100)</f>
        <v>3</v>
      </c>
    </row>
    <row r="101" spans="1:3">
      <c r="A101" s="2">
        <v>944</v>
      </c>
      <c r="B101" s="2" t="s">
        <v>102</v>
      </c>
      <c r="C101" s="2">
        <f>LEN(B101)</f>
        <v>3</v>
      </c>
    </row>
    <row r="102" spans="1:3">
      <c r="A102" s="2">
        <v>953</v>
      </c>
      <c r="B102" s="2" t="s">
        <v>103</v>
      </c>
      <c r="C102" s="2">
        <f>LEN(B102)</f>
        <v>3</v>
      </c>
    </row>
    <row r="103" spans="1:3">
      <c r="A103" s="2">
        <v>990</v>
      </c>
      <c r="B103" s="2" t="s">
        <v>104</v>
      </c>
      <c r="C103" s="2">
        <f>LEN(B103)</f>
        <v>3</v>
      </c>
    </row>
    <row r="104" spans="1:3">
      <c r="A104" s="2">
        <v>992</v>
      </c>
      <c r="B104" s="2" t="s">
        <v>105</v>
      </c>
      <c r="C104" s="2">
        <f>LEN(B104)</f>
        <v>3</v>
      </c>
    </row>
    <row r="105" spans="1:3">
      <c r="A105" s="2">
        <v>1009</v>
      </c>
      <c r="B105" s="2" t="s">
        <v>106</v>
      </c>
      <c r="C105" s="2">
        <f>LEN(B105)</f>
        <v>3</v>
      </c>
    </row>
    <row r="106" spans="1:3">
      <c r="A106" s="2">
        <v>1024</v>
      </c>
      <c r="B106" s="2" t="s">
        <v>107</v>
      </c>
      <c r="C106" s="2">
        <f>LEN(B106)</f>
        <v>3</v>
      </c>
    </row>
    <row r="107" spans="1:3">
      <c r="A107" s="2">
        <v>1063</v>
      </c>
      <c r="B107" s="2" t="s">
        <v>108</v>
      </c>
      <c r="C107" s="2">
        <f>LEN(B107)</f>
        <v>3</v>
      </c>
    </row>
    <row r="108" spans="1:3">
      <c r="A108" s="2">
        <v>1094</v>
      </c>
      <c r="B108" s="2" t="s">
        <v>109</v>
      </c>
      <c r="C108" s="2">
        <f>LEN(B108)</f>
        <v>3</v>
      </c>
    </row>
    <row r="109" spans="1:3">
      <c r="A109" s="2">
        <v>1148</v>
      </c>
      <c r="B109" s="2" t="s">
        <v>110</v>
      </c>
      <c r="C109" s="2">
        <f>LEN(B109)</f>
        <v>3</v>
      </c>
    </row>
    <row r="110" spans="1:3">
      <c r="A110" s="2">
        <v>1210</v>
      </c>
      <c r="B110" s="2" t="s">
        <v>111</v>
      </c>
      <c r="C110" s="2">
        <f>LEN(B110)</f>
        <v>3</v>
      </c>
    </row>
    <row r="111" spans="1:3">
      <c r="A111" s="2">
        <v>1234</v>
      </c>
      <c r="B111" s="2" t="s">
        <v>112</v>
      </c>
      <c r="C111" s="2">
        <f>LEN(B111)</f>
        <v>3</v>
      </c>
    </row>
    <row r="112" spans="1:3">
      <c r="A112" s="2">
        <v>1237</v>
      </c>
      <c r="B112" s="2" t="s">
        <v>113</v>
      </c>
      <c r="C112" s="2">
        <f>LEN(B112)</f>
        <v>3</v>
      </c>
    </row>
    <row r="113" spans="1:3">
      <c r="A113" s="2">
        <v>1341</v>
      </c>
      <c r="B113" s="2" t="s">
        <v>114</v>
      </c>
      <c r="C113" s="2">
        <f>LEN(B113)</f>
        <v>3</v>
      </c>
    </row>
    <row r="114" spans="1:3">
      <c r="A114" s="2">
        <v>1353</v>
      </c>
      <c r="B114" s="2" t="s">
        <v>115</v>
      </c>
      <c r="C114" s="2">
        <f>LEN(B114)</f>
        <v>3</v>
      </c>
    </row>
    <row r="115" spans="1:3">
      <c r="A115" s="2">
        <v>1355</v>
      </c>
      <c r="B115" s="2" t="s">
        <v>116</v>
      </c>
      <c r="C115" s="2">
        <f>LEN(B115)</f>
        <v>3</v>
      </c>
    </row>
    <row r="116" spans="1:3">
      <c r="A116" s="2">
        <v>1380</v>
      </c>
      <c r="B116" s="2" t="s">
        <v>117</v>
      </c>
      <c r="C116" s="2">
        <f>LEN(B116)</f>
        <v>3</v>
      </c>
    </row>
    <row r="117" spans="1:3">
      <c r="A117" s="2">
        <v>1457</v>
      </c>
      <c r="B117" s="2" t="s">
        <v>118</v>
      </c>
      <c r="C117" s="2">
        <f>LEN(B117)</f>
        <v>3</v>
      </c>
    </row>
    <row r="118" spans="1:3">
      <c r="A118" s="2">
        <v>1506</v>
      </c>
      <c r="B118" s="2" t="s">
        <v>119</v>
      </c>
      <c r="C118" s="2">
        <f>LEN(B118)</f>
        <v>3</v>
      </c>
    </row>
    <row r="119" spans="1:3">
      <c r="A119" s="2">
        <v>1547</v>
      </c>
      <c r="B119" s="2" t="s">
        <v>120</v>
      </c>
      <c r="C119" s="2">
        <f>LEN(B119)</f>
        <v>3</v>
      </c>
    </row>
    <row r="120" spans="1:3">
      <c r="A120" s="2">
        <v>1562</v>
      </c>
      <c r="B120" s="2" t="s">
        <v>121</v>
      </c>
      <c r="C120" s="2">
        <f>LEN(B120)</f>
        <v>3</v>
      </c>
    </row>
    <row r="121" spans="1:3">
      <c r="A121" s="2">
        <v>1566</v>
      </c>
      <c r="B121" s="2" t="s">
        <v>122</v>
      </c>
      <c r="C121" s="2">
        <f>LEN(B121)</f>
        <v>3</v>
      </c>
    </row>
    <row r="122" spans="1:3">
      <c r="A122" s="2">
        <v>1580</v>
      </c>
      <c r="B122" s="2" t="s">
        <v>123</v>
      </c>
      <c r="C122" s="2">
        <f>LEN(B122)</f>
        <v>3</v>
      </c>
    </row>
    <row r="123" spans="1:3">
      <c r="A123" s="2">
        <v>1587</v>
      </c>
      <c r="B123" s="2" t="s">
        <v>124</v>
      </c>
      <c r="C123" s="2">
        <f>LEN(B123)</f>
        <v>3</v>
      </c>
    </row>
    <row r="124" spans="1:3">
      <c r="A124" s="2">
        <v>1614</v>
      </c>
      <c r="B124" s="2" t="s">
        <v>125</v>
      </c>
      <c r="C124" s="2">
        <f>LEN(B124)</f>
        <v>3</v>
      </c>
    </row>
    <row r="125" spans="1:3">
      <c r="A125" s="2">
        <v>1645</v>
      </c>
      <c r="B125" s="2" t="s">
        <v>126</v>
      </c>
      <c r="C125" s="2">
        <f>LEN(B125)</f>
        <v>3</v>
      </c>
    </row>
    <row r="126" spans="1:3">
      <c r="A126" s="2">
        <v>1769</v>
      </c>
      <c r="B126" s="2" t="s">
        <v>127</v>
      </c>
      <c r="C126" s="2">
        <f>LEN(B126)</f>
        <v>3</v>
      </c>
    </row>
    <row r="127" spans="1:3">
      <c r="A127" s="2">
        <v>1785</v>
      </c>
      <c r="B127" s="2" t="s">
        <v>128</v>
      </c>
      <c r="C127" s="2">
        <f>LEN(B127)</f>
        <v>3</v>
      </c>
    </row>
    <row r="128" spans="1:3">
      <c r="A128" s="2">
        <v>1806</v>
      </c>
      <c r="B128" s="2" t="s">
        <v>129</v>
      </c>
      <c r="C128" s="2">
        <f>LEN(B128)</f>
        <v>3</v>
      </c>
    </row>
    <row r="129" spans="1:3">
      <c r="A129" s="2">
        <v>1824</v>
      </c>
      <c r="B129" s="2" t="s">
        <v>130</v>
      </c>
      <c r="C129" s="2">
        <f>LEN(B129)</f>
        <v>3</v>
      </c>
    </row>
    <row r="130" spans="1:3">
      <c r="A130" s="2">
        <v>1836</v>
      </c>
      <c r="B130" s="2" t="s">
        <v>131</v>
      </c>
      <c r="C130" s="2">
        <f>LEN(B130)</f>
        <v>3</v>
      </c>
    </row>
    <row r="131" spans="1:3">
      <c r="A131" s="2">
        <v>1853</v>
      </c>
      <c r="B131" s="2" t="s">
        <v>132</v>
      </c>
      <c r="C131" s="2">
        <f>LEN(B131)</f>
        <v>3</v>
      </c>
    </row>
    <row r="132" spans="1:3">
      <c r="A132" s="2">
        <v>1860</v>
      </c>
      <c r="B132" s="2" t="s">
        <v>133</v>
      </c>
      <c r="C132" s="2">
        <f>LEN(B132)</f>
        <v>3</v>
      </c>
    </row>
    <row r="133" spans="1:3">
      <c r="A133" s="2">
        <v>1894</v>
      </c>
      <c r="B133" s="2" t="s">
        <v>134</v>
      </c>
      <c r="C133" s="2">
        <f>LEN(B133)</f>
        <v>3</v>
      </c>
    </row>
    <row r="134" spans="1:3">
      <c r="A134" s="2">
        <v>1898</v>
      </c>
      <c r="B134" s="2" t="s">
        <v>135</v>
      </c>
      <c r="C134" s="2">
        <f>LEN(B134)</f>
        <v>3</v>
      </c>
    </row>
    <row r="135" spans="1:3">
      <c r="A135" s="2">
        <v>1938</v>
      </c>
      <c r="B135" s="2" t="s">
        <v>136</v>
      </c>
      <c r="C135" s="2">
        <f>LEN(B135)</f>
        <v>3</v>
      </c>
    </row>
    <row r="136" spans="1:3">
      <c r="A136" s="2">
        <v>1941</v>
      </c>
      <c r="B136" s="2" t="s">
        <v>137</v>
      </c>
      <c r="C136" s="2">
        <f>LEN(B136)</f>
        <v>3</v>
      </c>
    </row>
    <row r="137" spans="1:3">
      <c r="A137" s="2">
        <v>2026</v>
      </c>
      <c r="B137" s="2" t="s">
        <v>138</v>
      </c>
      <c r="C137" s="2">
        <f>LEN(B137)</f>
        <v>3</v>
      </c>
    </row>
    <row r="138" spans="1:3">
      <c r="A138" s="2">
        <v>2067</v>
      </c>
      <c r="B138" s="2" t="s">
        <v>139</v>
      </c>
      <c r="C138" s="2">
        <f>LEN(B138)</f>
        <v>3</v>
      </c>
    </row>
    <row r="139" spans="1:3">
      <c r="A139" s="2">
        <v>2101</v>
      </c>
      <c r="B139" s="2" t="s">
        <v>140</v>
      </c>
      <c r="C139" s="2">
        <f>LEN(B139)</f>
        <v>3</v>
      </c>
    </row>
    <row r="140" spans="1:3">
      <c r="A140" s="2">
        <v>2120</v>
      </c>
      <c r="B140" s="2" t="s">
        <v>141</v>
      </c>
      <c r="C140" s="2">
        <f>LEN(B140)</f>
        <v>3</v>
      </c>
    </row>
    <row r="141" spans="1:3">
      <c r="A141" s="2">
        <v>2133</v>
      </c>
      <c r="B141" s="2" t="s">
        <v>142</v>
      </c>
      <c r="C141" s="2">
        <f>LEN(B141)</f>
        <v>3</v>
      </c>
    </row>
    <row r="142" spans="1:3">
      <c r="A142" s="2">
        <v>2158</v>
      </c>
      <c r="B142" s="2" t="s">
        <v>143</v>
      </c>
      <c r="C142" s="2">
        <f>LEN(B142)</f>
        <v>3</v>
      </c>
    </row>
    <row r="143" spans="1:3">
      <c r="A143" s="2">
        <v>2177</v>
      </c>
      <c r="B143" s="2" t="s">
        <v>144</v>
      </c>
      <c r="C143" s="2">
        <f>LEN(B143)</f>
        <v>3</v>
      </c>
    </row>
    <row r="144" spans="1:3">
      <c r="A144" s="2">
        <v>2213</v>
      </c>
      <c r="B144" s="2" t="s">
        <v>145</v>
      </c>
      <c r="C144" s="2">
        <f>LEN(B144)</f>
        <v>3</v>
      </c>
    </row>
    <row r="145" spans="1:3">
      <c r="A145" s="2">
        <v>2249</v>
      </c>
      <c r="B145" s="2" t="s">
        <v>146</v>
      </c>
      <c r="C145" s="2">
        <f>LEN(B145)</f>
        <v>3</v>
      </c>
    </row>
    <row r="146" spans="1:3">
      <c r="A146" s="2">
        <v>2320</v>
      </c>
      <c r="B146" s="2" t="s">
        <v>147</v>
      </c>
      <c r="C146" s="2">
        <f>LEN(B146)</f>
        <v>3</v>
      </c>
    </row>
    <row r="147" spans="1:3">
      <c r="A147" s="2">
        <v>2434</v>
      </c>
      <c r="B147" s="2" t="s">
        <v>148</v>
      </c>
      <c r="C147" s="2">
        <f>LEN(B147)</f>
        <v>3</v>
      </c>
    </row>
    <row r="148" spans="1:3">
      <c r="A148" s="2">
        <v>2476</v>
      </c>
      <c r="B148" s="2" t="s">
        <v>149</v>
      </c>
      <c r="C148" s="2">
        <f>LEN(B148)</f>
        <v>3</v>
      </c>
    </row>
    <row r="149" spans="1:3">
      <c r="A149" s="2">
        <v>2487</v>
      </c>
      <c r="B149" s="2" t="s">
        <v>150</v>
      </c>
      <c r="C149" s="2">
        <f>LEN(B149)</f>
        <v>3</v>
      </c>
    </row>
    <row r="150" spans="1:3">
      <c r="A150" s="2">
        <v>2495</v>
      </c>
      <c r="B150" s="2" t="s">
        <v>151</v>
      </c>
      <c r="C150" s="2">
        <f>LEN(B150)</f>
        <v>3</v>
      </c>
    </row>
    <row r="151" spans="1:3">
      <c r="A151" s="2">
        <v>2561</v>
      </c>
      <c r="B151" s="2" t="s">
        <v>152</v>
      </c>
      <c r="C151" s="2">
        <f>LEN(B151)</f>
        <v>3</v>
      </c>
    </row>
    <row r="152" spans="1:3">
      <c r="A152" s="2">
        <v>2588</v>
      </c>
      <c r="B152" s="2" t="s">
        <v>153</v>
      </c>
      <c r="C152" s="2">
        <f>LEN(B152)</f>
        <v>3</v>
      </c>
    </row>
    <row r="153" spans="1:3">
      <c r="A153" s="2">
        <v>2592</v>
      </c>
      <c r="B153" s="2" t="s">
        <v>154</v>
      </c>
      <c r="C153" s="2">
        <f>LEN(B153)</f>
        <v>3</v>
      </c>
    </row>
    <row r="154" spans="1:3">
      <c r="A154" s="2">
        <v>2619</v>
      </c>
      <c r="B154" s="2" t="s">
        <v>155</v>
      </c>
      <c r="C154" s="2">
        <f>LEN(B154)</f>
        <v>3</v>
      </c>
    </row>
    <row r="155" spans="1:3">
      <c r="A155" s="2">
        <v>2715</v>
      </c>
      <c r="B155" s="2" t="s">
        <v>156</v>
      </c>
      <c r="C155" s="2">
        <f>LEN(B155)</f>
        <v>3</v>
      </c>
    </row>
    <row r="156" spans="1:3">
      <c r="A156" s="2">
        <v>2755</v>
      </c>
      <c r="B156" s="2" t="s">
        <v>157</v>
      </c>
      <c r="C156" s="2">
        <f>LEN(B156)</f>
        <v>3</v>
      </c>
    </row>
    <row r="157" spans="1:3">
      <c r="A157" s="2">
        <v>2800</v>
      </c>
      <c r="B157" s="2" t="s">
        <v>158</v>
      </c>
      <c r="C157" s="2">
        <f>LEN(B157)</f>
        <v>3</v>
      </c>
    </row>
    <row r="158" spans="1:3">
      <c r="A158" s="2">
        <v>2833</v>
      </c>
      <c r="B158" s="2" t="s">
        <v>159</v>
      </c>
      <c r="C158" s="2">
        <f>LEN(B158)</f>
        <v>3</v>
      </c>
    </row>
    <row r="159" spans="1:3">
      <c r="A159" s="2">
        <v>2860</v>
      </c>
      <c r="B159" s="2" t="s">
        <v>160</v>
      </c>
      <c r="C159" s="2">
        <f>LEN(B159)</f>
        <v>3</v>
      </c>
    </row>
    <row r="160" spans="1:3">
      <c r="A160" s="2">
        <v>2892</v>
      </c>
      <c r="B160" s="2" t="s">
        <v>161</v>
      </c>
      <c r="C160" s="2">
        <f>LEN(B160)</f>
        <v>3</v>
      </c>
    </row>
    <row r="161" spans="1:3">
      <c r="A161" s="2">
        <v>2901</v>
      </c>
      <c r="B161" s="2" t="s">
        <v>162</v>
      </c>
      <c r="C161" s="2">
        <f>LEN(B161)</f>
        <v>3</v>
      </c>
    </row>
    <row r="162" spans="1:3">
      <c r="A162" s="2">
        <v>2963</v>
      </c>
      <c r="B162" s="2" t="s">
        <v>163</v>
      </c>
      <c r="C162" s="2">
        <f>LEN(B162)</f>
        <v>3</v>
      </c>
    </row>
    <row r="163" spans="1:3">
      <c r="A163" s="2">
        <v>2998</v>
      </c>
      <c r="B163" s="2" t="s">
        <v>164</v>
      </c>
      <c r="C163" s="2">
        <f>LEN(B163)</f>
        <v>3</v>
      </c>
    </row>
    <row r="164" spans="1:3">
      <c r="A164" s="2">
        <v>3051</v>
      </c>
      <c r="B164" s="2" t="s">
        <v>165</v>
      </c>
      <c r="C164" s="2">
        <f>LEN(B164)</f>
        <v>3</v>
      </c>
    </row>
    <row r="165" spans="1:3">
      <c r="A165" s="2">
        <v>3060</v>
      </c>
      <c r="B165" s="2" t="s">
        <v>166</v>
      </c>
      <c r="C165" s="2">
        <f>LEN(B165)</f>
        <v>3</v>
      </c>
    </row>
    <row r="166" spans="1:3">
      <c r="A166" s="2">
        <v>3097</v>
      </c>
      <c r="B166" s="2" t="s">
        <v>167</v>
      </c>
      <c r="C166" s="2">
        <f>LEN(B166)</f>
        <v>3</v>
      </c>
    </row>
    <row r="167" spans="1:3">
      <c r="A167" s="2">
        <v>3098</v>
      </c>
      <c r="B167" s="2" t="s">
        <v>168</v>
      </c>
      <c r="C167" s="2">
        <f>LEN(B167)</f>
        <v>3</v>
      </c>
    </row>
    <row r="168" spans="1:3">
      <c r="A168" s="2">
        <v>3156</v>
      </c>
      <c r="B168" s="2" t="s">
        <v>169</v>
      </c>
      <c r="C168" s="2">
        <f>LEN(B168)</f>
        <v>3</v>
      </c>
    </row>
    <row r="169" spans="1:3">
      <c r="A169" s="2">
        <v>3163</v>
      </c>
      <c r="B169" s="2" t="s">
        <v>170</v>
      </c>
      <c r="C169" s="2">
        <f>LEN(B169)</f>
        <v>3</v>
      </c>
    </row>
    <row r="170" spans="1:3">
      <c r="A170" s="2">
        <v>3196</v>
      </c>
      <c r="B170" s="2" t="s">
        <v>171</v>
      </c>
      <c r="C170" s="2">
        <f>LEN(B170)</f>
        <v>3</v>
      </c>
    </row>
    <row r="171" spans="1:3">
      <c r="A171" s="2">
        <v>3209</v>
      </c>
      <c r="B171" s="2" t="s">
        <v>172</v>
      </c>
      <c r="C171" s="2">
        <f>LEN(B171)</f>
        <v>3</v>
      </c>
    </row>
    <row r="172" spans="1:3">
      <c r="A172" s="2">
        <v>3294</v>
      </c>
      <c r="B172" s="2" t="s">
        <v>173</v>
      </c>
      <c r="C172" s="2">
        <f>LEN(B172)</f>
        <v>3</v>
      </c>
    </row>
    <row r="173" spans="1:3">
      <c r="A173" s="2">
        <v>3299</v>
      </c>
      <c r="B173" s="2" t="s">
        <v>174</v>
      </c>
      <c r="C173" s="2">
        <f>LEN(B173)</f>
        <v>3</v>
      </c>
    </row>
    <row r="174" spans="1:3">
      <c r="A174" s="2">
        <v>3306</v>
      </c>
      <c r="B174" s="2" t="s">
        <v>175</v>
      </c>
      <c r="C174" s="2">
        <f>LEN(B174)</f>
        <v>3</v>
      </c>
    </row>
    <row r="175" spans="1:3">
      <c r="A175" s="2">
        <v>3345</v>
      </c>
      <c r="B175" s="2" t="s">
        <v>176</v>
      </c>
      <c r="C175" s="2">
        <f>LEN(B175)</f>
        <v>3</v>
      </c>
    </row>
    <row r="176" spans="1:3">
      <c r="A176" s="2">
        <v>3381</v>
      </c>
      <c r="B176" s="2" t="s">
        <v>177</v>
      </c>
      <c r="C176" s="2">
        <f>LEN(B176)</f>
        <v>3</v>
      </c>
    </row>
    <row r="177" spans="1:3">
      <c r="A177" s="2">
        <v>3382</v>
      </c>
      <c r="B177" s="2" t="s">
        <v>178</v>
      </c>
      <c r="C177" s="2">
        <f>LEN(B177)</f>
        <v>3</v>
      </c>
    </row>
    <row r="178" spans="1:3">
      <c r="A178" s="2">
        <v>3446</v>
      </c>
      <c r="B178" s="2" t="s">
        <v>179</v>
      </c>
      <c r="C178" s="2">
        <f>LEN(B178)</f>
        <v>3</v>
      </c>
    </row>
    <row r="179" spans="1:3">
      <c r="A179" s="2">
        <v>3475</v>
      </c>
      <c r="B179" s="2" t="s">
        <v>180</v>
      </c>
      <c r="C179" s="2">
        <f>LEN(B179)</f>
        <v>3</v>
      </c>
    </row>
    <row r="180" spans="1:3">
      <c r="A180" s="2">
        <v>3511</v>
      </c>
      <c r="B180" s="2" t="s">
        <v>181</v>
      </c>
      <c r="C180" s="2">
        <f>LEN(B180)</f>
        <v>3</v>
      </c>
    </row>
    <row r="181" spans="1:3">
      <c r="A181" s="2">
        <v>3551</v>
      </c>
      <c r="B181" s="2" t="s">
        <v>182</v>
      </c>
      <c r="C181" s="2">
        <f>LEN(B181)</f>
        <v>3</v>
      </c>
    </row>
    <row r="182" spans="1:3">
      <c r="A182" s="2">
        <v>3553</v>
      </c>
      <c r="B182" s="2" t="s">
        <v>183</v>
      </c>
      <c r="C182" s="2">
        <f>LEN(B182)</f>
        <v>3</v>
      </c>
    </row>
    <row r="183" spans="1:3">
      <c r="A183" s="2">
        <v>3584</v>
      </c>
      <c r="B183" s="2" t="s">
        <v>184</v>
      </c>
      <c r="C183" s="2">
        <f>LEN(B183)</f>
        <v>3</v>
      </c>
    </row>
    <row r="184" spans="1:3">
      <c r="A184" s="2">
        <v>3598</v>
      </c>
      <c r="B184" s="2" t="s">
        <v>185</v>
      </c>
      <c r="C184" s="2">
        <f>LEN(B184)</f>
        <v>3</v>
      </c>
    </row>
    <row r="185" spans="1:3">
      <c r="A185" s="2">
        <v>3609</v>
      </c>
      <c r="B185" s="2" t="s">
        <v>186</v>
      </c>
      <c r="C185" s="2">
        <f>LEN(B185)</f>
        <v>3</v>
      </c>
    </row>
    <row r="186" spans="1:3">
      <c r="A186" s="2">
        <v>3636</v>
      </c>
      <c r="B186" s="2" t="s">
        <v>187</v>
      </c>
      <c r="C186" s="2">
        <f>LEN(B186)</f>
        <v>3</v>
      </c>
    </row>
    <row r="187" spans="1:3">
      <c r="A187" s="2">
        <v>3691</v>
      </c>
      <c r="B187" s="2" t="s">
        <v>188</v>
      </c>
      <c r="C187" s="2">
        <f>LEN(B187)</f>
        <v>3</v>
      </c>
    </row>
    <row r="188" spans="1:3">
      <c r="A188" s="2">
        <v>3720</v>
      </c>
      <c r="B188" s="2" t="s">
        <v>189</v>
      </c>
      <c r="C188" s="2">
        <f>LEN(B188)</f>
        <v>3</v>
      </c>
    </row>
    <row r="189" spans="1:3">
      <c r="A189" s="2">
        <v>3873</v>
      </c>
      <c r="B189" s="2" t="s">
        <v>190</v>
      </c>
      <c r="C189" s="2">
        <f>LEN(B189)</f>
        <v>3</v>
      </c>
    </row>
    <row r="190" spans="1:3">
      <c r="A190" s="2">
        <v>3887</v>
      </c>
      <c r="B190" s="2" t="s">
        <v>191</v>
      </c>
      <c r="C190" s="2">
        <f>LEN(B190)</f>
        <v>3</v>
      </c>
    </row>
    <row r="191" spans="1:3">
      <c r="A191" s="2">
        <v>3888</v>
      </c>
      <c r="B191" s="2" t="s">
        <v>192</v>
      </c>
      <c r="C191" s="2">
        <f>LEN(B191)</f>
        <v>3</v>
      </c>
    </row>
    <row r="192" spans="1:3">
      <c r="A192" s="2">
        <v>3906</v>
      </c>
      <c r="B192" s="2" t="s">
        <v>193</v>
      </c>
      <c r="C192" s="2">
        <f>LEN(B192)</f>
        <v>3</v>
      </c>
    </row>
    <row r="193" spans="1:3">
      <c r="A193" s="2">
        <v>4049</v>
      </c>
      <c r="B193" s="2" t="s">
        <v>194</v>
      </c>
      <c r="C193" s="2">
        <f>LEN(B193)</f>
        <v>3</v>
      </c>
    </row>
    <row r="194" spans="1:3">
      <c r="A194" s="2">
        <v>4092</v>
      </c>
      <c r="B194" s="2" t="s">
        <v>195</v>
      </c>
      <c r="C194" s="2">
        <f>LEN(B194)</f>
        <v>3</v>
      </c>
    </row>
    <row r="195" spans="1:3">
      <c r="A195" s="2">
        <v>4101</v>
      </c>
      <c r="B195" s="2" t="s">
        <v>196</v>
      </c>
      <c r="C195" s="2">
        <f>LEN(B195)</f>
        <v>3</v>
      </c>
    </row>
    <row r="196" spans="1:3">
      <c r="A196" s="2">
        <v>4119</v>
      </c>
      <c r="B196" s="2" t="s">
        <v>197</v>
      </c>
      <c r="C196" s="2">
        <f>LEN(B196)</f>
        <v>3</v>
      </c>
    </row>
    <row r="197" spans="1:3">
      <c r="A197" s="2">
        <v>4130</v>
      </c>
      <c r="B197" s="2" t="s">
        <v>198</v>
      </c>
      <c r="C197" s="2">
        <f>LEN(B197)</f>
        <v>3</v>
      </c>
    </row>
    <row r="198" spans="1:3">
      <c r="A198" s="2">
        <v>4192</v>
      </c>
      <c r="B198" s="2" t="s">
        <v>199</v>
      </c>
      <c r="C198" s="2">
        <f>LEN(B198)</f>
        <v>3</v>
      </c>
    </row>
    <row r="199" spans="1:3">
      <c r="A199" s="2">
        <v>4253</v>
      </c>
      <c r="B199" s="2" t="s">
        <v>200</v>
      </c>
      <c r="C199" s="2">
        <f>LEN(B199)</f>
        <v>3</v>
      </c>
    </row>
    <row r="200" spans="1:3">
      <c r="A200" s="2">
        <v>4261</v>
      </c>
      <c r="B200" s="2" t="s">
        <v>201</v>
      </c>
      <c r="C200" s="2">
        <f>LEN(B200)</f>
        <v>3</v>
      </c>
    </row>
    <row r="201" spans="1:3">
      <c r="A201" s="2">
        <v>4283</v>
      </c>
      <c r="B201" s="2" t="s">
        <v>202</v>
      </c>
      <c r="C201" s="2">
        <f>LEN(B201)</f>
        <v>3</v>
      </c>
    </row>
    <row r="202" spans="1:3">
      <c r="A202" s="2">
        <v>4299</v>
      </c>
      <c r="B202" s="2" t="s">
        <v>203</v>
      </c>
      <c r="C202" s="2">
        <f>LEN(B202)</f>
        <v>3</v>
      </c>
    </row>
    <row r="203" spans="1:3">
      <c r="A203" s="2">
        <v>4335</v>
      </c>
      <c r="B203" s="2" t="s">
        <v>204</v>
      </c>
      <c r="C203" s="2">
        <f>LEN(B203)</f>
        <v>3</v>
      </c>
    </row>
    <row r="204" spans="1:3">
      <c r="A204" s="2">
        <v>4386</v>
      </c>
      <c r="B204" s="2" t="s">
        <v>205</v>
      </c>
      <c r="C204" s="2">
        <f>LEN(B204)</f>
        <v>3</v>
      </c>
    </row>
    <row r="205" spans="1:3">
      <c r="A205" s="2">
        <v>4438</v>
      </c>
      <c r="B205" s="2" t="s">
        <v>206</v>
      </c>
      <c r="C205" s="2">
        <f>LEN(B205)</f>
        <v>3</v>
      </c>
    </row>
    <row r="206" spans="1:3">
      <c r="A206" s="2">
        <v>4447</v>
      </c>
      <c r="B206" s="2" t="s">
        <v>207</v>
      </c>
      <c r="C206" s="2">
        <f>LEN(B206)</f>
        <v>3</v>
      </c>
    </row>
    <row r="207" spans="1:3">
      <c r="A207" s="2">
        <v>4463</v>
      </c>
      <c r="B207" s="2" t="s">
        <v>208</v>
      </c>
      <c r="C207" s="2">
        <f>LEN(B207)</f>
        <v>3</v>
      </c>
    </row>
    <row r="208" spans="1:3">
      <c r="A208" s="2">
        <v>4482</v>
      </c>
      <c r="B208" s="2" t="s">
        <v>209</v>
      </c>
      <c r="C208" s="2">
        <f>LEN(B208)</f>
        <v>3</v>
      </c>
    </row>
    <row r="209" spans="1:3">
      <c r="A209" s="2">
        <v>4521</v>
      </c>
      <c r="B209" s="2" t="s">
        <v>210</v>
      </c>
      <c r="C209" s="2">
        <f>LEN(B209)</f>
        <v>3</v>
      </c>
    </row>
    <row r="210" spans="1:3">
      <c r="A210" s="2">
        <v>4573</v>
      </c>
      <c r="B210" s="2" t="s">
        <v>211</v>
      </c>
      <c r="C210" s="2">
        <f>LEN(B210)</f>
        <v>3</v>
      </c>
    </row>
    <row r="211" spans="1:3">
      <c r="A211" s="2">
        <v>4580</v>
      </c>
      <c r="B211" s="2" t="s">
        <v>212</v>
      </c>
      <c r="C211" s="2">
        <f>LEN(B211)</f>
        <v>3</v>
      </c>
    </row>
    <row r="212" spans="1:3">
      <c r="A212" s="2">
        <v>4611</v>
      </c>
      <c r="B212" s="2" t="s">
        <v>213</v>
      </c>
      <c r="C212" s="2">
        <f>LEN(B212)</f>
        <v>3</v>
      </c>
    </row>
    <row r="213" spans="1:3">
      <c r="A213" s="2">
        <v>4619</v>
      </c>
      <c r="B213" s="2" t="s">
        <v>214</v>
      </c>
      <c r="C213" s="2">
        <f>LEN(B213)</f>
        <v>3</v>
      </c>
    </row>
    <row r="214" spans="1:3">
      <c r="A214" s="2">
        <v>4621</v>
      </c>
      <c r="B214" s="2" t="s">
        <v>215</v>
      </c>
      <c r="C214" s="2">
        <f>LEN(B214)</f>
        <v>3</v>
      </c>
    </row>
    <row r="215" spans="1:3">
      <c r="A215" s="2">
        <v>4646</v>
      </c>
      <c r="B215" s="2" t="s">
        <v>216</v>
      </c>
      <c r="C215" s="2">
        <f>LEN(B215)</f>
        <v>3</v>
      </c>
    </row>
    <row r="216" spans="1:3">
      <c r="A216" s="2">
        <v>4702</v>
      </c>
      <c r="B216" s="2" t="s">
        <v>217</v>
      </c>
      <c r="C216" s="2">
        <f>LEN(B216)</f>
        <v>3</v>
      </c>
    </row>
    <row r="217" spans="1:3">
      <c r="A217" s="2">
        <v>4744</v>
      </c>
      <c r="B217" s="2" t="s">
        <v>218</v>
      </c>
      <c r="C217" s="2">
        <f>LEN(B217)</f>
        <v>3</v>
      </c>
    </row>
    <row r="218" spans="1:3">
      <c r="A218" s="2">
        <v>4748</v>
      </c>
      <c r="B218" s="2" t="s">
        <v>219</v>
      </c>
      <c r="C218" s="2">
        <f>LEN(B218)</f>
        <v>3</v>
      </c>
    </row>
    <row r="219" spans="1:3">
      <c r="A219" s="2">
        <v>4820</v>
      </c>
      <c r="B219" s="2" t="s">
        <v>220</v>
      </c>
      <c r="C219" s="2">
        <f>LEN(B219)</f>
        <v>3</v>
      </c>
    </row>
    <row r="220" spans="1:3">
      <c r="A220" s="2">
        <v>4893</v>
      </c>
      <c r="B220" s="2" t="s">
        <v>221</v>
      </c>
      <c r="C220" s="2">
        <f>LEN(B220)</f>
        <v>3</v>
      </c>
    </row>
    <row r="221" spans="1:3">
      <c r="A221" s="2">
        <v>4922</v>
      </c>
      <c r="B221" s="2" t="s">
        <v>222</v>
      </c>
      <c r="C221" s="2">
        <f>LEN(B221)</f>
        <v>3</v>
      </c>
    </row>
    <row r="222" spans="1:3">
      <c r="A222" s="2">
        <v>4961</v>
      </c>
      <c r="B222" s="2" t="s">
        <v>223</v>
      </c>
      <c r="C222" s="2">
        <f>LEN(B222)</f>
        <v>3</v>
      </c>
    </row>
    <row r="223" spans="1:3">
      <c r="A223" s="2">
        <v>5071</v>
      </c>
      <c r="B223" s="2" t="s">
        <v>224</v>
      </c>
      <c r="C223" s="2">
        <f>LEN(B223)</f>
        <v>3</v>
      </c>
    </row>
    <row r="224" spans="1:3">
      <c r="A224" s="2">
        <v>5123</v>
      </c>
      <c r="B224" s="2" t="s">
        <v>225</v>
      </c>
      <c r="C224" s="2">
        <f>LEN(B224)</f>
        <v>3</v>
      </c>
    </row>
    <row r="225" spans="1:3">
      <c r="A225" s="2">
        <v>5142</v>
      </c>
      <c r="B225" s="2" t="s">
        <v>226</v>
      </c>
      <c r="C225" s="2">
        <f>LEN(B225)</f>
        <v>3</v>
      </c>
    </row>
    <row r="226" spans="1:3">
      <c r="A226" s="2">
        <v>5148</v>
      </c>
      <c r="B226" s="2" t="s">
        <v>227</v>
      </c>
      <c r="C226" s="2">
        <f>LEN(B226)</f>
        <v>3</v>
      </c>
    </row>
    <row r="227" spans="1:3">
      <c r="A227" s="2">
        <v>5247</v>
      </c>
      <c r="B227" s="2" t="s">
        <v>228</v>
      </c>
      <c r="C227" s="2">
        <f>LEN(B227)</f>
        <v>3</v>
      </c>
    </row>
    <row r="228" spans="1:3">
      <c r="A228" s="2">
        <v>5284</v>
      </c>
      <c r="B228" s="2" t="s">
        <v>229</v>
      </c>
      <c r="C228" s="2">
        <f>LEN(B228)</f>
        <v>3</v>
      </c>
    </row>
    <row r="229" spans="1:3">
      <c r="A229" s="2">
        <v>5362</v>
      </c>
      <c r="B229" s="2" t="s">
        <v>230</v>
      </c>
      <c r="C229" s="2">
        <f>LEN(B229)</f>
        <v>3</v>
      </c>
    </row>
    <row r="230" spans="1:3">
      <c r="A230" s="2">
        <v>5381</v>
      </c>
      <c r="B230" s="2" t="s">
        <v>231</v>
      </c>
      <c r="C230" s="2">
        <f>LEN(B230)</f>
        <v>3</v>
      </c>
    </row>
    <row r="231" spans="1:3">
      <c r="A231" s="2">
        <v>5478</v>
      </c>
      <c r="B231" s="2" t="s">
        <v>232</v>
      </c>
      <c r="C231" s="2">
        <f>LEN(B231)</f>
        <v>3</v>
      </c>
    </row>
    <row r="232" spans="1:3">
      <c r="A232" s="2">
        <v>5484</v>
      </c>
      <c r="B232" s="2" t="s">
        <v>233</v>
      </c>
      <c r="C232" s="2">
        <f>LEN(B232)</f>
        <v>3</v>
      </c>
    </row>
    <row r="233" spans="1:3">
      <c r="A233" s="2">
        <v>5527</v>
      </c>
      <c r="B233" s="2" t="s">
        <v>234</v>
      </c>
      <c r="C233" s="2">
        <f>LEN(B233)</f>
        <v>3</v>
      </c>
    </row>
    <row r="234" spans="1:3">
      <c r="A234" s="2">
        <v>5533</v>
      </c>
      <c r="B234" s="2" t="s">
        <v>235</v>
      </c>
      <c r="C234" s="2">
        <f>LEN(B234)</f>
        <v>3</v>
      </c>
    </row>
    <row r="235" spans="1:3">
      <c r="A235" s="2">
        <v>5684</v>
      </c>
      <c r="B235" s="2" t="s">
        <v>236</v>
      </c>
      <c r="C235" s="2">
        <f>LEN(B235)</f>
        <v>3</v>
      </c>
    </row>
    <row r="236" spans="1:3">
      <c r="A236" s="2">
        <v>5707</v>
      </c>
      <c r="B236" s="2" t="s">
        <v>237</v>
      </c>
      <c r="C236" s="2">
        <f>LEN(B236)</f>
        <v>3</v>
      </c>
    </row>
    <row r="237" spans="1:3">
      <c r="A237" s="2">
        <v>5715</v>
      </c>
      <c r="B237" s="2" t="s">
        <v>238</v>
      </c>
      <c r="C237" s="2">
        <f>LEN(B237)</f>
        <v>3</v>
      </c>
    </row>
    <row r="238" spans="1:3">
      <c r="A238" s="2">
        <v>5732</v>
      </c>
      <c r="B238" s="2" t="s">
        <v>239</v>
      </c>
      <c r="C238" s="2">
        <f>LEN(B238)</f>
        <v>3</v>
      </c>
    </row>
    <row r="239" spans="1:3">
      <c r="A239" s="2">
        <v>5759</v>
      </c>
      <c r="B239" s="2" t="s">
        <v>240</v>
      </c>
      <c r="C239" s="2">
        <f>LEN(B239)</f>
        <v>3</v>
      </c>
    </row>
    <row r="240" spans="1:3">
      <c r="A240" s="2">
        <v>5778</v>
      </c>
      <c r="B240" s="2" t="s">
        <v>241</v>
      </c>
      <c r="C240" s="2">
        <f>LEN(B240)</f>
        <v>3</v>
      </c>
    </row>
    <row r="241" spans="1:3">
      <c r="A241" s="2">
        <v>5787</v>
      </c>
      <c r="B241" s="2" t="s">
        <v>242</v>
      </c>
      <c r="C241" s="2">
        <f>LEN(B241)</f>
        <v>3</v>
      </c>
    </row>
    <row r="242" spans="1:3">
      <c r="A242" s="2">
        <v>5800</v>
      </c>
      <c r="B242" s="2" t="s">
        <v>243</v>
      </c>
      <c r="C242" s="2">
        <f>LEN(B242)</f>
        <v>3</v>
      </c>
    </row>
    <row r="243" spans="1:3">
      <c r="A243" s="2">
        <v>5804</v>
      </c>
      <c r="B243" s="2" t="s">
        <v>244</v>
      </c>
      <c r="C243" s="2">
        <f>LEN(B243)</f>
        <v>3</v>
      </c>
    </row>
    <row r="244" spans="1:3">
      <c r="A244" s="2">
        <v>5827</v>
      </c>
      <c r="B244" s="2" t="s">
        <v>245</v>
      </c>
      <c r="C244" s="2">
        <f>LEN(B244)</f>
        <v>3</v>
      </c>
    </row>
    <row r="245" spans="1:3">
      <c r="A245" s="2">
        <v>5880</v>
      </c>
      <c r="B245" s="2" t="s">
        <v>246</v>
      </c>
      <c r="C245" s="2">
        <f>LEN(B245)</f>
        <v>3</v>
      </c>
    </row>
    <row r="246" spans="1:3">
      <c r="A246" s="2">
        <v>5884</v>
      </c>
      <c r="B246" s="2" t="s">
        <v>247</v>
      </c>
      <c r="C246" s="2">
        <f>LEN(B246)</f>
        <v>3</v>
      </c>
    </row>
    <row r="247" spans="1:3">
      <c r="A247" s="2">
        <v>5929</v>
      </c>
      <c r="B247" s="2" t="s">
        <v>248</v>
      </c>
      <c r="C247" s="2">
        <f>LEN(B247)</f>
        <v>3</v>
      </c>
    </row>
    <row r="248" spans="1:3">
      <c r="A248" s="2">
        <v>6000</v>
      </c>
      <c r="B248" s="2" t="s">
        <v>249</v>
      </c>
      <c r="C248" s="2">
        <f>LEN(B248)</f>
        <v>3</v>
      </c>
    </row>
    <row r="249" spans="1:3">
      <c r="A249" s="2">
        <v>6031</v>
      </c>
      <c r="B249" s="2" t="s">
        <v>250</v>
      </c>
      <c r="C249" s="2">
        <f>LEN(B249)</f>
        <v>3</v>
      </c>
    </row>
    <row r="250" spans="1:3">
      <c r="A250" s="2">
        <v>6050</v>
      </c>
      <c r="B250" s="2" t="s">
        <v>251</v>
      </c>
      <c r="C250" s="2">
        <f>LEN(B250)</f>
        <v>3</v>
      </c>
    </row>
    <row r="251" spans="1:3">
      <c r="A251" s="2">
        <v>6139</v>
      </c>
      <c r="B251" s="2" t="s">
        <v>252</v>
      </c>
      <c r="C251" s="2">
        <f>LEN(B251)</f>
        <v>3</v>
      </c>
    </row>
    <row r="252" spans="1:3">
      <c r="A252" s="2">
        <v>6143</v>
      </c>
      <c r="B252" s="2" t="s">
        <v>253</v>
      </c>
      <c r="C252" s="2">
        <f>LEN(B252)</f>
        <v>3</v>
      </c>
    </row>
    <row r="253" spans="1:3">
      <c r="A253" s="2">
        <v>6180</v>
      </c>
      <c r="B253" s="2" t="s">
        <v>254</v>
      </c>
      <c r="C253" s="2">
        <f>LEN(B253)</f>
        <v>3</v>
      </c>
    </row>
    <row r="254" spans="1:3">
      <c r="A254" s="2">
        <v>6252</v>
      </c>
      <c r="B254" s="2" t="s">
        <v>255</v>
      </c>
      <c r="C254" s="2">
        <f>LEN(B254)</f>
        <v>3</v>
      </c>
    </row>
    <row r="255" spans="1:3">
      <c r="A255" s="2">
        <v>6271</v>
      </c>
      <c r="B255" s="2" t="s">
        <v>256</v>
      </c>
      <c r="C255" s="2">
        <f>LEN(B255)</f>
        <v>3</v>
      </c>
    </row>
    <row r="256" spans="1:3">
      <c r="A256" s="2">
        <v>6293</v>
      </c>
      <c r="B256" s="2" t="s">
        <v>257</v>
      </c>
      <c r="C256" s="2">
        <f>LEN(B256)</f>
        <v>3</v>
      </c>
    </row>
    <row r="257" spans="1:3">
      <c r="A257" s="2">
        <v>6371</v>
      </c>
      <c r="B257" s="2" t="s">
        <v>258</v>
      </c>
      <c r="C257" s="2">
        <f>LEN(B257)</f>
        <v>3</v>
      </c>
    </row>
    <row r="258" spans="1:3">
      <c r="A258" s="2">
        <v>6384</v>
      </c>
      <c r="B258" s="2" t="s">
        <v>259</v>
      </c>
      <c r="C258" s="2">
        <f>LEN(B258)</f>
        <v>3</v>
      </c>
    </row>
    <row r="259" spans="1:3">
      <c r="A259" s="2">
        <v>6388</v>
      </c>
      <c r="B259" s="2" t="s">
        <v>260</v>
      </c>
      <c r="C259" s="2">
        <f>LEN(B259)</f>
        <v>3</v>
      </c>
    </row>
    <row r="260" spans="1:3">
      <c r="A260" s="2">
        <v>6481</v>
      </c>
      <c r="B260" s="2" t="s">
        <v>261</v>
      </c>
      <c r="C260" s="2">
        <f>LEN(B260)</f>
        <v>3</v>
      </c>
    </row>
    <row r="261" spans="1:3">
      <c r="A261" s="2">
        <v>6545</v>
      </c>
      <c r="B261" s="2" t="s">
        <v>262</v>
      </c>
      <c r="C261" s="2">
        <f>LEN(B261)</f>
        <v>3</v>
      </c>
    </row>
    <row r="262" spans="1:3">
      <c r="A262" s="2">
        <v>6570</v>
      </c>
      <c r="B262" s="2" t="s">
        <v>263</v>
      </c>
      <c r="C262" s="2">
        <f>LEN(B262)</f>
        <v>3</v>
      </c>
    </row>
    <row r="263" spans="1:3">
      <c r="A263" s="2">
        <v>6659</v>
      </c>
      <c r="B263" s="2" t="s">
        <v>264</v>
      </c>
      <c r="C263" s="2">
        <f>LEN(B263)</f>
        <v>3</v>
      </c>
    </row>
    <row r="264" spans="1:3">
      <c r="A264" s="2">
        <v>6728</v>
      </c>
      <c r="B264" s="2" t="s">
        <v>265</v>
      </c>
      <c r="C264" s="2">
        <f>LEN(B264)</f>
        <v>3</v>
      </c>
    </row>
    <row r="265" spans="1:3">
      <c r="A265" s="2">
        <v>6758</v>
      </c>
      <c r="B265" s="2" t="s">
        <v>266</v>
      </c>
      <c r="C265" s="2">
        <f>LEN(B265)</f>
        <v>3</v>
      </c>
    </row>
    <row r="266" spans="1:3">
      <c r="A266" s="2">
        <v>6923</v>
      </c>
      <c r="B266" s="2" t="s">
        <v>267</v>
      </c>
      <c r="C266" s="2">
        <f>LEN(B266)</f>
        <v>3</v>
      </c>
    </row>
    <row r="267" spans="1:3">
      <c r="A267" s="2">
        <v>7067</v>
      </c>
      <c r="B267" s="2" t="s">
        <v>268</v>
      </c>
      <c r="C267" s="2">
        <f>LEN(B267)</f>
        <v>3</v>
      </c>
    </row>
    <row r="268" spans="1:3">
      <c r="A268" s="2">
        <v>7107</v>
      </c>
      <c r="B268" s="2" t="s">
        <v>269</v>
      </c>
      <c r="C268" s="2">
        <f>LEN(B268)</f>
        <v>3</v>
      </c>
    </row>
    <row r="269" spans="1:3">
      <c r="A269" s="2">
        <v>7171</v>
      </c>
      <c r="B269" s="2" t="s">
        <v>270</v>
      </c>
      <c r="C269" s="2">
        <f>LEN(B269)</f>
        <v>3</v>
      </c>
    </row>
    <row r="270" spans="1:3">
      <c r="A270" s="2">
        <v>7200</v>
      </c>
      <c r="B270" s="2" t="s">
        <v>271</v>
      </c>
      <c r="C270" s="2">
        <f>LEN(B270)</f>
        <v>3</v>
      </c>
    </row>
    <row r="271" spans="1:3">
      <c r="A271" s="2">
        <v>7215</v>
      </c>
      <c r="B271" s="2" t="s">
        <v>272</v>
      </c>
      <c r="C271" s="2">
        <f>LEN(B271)</f>
        <v>3</v>
      </c>
    </row>
    <row r="272" spans="1:3">
      <c r="A272" s="2">
        <v>7242</v>
      </c>
      <c r="B272" s="2" t="s">
        <v>273</v>
      </c>
      <c r="C272" s="2">
        <f>LEN(B272)</f>
        <v>3</v>
      </c>
    </row>
    <row r="273" spans="1:3">
      <c r="A273" s="2">
        <v>7299</v>
      </c>
      <c r="B273" s="2" t="s">
        <v>274</v>
      </c>
      <c r="C273" s="2">
        <f>LEN(B273)</f>
        <v>3</v>
      </c>
    </row>
    <row r="274" spans="1:3">
      <c r="A274" s="2">
        <v>7346</v>
      </c>
      <c r="B274" s="2" t="s">
        <v>275</v>
      </c>
      <c r="C274" s="2">
        <f>LEN(B274)</f>
        <v>3</v>
      </c>
    </row>
    <row r="275" spans="1:3">
      <c r="A275" s="2">
        <v>7348</v>
      </c>
      <c r="B275" s="2" t="s">
        <v>276</v>
      </c>
      <c r="C275" s="2">
        <f>LEN(B275)</f>
        <v>3</v>
      </c>
    </row>
    <row r="276" spans="1:3">
      <c r="A276" s="2">
        <v>7460</v>
      </c>
      <c r="B276" s="2" t="s">
        <v>277</v>
      </c>
      <c r="C276" s="2">
        <f>LEN(B276)</f>
        <v>3</v>
      </c>
    </row>
    <row r="277" spans="1:3">
      <c r="A277" s="2">
        <v>7467</v>
      </c>
      <c r="B277" s="2" t="s">
        <v>278</v>
      </c>
      <c r="C277" s="2">
        <f>LEN(B277)</f>
        <v>3</v>
      </c>
    </row>
    <row r="278" spans="1:3">
      <c r="A278" s="2">
        <v>7514</v>
      </c>
      <c r="B278" s="2" t="s">
        <v>279</v>
      </c>
      <c r="C278" s="2">
        <f>LEN(B278)</f>
        <v>3</v>
      </c>
    </row>
    <row r="279" spans="1:3">
      <c r="A279" s="2">
        <v>7519</v>
      </c>
      <c r="B279" s="2" t="s">
        <v>280</v>
      </c>
      <c r="C279" s="2">
        <f>LEN(B279)</f>
        <v>3</v>
      </c>
    </row>
    <row r="280" spans="1:3">
      <c r="A280" s="2">
        <v>7552</v>
      </c>
      <c r="B280" s="2" t="s">
        <v>281</v>
      </c>
      <c r="C280" s="2">
        <f>LEN(B280)</f>
        <v>3</v>
      </c>
    </row>
    <row r="281" spans="1:3">
      <c r="A281" s="2">
        <v>7555</v>
      </c>
      <c r="B281" s="2" t="s">
        <v>282</v>
      </c>
      <c r="C281" s="2">
        <f>LEN(B281)</f>
        <v>3</v>
      </c>
    </row>
    <row r="282" spans="1:3">
      <c r="A282" s="2">
        <v>7560</v>
      </c>
      <c r="B282" s="2" t="s">
        <v>283</v>
      </c>
      <c r="C282" s="2">
        <f>LEN(B282)</f>
        <v>3</v>
      </c>
    </row>
    <row r="283" spans="1:3">
      <c r="A283" s="2">
        <v>7586</v>
      </c>
      <c r="B283" s="2" t="s">
        <v>284</v>
      </c>
      <c r="C283" s="2">
        <f>LEN(B283)</f>
        <v>3</v>
      </c>
    </row>
    <row r="284" spans="1:3">
      <c r="A284" s="2">
        <v>7654</v>
      </c>
      <c r="B284" s="2" t="s">
        <v>285</v>
      </c>
      <c r="C284" s="2">
        <f>LEN(B284)</f>
        <v>3</v>
      </c>
    </row>
    <row r="285" spans="1:3">
      <c r="A285" s="2">
        <v>7679</v>
      </c>
      <c r="B285" s="2" t="s">
        <v>286</v>
      </c>
      <c r="C285" s="2">
        <f>LEN(B285)</f>
        <v>3</v>
      </c>
    </row>
    <row r="286" spans="1:3">
      <c r="A286" s="2">
        <v>7754</v>
      </c>
      <c r="B286" s="2" t="s">
        <v>287</v>
      </c>
      <c r="C286" s="2">
        <f>LEN(B286)</f>
        <v>3</v>
      </c>
    </row>
    <row r="287" spans="1:3">
      <c r="A287" s="2">
        <v>7946</v>
      </c>
      <c r="B287" s="2" t="s">
        <v>288</v>
      </c>
      <c r="C287" s="2">
        <f>LEN(B287)</f>
        <v>3</v>
      </c>
    </row>
    <row r="288" spans="1:3">
      <c r="A288" s="2">
        <v>7991</v>
      </c>
      <c r="B288" s="2" t="s">
        <v>289</v>
      </c>
      <c r="C288" s="2">
        <f>LEN(B288)</f>
        <v>3</v>
      </c>
    </row>
    <row r="289" spans="1:3">
      <c r="A289" s="2">
        <v>8078</v>
      </c>
      <c r="B289" s="2" t="s">
        <v>290</v>
      </c>
      <c r="C289" s="2">
        <f>LEN(B289)</f>
        <v>3</v>
      </c>
    </row>
    <row r="290" spans="1:3">
      <c r="A290" s="2">
        <v>8133</v>
      </c>
      <c r="B290" s="2" t="s">
        <v>291</v>
      </c>
      <c r="C290" s="2">
        <f>LEN(B290)</f>
        <v>3</v>
      </c>
    </row>
    <row r="291" spans="1:3">
      <c r="A291" s="2">
        <v>8139</v>
      </c>
      <c r="B291" s="2" t="s">
        <v>292</v>
      </c>
      <c r="C291" s="2">
        <f>LEN(B291)</f>
        <v>3</v>
      </c>
    </row>
    <row r="292" spans="1:3">
      <c r="A292" s="2">
        <v>8179</v>
      </c>
      <c r="B292" s="2" t="s">
        <v>293</v>
      </c>
      <c r="C292" s="2">
        <f>LEN(B292)</f>
        <v>3</v>
      </c>
    </row>
    <row r="293" spans="1:3">
      <c r="A293" s="2">
        <v>8224</v>
      </c>
      <c r="B293" s="2" t="s">
        <v>294</v>
      </c>
      <c r="C293" s="2">
        <f>LEN(B293)</f>
        <v>3</v>
      </c>
    </row>
    <row r="294" spans="1:3">
      <c r="A294" s="2">
        <v>8257</v>
      </c>
      <c r="B294" s="2" t="s">
        <v>295</v>
      </c>
      <c r="C294" s="2">
        <f>LEN(B294)</f>
        <v>3</v>
      </c>
    </row>
    <row r="295" spans="1:3">
      <c r="A295" s="2">
        <v>8271</v>
      </c>
      <c r="B295" s="2" t="s">
        <v>296</v>
      </c>
      <c r="C295" s="2">
        <f>LEN(B295)</f>
        <v>3</v>
      </c>
    </row>
    <row r="296" spans="1:3">
      <c r="A296" s="2">
        <v>8438</v>
      </c>
      <c r="B296" s="2" t="s">
        <v>297</v>
      </c>
      <c r="C296" s="2">
        <f>LEN(B296)</f>
        <v>3</v>
      </c>
    </row>
    <row r="297" spans="1:3">
      <c r="A297" s="2">
        <v>8487</v>
      </c>
      <c r="B297" s="2" t="s">
        <v>298</v>
      </c>
      <c r="C297" s="2">
        <f>LEN(B297)</f>
        <v>3</v>
      </c>
    </row>
    <row r="298" spans="1:3">
      <c r="A298" s="2">
        <v>8489</v>
      </c>
      <c r="B298" s="2" t="s">
        <v>299</v>
      </c>
      <c r="C298" s="2">
        <f>LEN(B298)</f>
        <v>3</v>
      </c>
    </row>
    <row r="299" spans="1:3">
      <c r="A299" s="2">
        <v>8536</v>
      </c>
      <c r="B299" s="2" t="s">
        <v>300</v>
      </c>
      <c r="C299" s="2">
        <f>LEN(B299)</f>
        <v>3</v>
      </c>
    </row>
    <row r="300" spans="1:3">
      <c r="A300" s="2">
        <v>8554</v>
      </c>
      <c r="B300" s="2" t="s">
        <v>301</v>
      </c>
      <c r="C300" s="2">
        <f>LEN(B300)</f>
        <v>3</v>
      </c>
    </row>
    <row r="301" spans="1:3">
      <c r="A301" s="2">
        <v>8604</v>
      </c>
      <c r="B301" s="2" t="s">
        <v>302</v>
      </c>
      <c r="C301" s="2">
        <f>LEN(B301)</f>
        <v>3</v>
      </c>
    </row>
    <row r="302" spans="1:3">
      <c r="A302" s="2">
        <v>8643</v>
      </c>
      <c r="B302" s="2" t="s">
        <v>303</v>
      </c>
      <c r="C302" s="2">
        <f>LEN(B302)</f>
        <v>3</v>
      </c>
    </row>
    <row r="303" spans="1:3">
      <c r="A303" s="2">
        <v>8655</v>
      </c>
      <c r="B303" s="2" t="s">
        <v>304</v>
      </c>
      <c r="C303" s="2">
        <f>LEN(B303)</f>
        <v>3</v>
      </c>
    </row>
    <row r="304" spans="1:3">
      <c r="A304" s="2">
        <v>8733</v>
      </c>
      <c r="B304" s="2" t="s">
        <v>305</v>
      </c>
      <c r="C304" s="2">
        <f>LEN(B304)</f>
        <v>3</v>
      </c>
    </row>
    <row r="305" spans="1:3">
      <c r="A305" s="2">
        <v>8737</v>
      </c>
      <c r="B305" s="2" t="s">
        <v>306</v>
      </c>
      <c r="C305" s="2">
        <f>LEN(B305)</f>
        <v>3</v>
      </c>
    </row>
    <row r="306" spans="1:3">
      <c r="A306" s="2">
        <v>8764</v>
      </c>
      <c r="B306" s="2" t="s">
        <v>307</v>
      </c>
      <c r="C306" s="2">
        <f>LEN(B306)</f>
        <v>3</v>
      </c>
    </row>
    <row r="307" spans="1:3">
      <c r="A307" s="2">
        <v>8780</v>
      </c>
      <c r="B307" s="2" t="s">
        <v>308</v>
      </c>
      <c r="C307" s="2">
        <f>LEN(B307)</f>
        <v>3</v>
      </c>
    </row>
    <row r="308" spans="1:3">
      <c r="A308" s="2">
        <v>8811</v>
      </c>
      <c r="B308" s="2" t="s">
        <v>309</v>
      </c>
      <c r="C308" s="2">
        <f>LEN(B308)</f>
        <v>3</v>
      </c>
    </row>
    <row r="309" spans="1:3">
      <c r="A309" s="2">
        <v>8919</v>
      </c>
      <c r="B309" s="2" t="s">
        <v>310</v>
      </c>
      <c r="C309" s="2">
        <f>LEN(B309)</f>
        <v>3</v>
      </c>
    </row>
    <row r="310" spans="1:3">
      <c r="A310" s="2">
        <v>8929</v>
      </c>
      <c r="B310" s="2" t="s">
        <v>311</v>
      </c>
      <c r="C310" s="2">
        <f>LEN(B310)</f>
        <v>3</v>
      </c>
    </row>
    <row r="311" spans="1:3">
      <c r="A311" s="2">
        <v>8992</v>
      </c>
      <c r="B311" s="2" t="s">
        <v>312</v>
      </c>
      <c r="C311" s="2">
        <f>LEN(B311)</f>
        <v>3</v>
      </c>
    </row>
    <row r="312" spans="1:3">
      <c r="A312" s="2">
        <v>9077</v>
      </c>
      <c r="B312" s="2" t="s">
        <v>313</v>
      </c>
      <c r="C312" s="2">
        <f>LEN(B312)</f>
        <v>3</v>
      </c>
    </row>
    <row r="313" spans="1:3">
      <c r="A313" s="2">
        <v>9141</v>
      </c>
      <c r="B313" s="2" t="s">
        <v>314</v>
      </c>
      <c r="C313" s="2">
        <f>LEN(B313)</f>
        <v>3</v>
      </c>
    </row>
    <row r="314" spans="1:3">
      <c r="A314" s="2">
        <v>9152</v>
      </c>
      <c r="B314" s="2" t="s">
        <v>315</v>
      </c>
      <c r="C314" s="2">
        <f>LEN(B314)</f>
        <v>3</v>
      </c>
    </row>
    <row r="315" spans="1:3">
      <c r="A315" s="2">
        <v>9187</v>
      </c>
      <c r="B315" s="2" t="s">
        <v>316</v>
      </c>
      <c r="C315" s="2">
        <f>LEN(B315)</f>
        <v>3</v>
      </c>
    </row>
    <row r="316" spans="1:3">
      <c r="A316" s="2">
        <v>9210</v>
      </c>
      <c r="B316" s="2" t="s">
        <v>317</v>
      </c>
      <c r="C316" s="2">
        <f>LEN(B316)</f>
        <v>3</v>
      </c>
    </row>
    <row r="317" spans="1:3">
      <c r="A317" s="2">
        <v>9432</v>
      </c>
      <c r="B317" s="2" t="s">
        <v>318</v>
      </c>
      <c r="C317" s="2">
        <f>LEN(B317)</f>
        <v>3</v>
      </c>
    </row>
    <row r="318" spans="1:3">
      <c r="A318" s="2">
        <v>9455</v>
      </c>
      <c r="B318" s="2" t="s">
        <v>319</v>
      </c>
      <c r="C318" s="2">
        <f>LEN(B318)</f>
        <v>3</v>
      </c>
    </row>
    <row r="319" spans="1:3">
      <c r="A319" s="2">
        <v>9567</v>
      </c>
      <c r="B319" s="2" t="s">
        <v>320</v>
      </c>
      <c r="C319" s="2">
        <f>LEN(B319)</f>
        <v>3</v>
      </c>
    </row>
    <row r="320" spans="1:3">
      <c r="A320" s="2">
        <v>9740</v>
      </c>
      <c r="B320" s="2" t="s">
        <v>321</v>
      </c>
      <c r="C320" s="2">
        <f>LEN(B320)</f>
        <v>3</v>
      </c>
    </row>
    <row r="321" spans="1:3">
      <c r="A321" s="2">
        <v>9758</v>
      </c>
      <c r="B321" s="2" t="s">
        <v>322</v>
      </c>
      <c r="C321" s="2">
        <f>LEN(B321)</f>
        <v>3</v>
      </c>
    </row>
    <row r="322" spans="1:3">
      <c r="A322" s="2">
        <v>9817</v>
      </c>
      <c r="B322" s="2" t="s">
        <v>323</v>
      </c>
      <c r="C322" s="2">
        <f>LEN(B322)</f>
        <v>3</v>
      </c>
    </row>
    <row r="323" spans="1:3">
      <c r="A323" s="2">
        <v>9832</v>
      </c>
      <c r="B323" s="2" t="s">
        <v>324</v>
      </c>
      <c r="C323" s="2">
        <f>LEN(B323)</f>
        <v>3</v>
      </c>
    </row>
    <row r="324" spans="1:3">
      <c r="A324" s="2">
        <v>9850</v>
      </c>
      <c r="B324" s="2" t="s">
        <v>325</v>
      </c>
      <c r="C324" s="2">
        <f>LEN(B324)</f>
        <v>3</v>
      </c>
    </row>
    <row r="325" spans="1:3">
      <c r="A325" s="2">
        <v>9878</v>
      </c>
      <c r="B325" s="2" t="s">
        <v>326</v>
      </c>
      <c r="C325" s="2">
        <f>LEN(B325)</f>
        <v>3</v>
      </c>
    </row>
    <row r="326" spans="1:3">
      <c r="A326" s="2">
        <v>9917</v>
      </c>
      <c r="B326" s="2" t="s">
        <v>327</v>
      </c>
      <c r="C326" s="2">
        <f>LEN(B326)</f>
        <v>3</v>
      </c>
    </row>
    <row r="327" spans="1:3">
      <c r="A327" s="2">
        <v>9950</v>
      </c>
      <c r="B327" s="2" t="s">
        <v>328</v>
      </c>
      <c r="C327" s="2">
        <f>LEN(B327)</f>
        <v>3</v>
      </c>
    </row>
    <row r="328" spans="1:3">
      <c r="A328" s="2">
        <v>10237</v>
      </c>
      <c r="B328" s="2" t="s">
        <v>329</v>
      </c>
      <c r="C328" s="2">
        <f>LEN(B328)</f>
        <v>3</v>
      </c>
    </row>
    <row r="329" spans="1:3">
      <c r="A329" s="2">
        <v>10261</v>
      </c>
      <c r="B329" s="2" t="s">
        <v>330</v>
      </c>
      <c r="C329" s="2">
        <f>LEN(B329)</f>
        <v>3</v>
      </c>
    </row>
    <row r="330" spans="1:3">
      <c r="A330" s="2">
        <v>10398</v>
      </c>
      <c r="B330" s="2" t="s">
        <v>331</v>
      </c>
      <c r="C330" s="2">
        <f>LEN(B330)</f>
        <v>3</v>
      </c>
    </row>
    <row r="331" spans="1:3">
      <c r="A331" s="2">
        <v>10503</v>
      </c>
      <c r="B331" s="2" t="s">
        <v>332</v>
      </c>
      <c r="C331" s="2">
        <f>LEN(B331)</f>
        <v>3</v>
      </c>
    </row>
    <row r="332" spans="1:3">
      <c r="A332" s="2">
        <v>10519</v>
      </c>
      <c r="B332" s="2" t="s">
        <v>333</v>
      </c>
      <c r="C332" s="2">
        <f>LEN(B332)</f>
        <v>3</v>
      </c>
    </row>
    <row r="333" spans="1:3">
      <c r="A333" s="2">
        <v>10619</v>
      </c>
      <c r="B333" s="2" t="s">
        <v>334</v>
      </c>
      <c r="C333" s="2">
        <f>LEN(B333)</f>
        <v>3</v>
      </c>
    </row>
    <row r="334" spans="1:3">
      <c r="A334" s="2">
        <v>10639</v>
      </c>
      <c r="B334" s="2" t="s">
        <v>335</v>
      </c>
      <c r="C334" s="2">
        <f>LEN(B334)</f>
        <v>3</v>
      </c>
    </row>
    <row r="335" spans="1:3">
      <c r="A335" s="2">
        <v>10717</v>
      </c>
      <c r="B335" s="2" t="s">
        <v>336</v>
      </c>
      <c r="C335" s="2">
        <f>LEN(B335)</f>
        <v>3</v>
      </c>
    </row>
    <row r="336" spans="1:3">
      <c r="A336" s="2">
        <v>10749</v>
      </c>
      <c r="B336" s="2" t="s">
        <v>337</v>
      </c>
      <c r="C336" s="2">
        <f>LEN(B336)</f>
        <v>3</v>
      </c>
    </row>
    <row r="337" spans="1:3">
      <c r="A337" s="2">
        <v>10755</v>
      </c>
      <c r="B337" s="2" t="s">
        <v>338</v>
      </c>
      <c r="C337" s="2">
        <f>LEN(B337)</f>
        <v>3</v>
      </c>
    </row>
    <row r="338" spans="1:3">
      <c r="A338" s="2">
        <v>10944</v>
      </c>
      <c r="B338" s="2" t="s">
        <v>339</v>
      </c>
      <c r="C338" s="2">
        <f>LEN(B338)</f>
        <v>3</v>
      </c>
    </row>
    <row r="339" spans="1:3">
      <c r="A339" s="2">
        <v>11019</v>
      </c>
      <c r="B339" s="2" t="s">
        <v>340</v>
      </c>
      <c r="C339" s="2">
        <f>LEN(B339)</f>
        <v>3</v>
      </c>
    </row>
    <row r="340" spans="1:3">
      <c r="A340" s="2">
        <v>11038</v>
      </c>
      <c r="B340" s="2" t="s">
        <v>341</v>
      </c>
      <c r="C340" s="2">
        <f>LEN(B340)</f>
        <v>3</v>
      </c>
    </row>
    <row r="341" spans="1:3">
      <c r="A341" s="2">
        <v>11189</v>
      </c>
      <c r="B341" s="2" t="s">
        <v>342</v>
      </c>
      <c r="C341" s="2">
        <f>LEN(B341)</f>
        <v>3</v>
      </c>
    </row>
    <row r="342" spans="1:3">
      <c r="A342" s="2">
        <v>11392</v>
      </c>
      <c r="B342" s="2" t="s">
        <v>343</v>
      </c>
      <c r="C342" s="2">
        <f>LEN(B342)</f>
        <v>3</v>
      </c>
    </row>
    <row r="343" spans="1:3">
      <c r="A343" s="2">
        <v>11462</v>
      </c>
      <c r="B343" s="2" t="s">
        <v>344</v>
      </c>
      <c r="C343" s="2">
        <f>LEN(B343)</f>
        <v>3</v>
      </c>
    </row>
    <row r="344" spans="1:3">
      <c r="A344" s="2">
        <v>11484</v>
      </c>
      <c r="B344" s="2" t="s">
        <v>345</v>
      </c>
      <c r="C344" s="2">
        <f>LEN(B344)</f>
        <v>3</v>
      </c>
    </row>
    <row r="345" spans="1:3">
      <c r="A345" s="2">
        <v>11554</v>
      </c>
      <c r="B345" s="2" t="s">
        <v>346</v>
      </c>
      <c r="C345" s="2">
        <f>LEN(B345)</f>
        <v>3</v>
      </c>
    </row>
    <row r="346" spans="1:3">
      <c r="A346" s="2">
        <v>11571</v>
      </c>
      <c r="B346" s="2" t="s">
        <v>347</v>
      </c>
      <c r="C346" s="2">
        <f>LEN(B346)</f>
        <v>3</v>
      </c>
    </row>
    <row r="347" spans="1:3">
      <c r="A347" s="2">
        <v>11604</v>
      </c>
      <c r="B347" s="2" t="s">
        <v>348</v>
      </c>
      <c r="C347" s="2">
        <f>LEN(B347)</f>
        <v>3</v>
      </c>
    </row>
    <row r="348" spans="1:3">
      <c r="A348" s="2">
        <v>11689</v>
      </c>
      <c r="B348" s="2" t="s">
        <v>349</v>
      </c>
      <c r="C348" s="2">
        <f>LEN(B348)</f>
        <v>3</v>
      </c>
    </row>
    <row r="349" spans="1:3">
      <c r="A349" s="2">
        <v>11692</v>
      </c>
      <c r="B349" s="2" t="s">
        <v>350</v>
      </c>
      <c r="C349" s="2">
        <f>LEN(B349)</f>
        <v>3</v>
      </c>
    </row>
    <row r="350" spans="1:3">
      <c r="A350" s="2">
        <v>12096</v>
      </c>
      <c r="B350" s="2" t="s">
        <v>351</v>
      </c>
      <c r="C350" s="2">
        <f>LEN(B350)</f>
        <v>3</v>
      </c>
    </row>
    <row r="351" spans="1:3">
      <c r="A351" s="2">
        <v>12110</v>
      </c>
      <c r="B351" s="2" t="s">
        <v>352</v>
      </c>
      <c r="C351" s="2">
        <f>LEN(B351)</f>
        <v>3</v>
      </c>
    </row>
    <row r="352" spans="1:3">
      <c r="A352" s="2">
        <v>12159</v>
      </c>
      <c r="B352" s="2" t="s">
        <v>353</v>
      </c>
      <c r="C352" s="2">
        <f>LEN(B352)</f>
        <v>3</v>
      </c>
    </row>
    <row r="353" spans="1:3">
      <c r="A353" s="2">
        <v>12163</v>
      </c>
      <c r="B353" s="2" t="s">
        <v>354</v>
      </c>
      <c r="C353" s="2">
        <f>LEN(B353)</f>
        <v>3</v>
      </c>
    </row>
    <row r="354" spans="1:3">
      <c r="A354" s="2">
        <v>12210</v>
      </c>
      <c r="B354" s="2" t="s">
        <v>355</v>
      </c>
      <c r="C354" s="2">
        <f>LEN(B354)</f>
        <v>3</v>
      </c>
    </row>
    <row r="355" spans="1:3">
      <c r="A355" s="2">
        <v>12237</v>
      </c>
      <c r="B355" s="2" t="s">
        <v>356</v>
      </c>
      <c r="C355" s="2">
        <f>LEN(B355)</f>
        <v>3</v>
      </c>
    </row>
    <row r="356" spans="1:3">
      <c r="A356" s="2">
        <v>12238</v>
      </c>
      <c r="B356" s="2" t="s">
        <v>357</v>
      </c>
      <c r="C356" s="2">
        <f>LEN(B356)</f>
        <v>3</v>
      </c>
    </row>
    <row r="357" spans="1:3">
      <c r="A357" s="2">
        <v>12365</v>
      </c>
      <c r="B357" s="2" t="s">
        <v>358</v>
      </c>
      <c r="C357" s="2">
        <f>LEN(B357)</f>
        <v>3</v>
      </c>
    </row>
    <row r="358" spans="1:3">
      <c r="A358" s="2">
        <v>12402</v>
      </c>
      <c r="B358" s="2" t="s">
        <v>359</v>
      </c>
      <c r="C358" s="2">
        <f>LEN(B358)</f>
        <v>3</v>
      </c>
    </row>
    <row r="359" spans="1:3">
      <c r="A359" s="2">
        <v>12634</v>
      </c>
      <c r="B359" s="2" t="s">
        <v>360</v>
      </c>
      <c r="C359" s="2">
        <f>LEN(B359)</f>
        <v>3</v>
      </c>
    </row>
    <row r="360" spans="1:3">
      <c r="A360" s="2">
        <v>12638</v>
      </c>
      <c r="B360" s="2" t="s">
        <v>361</v>
      </c>
      <c r="C360" s="2">
        <f>LEN(B360)</f>
        <v>3</v>
      </c>
    </row>
    <row r="361" spans="1:3">
      <c r="A361" s="2">
        <v>12674</v>
      </c>
      <c r="B361" s="2" t="s">
        <v>362</v>
      </c>
      <c r="C361" s="2">
        <f>LEN(B361)</f>
        <v>3</v>
      </c>
    </row>
    <row r="362" spans="1:3">
      <c r="A362" s="2">
        <v>12876</v>
      </c>
      <c r="B362" s="2" t="s">
        <v>363</v>
      </c>
      <c r="C362" s="2">
        <f>LEN(B362)</f>
        <v>3</v>
      </c>
    </row>
    <row r="363" spans="1:3">
      <c r="A363" s="2">
        <v>13013</v>
      </c>
      <c r="B363" s="2" t="s">
        <v>364</v>
      </c>
      <c r="C363" s="2">
        <f>LEN(B363)</f>
        <v>3</v>
      </c>
    </row>
    <row r="364" spans="1:3">
      <c r="A364" s="2">
        <v>13108</v>
      </c>
      <c r="B364" s="2" t="s">
        <v>365</v>
      </c>
      <c r="C364" s="2">
        <f>LEN(B364)</f>
        <v>3</v>
      </c>
    </row>
    <row r="365" spans="1:3">
      <c r="A365" s="2">
        <v>13235</v>
      </c>
      <c r="B365" s="2" t="s">
        <v>366</v>
      </c>
      <c r="C365" s="2">
        <f>LEN(B365)</f>
        <v>3</v>
      </c>
    </row>
    <row r="366" spans="1:3">
      <c r="A366" s="2">
        <v>13296</v>
      </c>
      <c r="B366" s="2" t="s">
        <v>367</v>
      </c>
      <c r="C366" s="2">
        <f>LEN(B366)</f>
        <v>3</v>
      </c>
    </row>
    <row r="367" spans="1:3">
      <c r="A367" s="2">
        <v>13428</v>
      </c>
      <c r="B367" s="2" t="s">
        <v>368</v>
      </c>
      <c r="C367" s="2">
        <f>LEN(B367)</f>
        <v>3</v>
      </c>
    </row>
    <row r="368" spans="1:3">
      <c r="A368" s="2">
        <v>13518</v>
      </c>
      <c r="B368" s="2" t="s">
        <v>369</v>
      </c>
      <c r="C368" s="2">
        <f>LEN(B368)</f>
        <v>3</v>
      </c>
    </row>
    <row r="369" spans="1:3">
      <c r="A369" s="2">
        <v>13519</v>
      </c>
      <c r="B369" s="2" t="s">
        <v>370</v>
      </c>
      <c r="C369" s="2">
        <f>LEN(B369)</f>
        <v>3</v>
      </c>
    </row>
    <row r="370" spans="1:3">
      <c r="A370" s="2">
        <v>13533</v>
      </c>
      <c r="B370" s="2" t="s">
        <v>371</v>
      </c>
      <c r="C370" s="2">
        <f>LEN(B370)</f>
        <v>3</v>
      </c>
    </row>
    <row r="371" spans="1:3">
      <c r="A371" s="2">
        <v>13581</v>
      </c>
      <c r="B371" s="2" t="s">
        <v>372</v>
      </c>
      <c r="C371" s="2">
        <f>LEN(B371)</f>
        <v>3</v>
      </c>
    </row>
    <row r="372" spans="1:3">
      <c r="A372" s="2">
        <v>13585</v>
      </c>
      <c r="B372" s="2" t="s">
        <v>373</v>
      </c>
      <c r="C372" s="2">
        <f>LEN(B372)</f>
        <v>3</v>
      </c>
    </row>
    <row r="373" spans="1:3">
      <c r="A373" s="2">
        <v>13592</v>
      </c>
      <c r="B373" s="2" t="s">
        <v>374</v>
      </c>
      <c r="C373" s="2">
        <f>LEN(B373)</f>
        <v>3</v>
      </c>
    </row>
    <row r="374" spans="1:3">
      <c r="A374" s="2">
        <v>13596</v>
      </c>
      <c r="B374" s="2" t="s">
        <v>375</v>
      </c>
      <c r="C374" s="2">
        <f>LEN(B374)</f>
        <v>3</v>
      </c>
    </row>
    <row r="375" spans="1:3">
      <c r="A375" s="2">
        <v>13598</v>
      </c>
      <c r="B375" s="2" t="s">
        <v>376</v>
      </c>
      <c r="C375" s="2">
        <f>LEN(B375)</f>
        <v>3</v>
      </c>
    </row>
    <row r="376" spans="1:3">
      <c r="A376" s="2">
        <v>13641</v>
      </c>
      <c r="B376" s="2" t="s">
        <v>377</v>
      </c>
      <c r="C376" s="2">
        <f>LEN(B376)</f>
        <v>3</v>
      </c>
    </row>
    <row r="377" spans="1:3">
      <c r="A377" s="2">
        <v>13683</v>
      </c>
      <c r="B377" s="2" t="s">
        <v>378</v>
      </c>
      <c r="C377" s="2">
        <f>LEN(B377)</f>
        <v>3</v>
      </c>
    </row>
    <row r="378" spans="1:3">
      <c r="A378" s="2">
        <v>13786</v>
      </c>
      <c r="B378" s="2" t="s">
        <v>379</v>
      </c>
      <c r="C378" s="2">
        <f>LEN(B378)</f>
        <v>3</v>
      </c>
    </row>
    <row r="379" spans="1:3">
      <c r="A379" s="2">
        <v>13856</v>
      </c>
      <c r="B379" s="2" t="s">
        <v>380</v>
      </c>
      <c r="C379" s="2">
        <f>LEN(B379)</f>
        <v>3</v>
      </c>
    </row>
    <row r="380" spans="1:3">
      <c r="A380" s="2">
        <v>13904</v>
      </c>
      <c r="B380" s="2" t="s">
        <v>381</v>
      </c>
      <c r="C380" s="2">
        <f>LEN(B380)</f>
        <v>3</v>
      </c>
    </row>
    <row r="381" spans="1:3">
      <c r="A381" s="2">
        <v>13980</v>
      </c>
      <c r="B381" s="2" t="s">
        <v>382</v>
      </c>
      <c r="C381" s="2">
        <f>LEN(B381)</f>
        <v>3</v>
      </c>
    </row>
    <row r="382" spans="1:3">
      <c r="A382" s="2">
        <v>14156</v>
      </c>
      <c r="B382" s="2" t="s">
        <v>383</v>
      </c>
      <c r="C382" s="2">
        <f>LEN(B382)</f>
        <v>3</v>
      </c>
    </row>
    <row r="383" spans="1:3">
      <c r="A383" s="2">
        <v>14218</v>
      </c>
      <c r="B383" s="2" t="s">
        <v>384</v>
      </c>
      <c r="C383" s="2">
        <f>LEN(B383)</f>
        <v>3</v>
      </c>
    </row>
    <row r="384" spans="1:3">
      <c r="A384" s="2">
        <v>14255</v>
      </c>
      <c r="B384" s="2" t="s">
        <v>385</v>
      </c>
      <c r="C384" s="2">
        <f>LEN(B384)</f>
        <v>3</v>
      </c>
    </row>
    <row r="385" spans="1:3">
      <c r="A385" s="2">
        <v>14403</v>
      </c>
      <c r="B385" s="2" t="s">
        <v>386</v>
      </c>
      <c r="C385" s="2">
        <f>LEN(B385)</f>
        <v>3</v>
      </c>
    </row>
    <row r="386" spans="1:3">
      <c r="A386" s="2">
        <v>14504</v>
      </c>
      <c r="B386" s="2" t="s">
        <v>387</v>
      </c>
      <c r="C386" s="2">
        <f>LEN(B386)</f>
        <v>3</v>
      </c>
    </row>
    <row r="387" spans="1:3">
      <c r="A387" s="2">
        <v>14554</v>
      </c>
      <c r="B387" s="2" t="s">
        <v>388</v>
      </c>
      <c r="C387" s="2">
        <f>LEN(B387)</f>
        <v>3</v>
      </c>
    </row>
    <row r="388" spans="1:3">
      <c r="A388" s="2">
        <v>14589</v>
      </c>
      <c r="B388" s="2" t="s">
        <v>389</v>
      </c>
      <c r="C388" s="2">
        <f>LEN(B388)</f>
        <v>3</v>
      </c>
    </row>
    <row r="389" spans="1:3">
      <c r="A389" s="2">
        <v>14630</v>
      </c>
      <c r="B389" s="2" t="s">
        <v>390</v>
      </c>
      <c r="C389" s="2">
        <f>LEN(B389)</f>
        <v>3</v>
      </c>
    </row>
    <row r="390" spans="1:3">
      <c r="A390" s="2">
        <v>14738</v>
      </c>
      <c r="B390" s="2" t="s">
        <v>391</v>
      </c>
      <c r="C390" s="2">
        <f>LEN(B390)</f>
        <v>3</v>
      </c>
    </row>
    <row r="391" spans="1:3">
      <c r="A391" s="2">
        <v>15004</v>
      </c>
      <c r="B391" s="2" t="s">
        <v>392</v>
      </c>
      <c r="C391" s="2">
        <f>LEN(B391)</f>
        <v>3</v>
      </c>
    </row>
    <row r="392" spans="1:3">
      <c r="A392" s="2">
        <v>15036</v>
      </c>
      <c r="B392" s="2" t="s">
        <v>393</v>
      </c>
      <c r="C392" s="2">
        <f>LEN(B392)</f>
        <v>3</v>
      </c>
    </row>
    <row r="393" spans="1:3">
      <c r="A393" s="2">
        <v>15054</v>
      </c>
      <c r="B393" s="2" t="s">
        <v>394</v>
      </c>
      <c r="C393" s="2">
        <f>LEN(B393)</f>
        <v>3</v>
      </c>
    </row>
    <row r="394" spans="1:3">
      <c r="A394" s="2">
        <v>15074</v>
      </c>
      <c r="B394" s="2" t="s">
        <v>395</v>
      </c>
      <c r="C394" s="2">
        <f>LEN(B394)</f>
        <v>3</v>
      </c>
    </row>
    <row r="395" spans="1:3">
      <c r="A395" s="2">
        <v>15197</v>
      </c>
      <c r="B395" s="2" t="s">
        <v>396</v>
      </c>
      <c r="C395" s="2">
        <f>LEN(B395)</f>
        <v>3</v>
      </c>
    </row>
    <row r="396" spans="1:3">
      <c r="A396" s="2">
        <v>15214</v>
      </c>
      <c r="B396" s="2" t="s">
        <v>397</v>
      </c>
      <c r="C396" s="2">
        <f>LEN(B396)</f>
        <v>3</v>
      </c>
    </row>
    <row r="397" spans="1:3">
      <c r="A397" s="2">
        <v>15526</v>
      </c>
      <c r="B397" s="2" t="s">
        <v>398</v>
      </c>
      <c r="C397" s="2">
        <f>LEN(B397)</f>
        <v>3</v>
      </c>
    </row>
    <row r="398" spans="1:3">
      <c r="A398" s="2">
        <v>15809</v>
      </c>
      <c r="B398" s="2" t="s">
        <v>399</v>
      </c>
      <c r="C398" s="2">
        <f>LEN(B398)</f>
        <v>3</v>
      </c>
    </row>
    <row r="399" spans="1:3">
      <c r="A399" s="2">
        <v>15816</v>
      </c>
      <c r="B399" s="2" t="s">
        <v>400</v>
      </c>
      <c r="C399" s="2">
        <f>LEN(B399)</f>
        <v>3</v>
      </c>
    </row>
    <row r="400" spans="1:3">
      <c r="A400" s="2">
        <v>15998</v>
      </c>
      <c r="B400" s="2" t="s">
        <v>401</v>
      </c>
      <c r="C400" s="2">
        <f>LEN(B400)</f>
        <v>3</v>
      </c>
    </row>
    <row r="401" spans="1:3">
      <c r="A401" s="2">
        <v>16202</v>
      </c>
      <c r="B401" s="2" t="s">
        <v>402</v>
      </c>
      <c r="C401" s="2">
        <f>LEN(B401)</f>
        <v>3</v>
      </c>
    </row>
    <row r="402" spans="1:3">
      <c r="A402" s="2">
        <v>16401</v>
      </c>
      <c r="B402" s="2" t="s">
        <v>403</v>
      </c>
      <c r="C402" s="2">
        <f>LEN(B402)</f>
        <v>3</v>
      </c>
    </row>
    <row r="403" spans="1:3">
      <c r="A403" s="2">
        <v>16449</v>
      </c>
      <c r="B403" s="2" t="s">
        <v>404</v>
      </c>
      <c r="C403" s="2">
        <f>LEN(B403)</f>
        <v>3</v>
      </c>
    </row>
    <row r="404" spans="1:3">
      <c r="A404" s="2">
        <v>16576</v>
      </c>
      <c r="B404" s="2" t="s">
        <v>405</v>
      </c>
      <c r="C404" s="2">
        <f>LEN(B404)</f>
        <v>3</v>
      </c>
    </row>
    <row r="405" spans="1:3">
      <c r="A405" s="2">
        <v>16599</v>
      </c>
      <c r="B405" s="2" t="s">
        <v>406</v>
      </c>
      <c r="C405" s="2">
        <f>LEN(B405)</f>
        <v>3</v>
      </c>
    </row>
    <row r="406" spans="1:3">
      <c r="A406" s="2">
        <v>16689</v>
      </c>
      <c r="B406" s="2" t="s">
        <v>407</v>
      </c>
      <c r="C406" s="2">
        <f>LEN(B406)</f>
        <v>3</v>
      </c>
    </row>
    <row r="407" spans="1:3">
      <c r="A407" s="2">
        <v>17082</v>
      </c>
      <c r="B407" s="2" t="s">
        <v>408</v>
      </c>
      <c r="C407" s="2">
        <f>LEN(B407)</f>
        <v>3</v>
      </c>
    </row>
    <row r="408" spans="1:3">
      <c r="A408" s="2">
        <v>17133</v>
      </c>
      <c r="B408" s="2" t="s">
        <v>409</v>
      </c>
      <c r="C408" s="2">
        <f>LEN(B408)</f>
        <v>3</v>
      </c>
    </row>
    <row r="409" spans="1:3">
      <c r="A409" s="2">
        <v>17198</v>
      </c>
      <c r="B409" s="2" t="s">
        <v>410</v>
      </c>
      <c r="C409" s="2">
        <f>LEN(B409)</f>
        <v>3</v>
      </c>
    </row>
    <row r="410" spans="1:3">
      <c r="A410" s="2">
        <v>17385</v>
      </c>
      <c r="B410" s="2" t="s">
        <v>411</v>
      </c>
      <c r="C410" s="2">
        <f>LEN(B410)</f>
        <v>3</v>
      </c>
    </row>
    <row r="411" spans="1:3">
      <c r="A411" s="2">
        <v>17397</v>
      </c>
      <c r="B411" s="2" t="s">
        <v>412</v>
      </c>
      <c r="C411" s="2">
        <f>LEN(B411)</f>
        <v>3</v>
      </c>
    </row>
    <row r="412" spans="1:3">
      <c r="A412" s="2">
        <v>17450</v>
      </c>
      <c r="B412" s="2" t="s">
        <v>413</v>
      </c>
      <c r="C412" s="2">
        <f>LEN(B412)</f>
        <v>3</v>
      </c>
    </row>
    <row r="413" spans="1:3">
      <c r="A413" s="2">
        <v>17534</v>
      </c>
      <c r="B413" s="2" t="s">
        <v>414</v>
      </c>
      <c r="C413" s="2">
        <f>LEN(B413)</f>
        <v>3</v>
      </c>
    </row>
    <row r="414" spans="1:3">
      <c r="A414" s="2">
        <v>17562</v>
      </c>
      <c r="B414" s="2" t="s">
        <v>415</v>
      </c>
      <c r="C414" s="2">
        <f>LEN(B414)</f>
        <v>3</v>
      </c>
    </row>
    <row r="415" spans="1:3">
      <c r="A415" s="2">
        <v>17615</v>
      </c>
      <c r="B415" s="2" t="s">
        <v>416</v>
      </c>
      <c r="C415" s="2">
        <f>LEN(B415)</f>
        <v>3</v>
      </c>
    </row>
    <row r="416" spans="1:3">
      <c r="A416" s="2">
        <v>17775</v>
      </c>
      <c r="B416" s="2" t="s">
        <v>417</v>
      </c>
      <c r="C416" s="2">
        <f>LEN(B416)</f>
        <v>3</v>
      </c>
    </row>
    <row r="417" spans="1:3">
      <c r="A417" s="2">
        <v>17801</v>
      </c>
      <c r="B417" s="2" t="s">
        <v>418</v>
      </c>
      <c r="C417" s="2">
        <f>LEN(B417)</f>
        <v>3</v>
      </c>
    </row>
    <row r="418" spans="1:3">
      <c r="A418" s="2">
        <v>17853</v>
      </c>
      <c r="B418" s="2" t="s">
        <v>419</v>
      </c>
      <c r="C418" s="2">
        <f>LEN(B418)</f>
        <v>3</v>
      </c>
    </row>
    <row r="419" spans="1:3">
      <c r="A419" s="2">
        <v>17863</v>
      </c>
      <c r="B419" s="2" t="s">
        <v>420</v>
      </c>
      <c r="C419" s="2">
        <f>LEN(B419)</f>
        <v>3</v>
      </c>
    </row>
    <row r="420" spans="1:3">
      <c r="A420" s="2">
        <v>17914</v>
      </c>
      <c r="B420" s="2" t="s">
        <v>421</v>
      </c>
      <c r="C420" s="2">
        <f>LEN(B420)</f>
        <v>3</v>
      </c>
    </row>
    <row r="421" spans="1:3">
      <c r="A421" s="2">
        <v>18036</v>
      </c>
      <c r="B421" s="2" t="s">
        <v>422</v>
      </c>
      <c r="C421" s="2">
        <f>LEN(B421)</f>
        <v>3</v>
      </c>
    </row>
    <row r="422" spans="1:3">
      <c r="A422" s="2">
        <v>18132</v>
      </c>
      <c r="B422" s="2" t="s">
        <v>423</v>
      </c>
      <c r="C422" s="2">
        <f>LEN(B422)</f>
        <v>3</v>
      </c>
    </row>
    <row r="423" spans="1:3">
      <c r="A423" s="2">
        <v>18167</v>
      </c>
      <c r="B423" s="2" t="s">
        <v>424</v>
      </c>
      <c r="C423" s="2">
        <f>LEN(B423)</f>
        <v>3</v>
      </c>
    </row>
    <row r="424" spans="1:3">
      <c r="A424" s="2">
        <v>18333</v>
      </c>
      <c r="B424" s="2" t="s">
        <v>425</v>
      </c>
      <c r="C424" s="2">
        <f>LEN(B424)</f>
        <v>3</v>
      </c>
    </row>
    <row r="425" spans="1:3">
      <c r="A425" s="2">
        <v>18401</v>
      </c>
      <c r="B425" s="2" t="s">
        <v>426</v>
      </c>
      <c r="C425" s="2">
        <f>LEN(B425)</f>
        <v>3</v>
      </c>
    </row>
    <row r="426" spans="1:3">
      <c r="A426" s="2">
        <v>18405</v>
      </c>
      <c r="B426" s="2" t="s">
        <v>427</v>
      </c>
      <c r="C426" s="2">
        <f>LEN(B426)</f>
        <v>3</v>
      </c>
    </row>
    <row r="427" spans="1:3">
      <c r="A427" s="2">
        <v>18530</v>
      </c>
      <c r="B427" s="2" t="s">
        <v>428</v>
      </c>
      <c r="C427" s="2">
        <f>LEN(B427)</f>
        <v>3</v>
      </c>
    </row>
    <row r="428" spans="1:3">
      <c r="A428" s="2">
        <v>18558</v>
      </c>
      <c r="B428" s="2" t="s">
        <v>429</v>
      </c>
      <c r="C428" s="2">
        <f>LEN(B428)</f>
        <v>3</v>
      </c>
    </row>
    <row r="429" spans="1:3">
      <c r="A429" s="2">
        <v>18607</v>
      </c>
      <c r="B429" s="2" t="s">
        <v>430</v>
      </c>
      <c r="C429" s="2">
        <f>LEN(B429)</f>
        <v>3</v>
      </c>
    </row>
    <row r="430" spans="1:3">
      <c r="A430" s="2">
        <v>18610</v>
      </c>
      <c r="B430" s="2" t="s">
        <v>431</v>
      </c>
      <c r="C430" s="2">
        <f>LEN(B430)</f>
        <v>3</v>
      </c>
    </row>
    <row r="431" spans="1:3">
      <c r="A431" s="2">
        <v>18631</v>
      </c>
      <c r="B431" s="2" t="s">
        <v>432</v>
      </c>
      <c r="C431" s="2">
        <f>LEN(B431)</f>
        <v>3</v>
      </c>
    </row>
    <row r="432" spans="1:3">
      <c r="A432" s="2">
        <v>18732</v>
      </c>
      <c r="B432" s="2" t="s">
        <v>433</v>
      </c>
      <c r="C432" s="2">
        <f>LEN(B432)</f>
        <v>3</v>
      </c>
    </row>
    <row r="433" spans="1:3">
      <c r="A433" s="2">
        <v>18883</v>
      </c>
      <c r="B433" s="2" t="s">
        <v>434</v>
      </c>
      <c r="C433" s="2">
        <f>LEN(B433)</f>
        <v>3</v>
      </c>
    </row>
    <row r="434" spans="1:3">
      <c r="A434" s="2">
        <v>18907</v>
      </c>
      <c r="B434" s="2" t="s">
        <v>435</v>
      </c>
      <c r="C434" s="2">
        <f>LEN(B434)</f>
        <v>3</v>
      </c>
    </row>
    <row r="435" spans="1:3">
      <c r="A435" s="2">
        <v>18941</v>
      </c>
      <c r="B435" s="2" t="s">
        <v>436</v>
      </c>
      <c r="C435" s="2">
        <f>LEN(B435)</f>
        <v>3</v>
      </c>
    </row>
    <row r="436" spans="1:3">
      <c r="A436" s="2">
        <v>19125</v>
      </c>
      <c r="B436" s="2" t="s">
        <v>437</v>
      </c>
      <c r="C436" s="2">
        <f>LEN(B436)</f>
        <v>3</v>
      </c>
    </row>
    <row r="437" spans="1:3">
      <c r="A437" s="2">
        <v>19190</v>
      </c>
      <c r="B437" s="2" t="s">
        <v>438</v>
      </c>
      <c r="C437" s="2">
        <f>LEN(B437)</f>
        <v>3</v>
      </c>
    </row>
    <row r="438" spans="1:3">
      <c r="A438" s="2">
        <v>19253</v>
      </c>
      <c r="B438" s="2" t="s">
        <v>439</v>
      </c>
      <c r="C438" s="2">
        <f>LEN(B438)</f>
        <v>3</v>
      </c>
    </row>
    <row r="439" spans="1:3">
      <c r="A439" s="2">
        <v>19254</v>
      </c>
      <c r="B439" s="2" t="s">
        <v>440</v>
      </c>
      <c r="C439" s="2">
        <f>LEN(B439)</f>
        <v>3</v>
      </c>
    </row>
    <row r="440" spans="1:3">
      <c r="A440" s="2">
        <v>19347</v>
      </c>
      <c r="B440" s="2" t="s">
        <v>441</v>
      </c>
      <c r="C440" s="2">
        <f>LEN(B440)</f>
        <v>3</v>
      </c>
    </row>
    <row r="441" spans="1:3">
      <c r="A441" s="2">
        <v>19365</v>
      </c>
      <c r="B441" s="2" t="s">
        <v>442</v>
      </c>
      <c r="C441" s="2">
        <f>LEN(B441)</f>
        <v>3</v>
      </c>
    </row>
    <row r="442" spans="1:3">
      <c r="A442" s="2">
        <v>19388</v>
      </c>
      <c r="B442" s="2" t="s">
        <v>443</v>
      </c>
      <c r="C442" s="2">
        <f>LEN(B442)</f>
        <v>3</v>
      </c>
    </row>
    <row r="443" spans="1:3">
      <c r="A443" s="2">
        <v>19444</v>
      </c>
      <c r="B443" s="2" t="s">
        <v>444</v>
      </c>
      <c r="C443" s="2">
        <f>LEN(B443)</f>
        <v>3</v>
      </c>
    </row>
    <row r="444" spans="1:3">
      <c r="A444" s="2">
        <v>19515</v>
      </c>
      <c r="B444" s="2" t="s">
        <v>445</v>
      </c>
      <c r="C444" s="2">
        <f>LEN(B444)</f>
        <v>3</v>
      </c>
    </row>
    <row r="445" spans="1:3">
      <c r="A445" s="2">
        <v>19667</v>
      </c>
      <c r="B445" s="2" t="s">
        <v>446</v>
      </c>
      <c r="C445" s="2">
        <f>LEN(B445)</f>
        <v>3</v>
      </c>
    </row>
    <row r="446" spans="1:3">
      <c r="A446" s="2">
        <v>19727</v>
      </c>
      <c r="B446" s="2" t="s">
        <v>447</v>
      </c>
      <c r="C446" s="2">
        <f>LEN(B446)</f>
        <v>3</v>
      </c>
    </row>
    <row r="447" spans="1:3">
      <c r="A447" s="2">
        <v>19768</v>
      </c>
      <c r="B447" s="2" t="s">
        <v>448</v>
      </c>
      <c r="C447" s="2">
        <f>LEN(B447)</f>
        <v>3</v>
      </c>
    </row>
    <row r="448" spans="1:3">
      <c r="A448" s="2">
        <v>19850</v>
      </c>
      <c r="B448" s="2" t="s">
        <v>449</v>
      </c>
      <c r="C448" s="2">
        <f>LEN(B448)</f>
        <v>3</v>
      </c>
    </row>
    <row r="449" spans="1:3">
      <c r="A449" s="2">
        <v>19906</v>
      </c>
      <c r="B449" s="2" t="s">
        <v>450</v>
      </c>
      <c r="C449" s="2">
        <f>LEN(B449)</f>
        <v>3</v>
      </c>
    </row>
    <row r="450" spans="1:3">
      <c r="A450" s="2">
        <v>19908</v>
      </c>
      <c r="B450" s="2" t="s">
        <v>451</v>
      </c>
      <c r="C450" s="2">
        <f>LEN(B450)</f>
        <v>3</v>
      </c>
    </row>
    <row r="451" spans="1:3">
      <c r="A451" s="2">
        <v>19976</v>
      </c>
      <c r="B451" s="2" t="s">
        <v>452</v>
      </c>
      <c r="C451" s="2">
        <f>LEN(B451)</f>
        <v>3</v>
      </c>
    </row>
    <row r="452" spans="1:3">
      <c r="A452" s="2">
        <v>20055</v>
      </c>
      <c r="B452" s="2" t="s">
        <v>453</v>
      </c>
      <c r="C452" s="2">
        <f>LEN(B452)</f>
        <v>3</v>
      </c>
    </row>
    <row r="453" spans="1:3">
      <c r="A453" s="2">
        <v>20082</v>
      </c>
      <c r="B453" s="2" t="s">
        <v>454</v>
      </c>
      <c r="C453" s="2">
        <f>LEN(B453)</f>
        <v>3</v>
      </c>
    </row>
    <row r="454" spans="1:3">
      <c r="A454" s="2">
        <v>20139</v>
      </c>
      <c r="B454" s="2" t="s">
        <v>455</v>
      </c>
      <c r="C454" s="2">
        <f>LEN(B454)</f>
        <v>3</v>
      </c>
    </row>
    <row r="455" spans="1:3">
      <c r="A455" s="2">
        <v>20341</v>
      </c>
      <c r="B455" s="2" t="s">
        <v>456</v>
      </c>
      <c r="C455" s="2">
        <f>LEN(B455)</f>
        <v>3</v>
      </c>
    </row>
    <row r="456" spans="1:3">
      <c r="A456" s="2">
        <v>20533</v>
      </c>
      <c r="B456" s="2" t="s">
        <v>457</v>
      </c>
      <c r="C456" s="2">
        <f>LEN(B456)</f>
        <v>3</v>
      </c>
    </row>
    <row r="457" spans="1:3">
      <c r="A457" s="2">
        <v>20568</v>
      </c>
      <c r="B457" s="2" t="s">
        <v>458</v>
      </c>
      <c r="C457" s="2">
        <f>LEN(B457)</f>
        <v>3</v>
      </c>
    </row>
    <row r="458" spans="1:3">
      <c r="A458" s="2">
        <v>20814</v>
      </c>
      <c r="B458" s="2" t="s">
        <v>459</v>
      </c>
      <c r="C458" s="2">
        <f>LEN(B458)</f>
        <v>3</v>
      </c>
    </row>
    <row r="459" spans="1:3">
      <c r="A459" s="2">
        <v>20941</v>
      </c>
      <c r="B459" s="2" t="s">
        <v>460</v>
      </c>
      <c r="C459" s="2">
        <f>LEN(B459)</f>
        <v>3</v>
      </c>
    </row>
    <row r="460" spans="1:3">
      <c r="A460" s="2">
        <v>20979</v>
      </c>
      <c r="B460" s="2" t="s">
        <v>461</v>
      </c>
      <c r="C460" s="2">
        <f>LEN(B460)</f>
        <v>3</v>
      </c>
    </row>
    <row r="461" spans="1:3">
      <c r="A461" s="2">
        <v>21077</v>
      </c>
      <c r="B461" s="2" t="s">
        <v>462</v>
      </c>
      <c r="C461" s="2">
        <f>LEN(B461)</f>
        <v>3</v>
      </c>
    </row>
    <row r="462" spans="1:3">
      <c r="A462" s="2">
        <v>21112</v>
      </c>
      <c r="B462" s="2" t="s">
        <v>463</v>
      </c>
      <c r="C462" s="2">
        <f>LEN(B462)</f>
        <v>3</v>
      </c>
    </row>
    <row r="463" spans="1:3">
      <c r="A463" s="2">
        <v>21652</v>
      </c>
      <c r="B463" s="2" t="s">
        <v>464</v>
      </c>
      <c r="C463" s="2">
        <f>LEN(B463)</f>
        <v>3</v>
      </c>
    </row>
    <row r="464" spans="1:3">
      <c r="A464" s="2">
        <v>21667</v>
      </c>
      <c r="B464" s="2" t="s">
        <v>465</v>
      </c>
      <c r="C464" s="2">
        <f>LEN(B464)</f>
        <v>3</v>
      </c>
    </row>
    <row r="465" spans="1:3">
      <c r="A465" s="2">
        <v>21721</v>
      </c>
      <c r="B465" s="2" t="s">
        <v>466</v>
      </c>
      <c r="C465" s="2">
        <f>LEN(B465)</f>
        <v>3</v>
      </c>
    </row>
    <row r="466" spans="1:3">
      <c r="A466" s="2">
        <v>21785</v>
      </c>
      <c r="B466" s="2" t="s">
        <v>467</v>
      </c>
      <c r="C466" s="2">
        <f>LEN(B466)</f>
        <v>3</v>
      </c>
    </row>
    <row r="467" spans="1:3">
      <c r="A467" s="2">
        <v>21829</v>
      </c>
      <c r="B467" s="2" t="s">
        <v>468</v>
      </c>
      <c r="C467" s="2">
        <f>LEN(B467)</f>
        <v>3</v>
      </c>
    </row>
    <row r="468" spans="1:3">
      <c r="A468" s="2">
        <v>22290</v>
      </c>
      <c r="B468" s="2" t="s">
        <v>469</v>
      </c>
      <c r="C468" s="2">
        <f>LEN(B468)</f>
        <v>3</v>
      </c>
    </row>
    <row r="469" spans="1:3">
      <c r="A469" s="2">
        <v>22319</v>
      </c>
      <c r="B469" s="2" t="s">
        <v>470</v>
      </c>
      <c r="C469" s="2">
        <f>LEN(B469)</f>
        <v>3</v>
      </c>
    </row>
    <row r="470" spans="1:3">
      <c r="A470" s="2">
        <v>22428</v>
      </c>
      <c r="B470" s="2" t="s">
        <v>471</v>
      </c>
      <c r="C470" s="2">
        <f>LEN(B470)</f>
        <v>3</v>
      </c>
    </row>
    <row r="471" spans="1:3">
      <c r="A471" s="2">
        <v>22433</v>
      </c>
      <c r="B471" s="2" t="s">
        <v>472</v>
      </c>
      <c r="C471" s="2">
        <f>LEN(B471)</f>
        <v>3</v>
      </c>
    </row>
    <row r="472" spans="1:3">
      <c r="A472" s="2">
        <v>22437</v>
      </c>
      <c r="B472" s="2" t="s">
        <v>473</v>
      </c>
      <c r="C472" s="2">
        <f>LEN(B472)</f>
        <v>3</v>
      </c>
    </row>
    <row r="473" spans="1:3">
      <c r="A473" s="2">
        <v>22772</v>
      </c>
      <c r="B473" s="2" t="s">
        <v>474</v>
      </c>
      <c r="C473" s="2">
        <f>LEN(B473)</f>
        <v>3</v>
      </c>
    </row>
    <row r="474" spans="1:3">
      <c r="A474" s="2">
        <v>22836</v>
      </c>
      <c r="B474" s="2" t="s">
        <v>475</v>
      </c>
      <c r="C474" s="2">
        <f>LEN(B474)</f>
        <v>3</v>
      </c>
    </row>
    <row r="475" spans="1:3">
      <c r="A475" s="2">
        <v>23016</v>
      </c>
      <c r="B475" s="2" t="s">
        <v>476</v>
      </c>
      <c r="C475" s="2">
        <f>LEN(B475)</f>
        <v>3</v>
      </c>
    </row>
    <row r="476" spans="1:3">
      <c r="A476" s="2">
        <v>23218</v>
      </c>
      <c r="B476" s="2" t="s">
        <v>477</v>
      </c>
      <c r="C476" s="2">
        <f>LEN(B476)</f>
        <v>3</v>
      </c>
    </row>
    <row r="477" spans="1:3">
      <c r="A477" s="2">
        <v>23263</v>
      </c>
      <c r="B477" s="2" t="s">
        <v>478</v>
      </c>
      <c r="C477" s="2">
        <f>LEN(B477)</f>
        <v>3</v>
      </c>
    </row>
    <row r="478" spans="1:3">
      <c r="A478" s="2">
        <v>23361</v>
      </c>
      <c r="B478" s="2" t="s">
        <v>479</v>
      </c>
      <c r="C478" s="2">
        <f>LEN(B478)</f>
        <v>3</v>
      </c>
    </row>
    <row r="479" spans="1:3">
      <c r="A479" s="2">
        <v>23483</v>
      </c>
      <c r="B479" s="2" t="s">
        <v>480</v>
      </c>
      <c r="C479" s="2">
        <f>LEN(B479)</f>
        <v>3</v>
      </c>
    </row>
    <row r="480" spans="1:3">
      <c r="A480" s="2">
        <v>23555</v>
      </c>
      <c r="B480" s="2" t="s">
        <v>481</v>
      </c>
      <c r="C480" s="2">
        <f>LEN(B480)</f>
        <v>3</v>
      </c>
    </row>
    <row r="481" spans="1:3">
      <c r="A481" s="2">
        <v>23685</v>
      </c>
      <c r="B481" s="2" t="s">
        <v>482</v>
      </c>
      <c r="C481" s="2">
        <f>LEN(B481)</f>
        <v>3</v>
      </c>
    </row>
    <row r="482" spans="1:3">
      <c r="A482" s="2">
        <v>23692</v>
      </c>
      <c r="B482" s="2" t="s">
        <v>483</v>
      </c>
      <c r="C482" s="2">
        <f>LEN(B482)</f>
        <v>3</v>
      </c>
    </row>
    <row r="483" spans="1:3">
      <c r="A483" s="2">
        <v>23722</v>
      </c>
      <c r="B483" s="2" t="s">
        <v>484</v>
      </c>
      <c r="C483" s="2">
        <f>LEN(B483)</f>
        <v>3</v>
      </c>
    </row>
    <row r="484" spans="1:3">
      <c r="A484" s="2">
        <v>23934</v>
      </c>
      <c r="B484" s="2" t="s">
        <v>485</v>
      </c>
      <c r="C484" s="2">
        <f>LEN(B484)</f>
        <v>3</v>
      </c>
    </row>
    <row r="485" spans="1:3">
      <c r="A485" s="2">
        <v>24053</v>
      </c>
      <c r="B485" s="2" t="s">
        <v>486</v>
      </c>
      <c r="C485" s="2">
        <f>LEN(B485)</f>
        <v>3</v>
      </c>
    </row>
    <row r="486" spans="1:3">
      <c r="A486" s="2">
        <v>24295</v>
      </c>
      <c r="B486" s="2" t="s">
        <v>487</v>
      </c>
      <c r="C486" s="2">
        <f>LEN(B486)</f>
        <v>3</v>
      </c>
    </row>
    <row r="487" spans="1:3">
      <c r="A487" s="2">
        <v>24445</v>
      </c>
      <c r="B487" s="2" t="s">
        <v>488</v>
      </c>
      <c r="C487" s="2">
        <f>LEN(B487)</f>
        <v>3</v>
      </c>
    </row>
    <row r="488" spans="1:3">
      <c r="A488" s="2">
        <v>24511</v>
      </c>
      <c r="B488" s="2" t="s">
        <v>489</v>
      </c>
      <c r="C488" s="2">
        <f>LEN(B488)</f>
        <v>3</v>
      </c>
    </row>
    <row r="489" spans="1:3">
      <c r="A489" s="2">
        <v>24533</v>
      </c>
      <c r="B489" s="2" t="s">
        <v>490</v>
      </c>
      <c r="C489" s="2">
        <f>LEN(B489)</f>
        <v>3</v>
      </c>
    </row>
    <row r="490" spans="1:3">
      <c r="A490" s="2">
        <v>24670</v>
      </c>
      <c r="B490" s="2" t="s">
        <v>491</v>
      </c>
      <c r="C490" s="2">
        <f>LEN(B490)</f>
        <v>3</v>
      </c>
    </row>
    <row r="491" spans="1:3">
      <c r="A491" s="2">
        <v>24891</v>
      </c>
      <c r="B491" s="2" t="s">
        <v>492</v>
      </c>
      <c r="C491" s="2">
        <f>LEN(B491)</f>
        <v>3</v>
      </c>
    </row>
    <row r="492" spans="1:3">
      <c r="A492" s="2">
        <v>24905</v>
      </c>
      <c r="B492" s="2" t="s">
        <v>493</v>
      </c>
      <c r="C492" s="2">
        <f>LEN(B492)</f>
        <v>3</v>
      </c>
    </row>
    <row r="493" spans="1:3">
      <c r="A493" s="2">
        <v>25114</v>
      </c>
      <c r="B493" s="2" t="s">
        <v>494</v>
      </c>
      <c r="C493" s="2">
        <f>LEN(B493)</f>
        <v>3</v>
      </c>
    </row>
    <row r="494" spans="1:3">
      <c r="A494" s="2">
        <v>25691</v>
      </c>
      <c r="B494" s="2" t="s">
        <v>495</v>
      </c>
      <c r="C494" s="2">
        <f>LEN(B494)</f>
        <v>3</v>
      </c>
    </row>
    <row r="495" spans="1:3">
      <c r="A495" s="2">
        <v>25705</v>
      </c>
      <c r="B495" s="2" t="s">
        <v>496</v>
      </c>
      <c r="C495" s="2">
        <f>LEN(B495)</f>
        <v>3</v>
      </c>
    </row>
    <row r="496" spans="1:3">
      <c r="A496" s="2">
        <v>25729</v>
      </c>
      <c r="B496" s="2" t="s">
        <v>497</v>
      </c>
      <c r="C496" s="2">
        <f>LEN(B496)</f>
        <v>3</v>
      </c>
    </row>
    <row r="497" spans="1:3">
      <c r="A497" s="2">
        <v>25869</v>
      </c>
      <c r="B497" s="2" t="s">
        <v>498</v>
      </c>
      <c r="C497" s="2">
        <f>LEN(B497)</f>
        <v>3</v>
      </c>
    </row>
    <row r="498" spans="1:3">
      <c r="A498" s="2">
        <v>25903</v>
      </c>
      <c r="B498" s="2" t="s">
        <v>499</v>
      </c>
      <c r="C498" s="2">
        <f>LEN(B498)</f>
        <v>3</v>
      </c>
    </row>
    <row r="499" spans="1:3">
      <c r="A499" s="2">
        <v>25930</v>
      </c>
      <c r="B499" s="2" t="s">
        <v>500</v>
      </c>
      <c r="C499" s="2">
        <f>LEN(B499)</f>
        <v>3</v>
      </c>
    </row>
    <row r="500" spans="1:3">
      <c r="A500" s="2">
        <v>26133</v>
      </c>
      <c r="B500" s="2" t="s">
        <v>501</v>
      </c>
      <c r="C500" s="2">
        <f>LEN(B500)</f>
        <v>3</v>
      </c>
    </row>
    <row r="501" spans="1:3">
      <c r="A501" s="2">
        <v>26423</v>
      </c>
      <c r="B501" s="2" t="s">
        <v>502</v>
      </c>
      <c r="C501" s="2">
        <f>LEN(B501)</f>
        <v>3</v>
      </c>
    </row>
    <row r="502" spans="1:3">
      <c r="A502" s="2">
        <v>26444</v>
      </c>
      <c r="B502" s="2" t="s">
        <v>503</v>
      </c>
      <c r="C502" s="2">
        <f>LEN(B502)</f>
        <v>3</v>
      </c>
    </row>
    <row r="503" spans="1:3">
      <c r="A503" s="2">
        <v>26934</v>
      </c>
      <c r="B503" s="2" t="s">
        <v>504</v>
      </c>
      <c r="C503" s="2">
        <f>LEN(B503)</f>
        <v>3</v>
      </c>
    </row>
    <row r="504" spans="1:3">
      <c r="A504" s="2">
        <v>27052</v>
      </c>
      <c r="B504" s="2" t="s">
        <v>505</v>
      </c>
      <c r="C504" s="2">
        <f>LEN(B504)</f>
        <v>3</v>
      </c>
    </row>
    <row r="505" spans="1:3">
      <c r="A505" s="2">
        <v>27073</v>
      </c>
      <c r="B505" s="2" t="s">
        <v>506</v>
      </c>
      <c r="C505" s="2">
        <f>LEN(B505)</f>
        <v>3</v>
      </c>
    </row>
    <row r="506" spans="1:3">
      <c r="A506" s="2">
        <v>27304</v>
      </c>
      <c r="B506" s="2" t="s">
        <v>507</v>
      </c>
      <c r="C506" s="2">
        <f>LEN(B506)</f>
        <v>3</v>
      </c>
    </row>
    <row r="507" spans="1:3">
      <c r="A507" s="2">
        <v>27374</v>
      </c>
      <c r="B507" s="2" t="s">
        <v>508</v>
      </c>
      <c r="C507" s="2">
        <f>LEN(B507)</f>
        <v>3</v>
      </c>
    </row>
    <row r="508" spans="1:3">
      <c r="A508" s="2">
        <v>27583</v>
      </c>
      <c r="B508" s="2" t="s">
        <v>509</v>
      </c>
      <c r="C508" s="2">
        <f>LEN(B508)</f>
        <v>3</v>
      </c>
    </row>
    <row r="509" spans="1:3">
      <c r="A509" s="2">
        <v>27839</v>
      </c>
      <c r="B509" s="2" t="s">
        <v>510</v>
      </c>
      <c r="C509" s="2">
        <f>LEN(B509)</f>
        <v>3</v>
      </c>
    </row>
    <row r="510" spans="1:3">
      <c r="A510" s="2">
        <v>28067</v>
      </c>
      <c r="B510" s="2" t="s">
        <v>511</v>
      </c>
      <c r="C510" s="2">
        <f>LEN(B510)</f>
        <v>3</v>
      </c>
    </row>
    <row r="511" spans="1:3">
      <c r="A511" s="2">
        <v>28192</v>
      </c>
      <c r="B511" s="2" t="s">
        <v>512</v>
      </c>
      <c r="C511" s="2">
        <f>LEN(B511)</f>
        <v>3</v>
      </c>
    </row>
    <row r="512" spans="1:3">
      <c r="A512" s="2">
        <v>28217</v>
      </c>
      <c r="B512" s="2" t="s">
        <v>513</v>
      </c>
      <c r="C512" s="2">
        <f>LEN(B512)</f>
        <v>3</v>
      </c>
    </row>
    <row r="513" spans="1:3">
      <c r="A513" s="2">
        <v>28240</v>
      </c>
      <c r="B513" s="2" t="s">
        <v>514</v>
      </c>
      <c r="C513" s="2">
        <f>LEN(B513)</f>
        <v>3</v>
      </c>
    </row>
    <row r="514" spans="1:3">
      <c r="A514" s="2">
        <v>28380</v>
      </c>
      <c r="B514" s="2" t="s">
        <v>515</v>
      </c>
      <c r="C514" s="2">
        <f>LEN(B514)</f>
        <v>3</v>
      </c>
    </row>
    <row r="515" spans="1:3">
      <c r="A515" s="2">
        <v>28536</v>
      </c>
      <c r="B515" s="2" t="s">
        <v>516</v>
      </c>
      <c r="C515" s="2">
        <f>LEN(B515)</f>
        <v>3</v>
      </c>
    </row>
    <row r="516" spans="1:3">
      <c r="A516" s="2">
        <v>28551</v>
      </c>
      <c r="B516" s="2" t="s">
        <v>517</v>
      </c>
      <c r="C516" s="2">
        <f>LEN(B516)</f>
        <v>3</v>
      </c>
    </row>
    <row r="517" spans="1:3">
      <c r="A517" s="2">
        <v>28714</v>
      </c>
      <c r="B517" s="2" t="s">
        <v>518</v>
      </c>
      <c r="C517" s="2">
        <f>LEN(B517)</f>
        <v>3</v>
      </c>
    </row>
    <row r="518" spans="1:3">
      <c r="A518" s="2">
        <v>28880</v>
      </c>
      <c r="B518" s="2" t="s">
        <v>519</v>
      </c>
      <c r="C518" s="2">
        <f>LEN(B518)</f>
        <v>3</v>
      </c>
    </row>
    <row r="519" spans="1:3">
      <c r="A519" s="2">
        <v>28889</v>
      </c>
      <c r="B519" s="2" t="s">
        <v>520</v>
      </c>
      <c r="C519" s="2">
        <f>LEN(B519)</f>
        <v>3</v>
      </c>
    </row>
    <row r="520" spans="1:3">
      <c r="A520" s="2">
        <v>28912</v>
      </c>
      <c r="B520" s="2" t="s">
        <v>521</v>
      </c>
      <c r="C520" s="2">
        <f>LEN(B520)</f>
        <v>3</v>
      </c>
    </row>
    <row r="521" spans="1:3">
      <c r="A521" s="2">
        <v>29072</v>
      </c>
      <c r="B521" s="2" t="s">
        <v>522</v>
      </c>
      <c r="C521" s="2">
        <f>LEN(B521)</f>
        <v>3</v>
      </c>
    </row>
    <row r="522" spans="1:3">
      <c r="A522" s="2">
        <v>29207</v>
      </c>
      <c r="B522" s="2" t="s">
        <v>523</v>
      </c>
      <c r="C522" s="2">
        <f>LEN(B522)</f>
        <v>3</v>
      </c>
    </row>
    <row r="523" spans="1:3">
      <c r="A523" s="2">
        <v>29326</v>
      </c>
      <c r="B523" s="2" t="s">
        <v>524</v>
      </c>
      <c r="C523" s="2">
        <f>LEN(B523)</f>
        <v>3</v>
      </c>
    </row>
    <row r="524" spans="1:3">
      <c r="A524" s="2">
        <v>29573</v>
      </c>
      <c r="B524" s="2" t="s">
        <v>525</v>
      </c>
      <c r="C524" s="2">
        <f>LEN(B524)</f>
        <v>3</v>
      </c>
    </row>
    <row r="525" spans="1:3">
      <c r="A525" s="2">
        <v>29767</v>
      </c>
      <c r="B525" s="2" t="s">
        <v>526</v>
      </c>
      <c r="C525" s="2">
        <f>LEN(B525)</f>
        <v>3</v>
      </c>
    </row>
    <row r="526" spans="1:3">
      <c r="A526" s="2">
        <v>29910</v>
      </c>
      <c r="B526" s="2" t="s">
        <v>527</v>
      </c>
      <c r="C526" s="2">
        <f>LEN(B526)</f>
        <v>3</v>
      </c>
    </row>
    <row r="527" spans="1:3">
      <c r="A527" s="2">
        <v>29951</v>
      </c>
      <c r="B527" s="2" t="s">
        <v>528</v>
      </c>
      <c r="C527" s="2">
        <f>LEN(B527)</f>
        <v>3</v>
      </c>
    </row>
    <row r="528" spans="1:3">
      <c r="A528" s="2">
        <v>30017</v>
      </c>
      <c r="B528" s="2" t="s">
        <v>529</v>
      </c>
      <c r="C528" s="2">
        <f>LEN(B528)</f>
        <v>3</v>
      </c>
    </row>
    <row r="529" spans="1:3">
      <c r="A529" s="2">
        <v>30328</v>
      </c>
      <c r="B529" s="2" t="s">
        <v>530</v>
      </c>
      <c r="C529" s="2">
        <f>LEN(B529)</f>
        <v>3</v>
      </c>
    </row>
    <row r="530" spans="1:3">
      <c r="A530" s="2">
        <v>30500</v>
      </c>
      <c r="B530" s="2" t="s">
        <v>531</v>
      </c>
      <c r="C530" s="2">
        <f>LEN(B530)</f>
        <v>3</v>
      </c>
    </row>
    <row r="531" spans="1:3">
      <c r="A531" s="2">
        <v>30631</v>
      </c>
      <c r="B531" s="2" t="s">
        <v>532</v>
      </c>
      <c r="C531" s="2">
        <f>LEN(B531)</f>
        <v>3</v>
      </c>
    </row>
    <row r="532" spans="1:3">
      <c r="A532" s="2">
        <v>30770</v>
      </c>
      <c r="B532" s="2" t="s">
        <v>533</v>
      </c>
      <c r="C532" s="2">
        <f>LEN(B532)</f>
        <v>3</v>
      </c>
    </row>
    <row r="533" spans="1:3">
      <c r="A533" s="2">
        <v>30837</v>
      </c>
      <c r="B533" s="2" t="s">
        <v>534</v>
      </c>
      <c r="C533" s="2">
        <f>LEN(B533)</f>
        <v>3</v>
      </c>
    </row>
    <row r="534" spans="1:3">
      <c r="A534" s="2">
        <v>30859</v>
      </c>
      <c r="B534" s="2" t="s">
        <v>535</v>
      </c>
      <c r="C534" s="2">
        <f>LEN(B534)</f>
        <v>3</v>
      </c>
    </row>
    <row r="535" spans="1:3">
      <c r="A535" s="2">
        <v>31147</v>
      </c>
      <c r="B535" s="2" t="s">
        <v>536</v>
      </c>
      <c r="C535" s="2">
        <f>LEN(B535)</f>
        <v>3</v>
      </c>
    </row>
    <row r="536" spans="1:3">
      <c r="A536" s="2">
        <v>31176</v>
      </c>
      <c r="B536" s="2" t="s">
        <v>537</v>
      </c>
      <c r="C536" s="2">
        <f>LEN(B536)</f>
        <v>3</v>
      </c>
    </row>
    <row r="537" spans="1:3">
      <c r="A537" s="2">
        <v>31259</v>
      </c>
      <c r="B537" s="2" t="s">
        <v>538</v>
      </c>
      <c r="C537" s="2">
        <f>LEN(B537)</f>
        <v>3</v>
      </c>
    </row>
    <row r="538" spans="1:3">
      <c r="A538" s="2">
        <v>31376</v>
      </c>
      <c r="B538" s="2" t="s">
        <v>539</v>
      </c>
      <c r="C538" s="2">
        <f>LEN(B538)</f>
        <v>3</v>
      </c>
    </row>
    <row r="539" spans="1:3">
      <c r="A539" s="2">
        <v>31377</v>
      </c>
      <c r="B539" s="2" t="s">
        <v>540</v>
      </c>
      <c r="C539" s="2">
        <f>LEN(B539)</f>
        <v>3</v>
      </c>
    </row>
    <row r="540" spans="1:3">
      <c r="A540" s="2">
        <v>31518</v>
      </c>
      <c r="B540" s="2" t="s">
        <v>541</v>
      </c>
      <c r="C540" s="2">
        <f>LEN(B540)</f>
        <v>3</v>
      </c>
    </row>
    <row r="541" spans="1:3">
      <c r="A541" s="2">
        <v>31766</v>
      </c>
      <c r="B541" s="2" t="s">
        <v>542</v>
      </c>
      <c r="C541" s="2">
        <f>LEN(B541)</f>
        <v>3</v>
      </c>
    </row>
    <row r="542" spans="1:3">
      <c r="A542" s="2">
        <v>31768</v>
      </c>
      <c r="B542" s="2" t="s">
        <v>543</v>
      </c>
      <c r="C542" s="2">
        <f>LEN(B542)</f>
        <v>3</v>
      </c>
    </row>
    <row r="543" spans="1:3">
      <c r="A543" s="2">
        <v>31920</v>
      </c>
      <c r="B543" s="2" t="s">
        <v>544</v>
      </c>
      <c r="C543" s="2">
        <f>LEN(B543)</f>
        <v>3</v>
      </c>
    </row>
    <row r="544" spans="1:3">
      <c r="A544" s="2">
        <v>31948</v>
      </c>
      <c r="B544" s="2" t="s">
        <v>545</v>
      </c>
      <c r="C544" s="2">
        <f>LEN(B544)</f>
        <v>3</v>
      </c>
    </row>
    <row r="545" spans="1:3">
      <c r="A545" s="2">
        <v>32049</v>
      </c>
      <c r="B545" s="2" t="s">
        <v>546</v>
      </c>
      <c r="C545" s="2">
        <f>LEN(B545)</f>
        <v>3</v>
      </c>
    </row>
    <row r="546" spans="1:3">
      <c r="A546" s="2">
        <v>32288</v>
      </c>
      <c r="B546" s="2" t="s">
        <v>547</v>
      </c>
      <c r="C546" s="2">
        <f>LEN(B546)</f>
        <v>3</v>
      </c>
    </row>
    <row r="547" spans="1:3">
      <c r="A547" s="2">
        <v>32298</v>
      </c>
      <c r="B547" s="2" t="s">
        <v>548</v>
      </c>
      <c r="C547" s="2">
        <f>LEN(B547)</f>
        <v>3</v>
      </c>
    </row>
    <row r="548" spans="1:3">
      <c r="A548" s="2">
        <v>32412</v>
      </c>
      <c r="B548" s="2" t="s">
        <v>549</v>
      </c>
      <c r="C548" s="2">
        <f>LEN(B548)</f>
        <v>3</v>
      </c>
    </row>
    <row r="549" spans="1:3">
      <c r="A549" s="2">
        <v>32534</v>
      </c>
      <c r="B549" s="2" t="s">
        <v>550</v>
      </c>
      <c r="C549" s="2">
        <f>LEN(B549)</f>
        <v>3</v>
      </c>
    </row>
    <row r="550" spans="1:3">
      <c r="A550" s="2">
        <v>32538</v>
      </c>
      <c r="B550" s="2" t="s">
        <v>551</v>
      </c>
      <c r="C550" s="2">
        <f>LEN(B550)</f>
        <v>3</v>
      </c>
    </row>
    <row r="551" spans="1:3">
      <c r="A551" s="2">
        <v>32592</v>
      </c>
      <c r="B551" s="2" t="s">
        <v>552</v>
      </c>
      <c r="C551" s="2">
        <f>LEN(B551)</f>
        <v>3</v>
      </c>
    </row>
    <row r="552" spans="1:3">
      <c r="A552" s="2">
        <v>32636</v>
      </c>
      <c r="B552" s="2" t="s">
        <v>553</v>
      </c>
      <c r="C552" s="2">
        <f>LEN(B552)</f>
        <v>3</v>
      </c>
    </row>
    <row r="553" spans="1:3">
      <c r="A553" s="2">
        <v>32660</v>
      </c>
      <c r="B553" s="2" t="s">
        <v>554</v>
      </c>
      <c r="C553" s="2">
        <f>LEN(B553)</f>
        <v>3</v>
      </c>
    </row>
    <row r="554" spans="1:3">
      <c r="A554" s="2">
        <v>32725</v>
      </c>
      <c r="B554" s="2" t="s">
        <v>555</v>
      </c>
      <c r="C554" s="2">
        <f>LEN(B554)</f>
        <v>3</v>
      </c>
    </row>
    <row r="555" spans="1:3">
      <c r="A555" s="2">
        <v>32753</v>
      </c>
      <c r="B555" s="2" t="s">
        <v>556</v>
      </c>
      <c r="C555" s="2">
        <f>LEN(B555)</f>
        <v>3</v>
      </c>
    </row>
    <row r="556" spans="1:3">
      <c r="A556" s="2">
        <v>32922</v>
      </c>
      <c r="B556" s="2" t="s">
        <v>557</v>
      </c>
      <c r="C556" s="2">
        <f>LEN(B556)</f>
        <v>3</v>
      </c>
    </row>
    <row r="557" spans="1:3">
      <c r="A557" s="2">
        <v>33225</v>
      </c>
      <c r="B557" s="2" t="s">
        <v>558</v>
      </c>
      <c r="C557" s="2">
        <f>LEN(B557)</f>
        <v>3</v>
      </c>
    </row>
    <row r="558" spans="1:3">
      <c r="A558" s="2">
        <v>33287</v>
      </c>
      <c r="B558" s="2" t="s">
        <v>559</v>
      </c>
      <c r="C558" s="2">
        <f>LEN(B558)</f>
        <v>3</v>
      </c>
    </row>
    <row r="559" spans="1:3">
      <c r="A559" s="2">
        <v>33836</v>
      </c>
      <c r="B559" s="2" t="s">
        <v>560</v>
      </c>
      <c r="C559" s="2">
        <f>LEN(B559)</f>
        <v>3</v>
      </c>
    </row>
    <row r="560" spans="1:3">
      <c r="A560" s="2">
        <v>34131</v>
      </c>
      <c r="B560" s="2" t="s">
        <v>561</v>
      </c>
      <c r="C560" s="2">
        <f>LEN(B560)</f>
        <v>3</v>
      </c>
    </row>
    <row r="561" spans="1:3">
      <c r="A561" s="2">
        <v>34165</v>
      </c>
      <c r="B561" s="2" t="s">
        <v>562</v>
      </c>
      <c r="C561" s="2">
        <f>LEN(B561)</f>
        <v>3</v>
      </c>
    </row>
    <row r="562" spans="1:3">
      <c r="A562" s="2">
        <v>34346</v>
      </c>
      <c r="B562" s="2" t="s">
        <v>563</v>
      </c>
      <c r="C562" s="2">
        <f>LEN(B562)</f>
        <v>3</v>
      </c>
    </row>
    <row r="563" spans="1:3">
      <c r="A563" s="2">
        <v>34392</v>
      </c>
      <c r="B563" s="2" t="s">
        <v>564</v>
      </c>
      <c r="C563" s="2">
        <f>LEN(B563)</f>
        <v>3</v>
      </c>
    </row>
    <row r="564" spans="1:3">
      <c r="A564" s="2">
        <v>34393</v>
      </c>
      <c r="B564" s="2" t="s">
        <v>565</v>
      </c>
      <c r="C564" s="2">
        <f>LEN(B564)</f>
        <v>3</v>
      </c>
    </row>
    <row r="565" spans="1:3">
      <c r="A565" s="2">
        <v>34410</v>
      </c>
      <c r="B565" s="2" t="s">
        <v>566</v>
      </c>
      <c r="C565" s="2">
        <f>LEN(B565)</f>
        <v>3</v>
      </c>
    </row>
    <row r="566" spans="1:3">
      <c r="A566" s="2">
        <v>34431</v>
      </c>
      <c r="B566" s="2" t="s">
        <v>567</v>
      </c>
      <c r="C566" s="2">
        <f>LEN(B566)</f>
        <v>3</v>
      </c>
    </row>
    <row r="567" spans="1:3">
      <c r="A567" s="2">
        <v>35145</v>
      </c>
      <c r="B567" s="2" t="s">
        <v>568</v>
      </c>
      <c r="C567" s="2">
        <f>LEN(B567)</f>
        <v>3</v>
      </c>
    </row>
    <row r="568" spans="1:3">
      <c r="A568" s="2">
        <v>35556</v>
      </c>
      <c r="B568" s="2" t="s">
        <v>569</v>
      </c>
      <c r="C568" s="2">
        <f>LEN(B568)</f>
        <v>3</v>
      </c>
    </row>
    <row r="569" spans="1:3">
      <c r="A569" s="2">
        <v>35596</v>
      </c>
      <c r="B569" s="2" t="s">
        <v>570</v>
      </c>
      <c r="C569" s="2">
        <f>LEN(B569)</f>
        <v>3</v>
      </c>
    </row>
    <row r="570" spans="1:3">
      <c r="A570" s="2">
        <v>35683</v>
      </c>
      <c r="B570" s="2" t="s">
        <v>571</v>
      </c>
      <c r="C570" s="2">
        <f>LEN(B570)</f>
        <v>3</v>
      </c>
    </row>
    <row r="571" spans="1:3">
      <c r="A571" s="2">
        <v>35887</v>
      </c>
      <c r="B571" s="2" t="s">
        <v>572</v>
      </c>
      <c r="C571" s="2">
        <f>LEN(B571)</f>
        <v>3</v>
      </c>
    </row>
    <row r="572" spans="1:3">
      <c r="A572" s="2">
        <v>35936</v>
      </c>
      <c r="B572" s="2" t="s">
        <v>573</v>
      </c>
      <c r="C572" s="2">
        <f>LEN(B572)</f>
        <v>3</v>
      </c>
    </row>
    <row r="573" spans="1:3">
      <c r="A573" s="2">
        <v>36191</v>
      </c>
      <c r="B573" s="2" t="s">
        <v>574</v>
      </c>
      <c r="C573" s="2">
        <f>LEN(B573)</f>
        <v>3</v>
      </c>
    </row>
    <row r="574" spans="1:3">
      <c r="A574" s="2">
        <v>36372</v>
      </c>
      <c r="B574" s="2" t="s">
        <v>575</v>
      </c>
      <c r="C574" s="2">
        <f>LEN(B574)</f>
        <v>3</v>
      </c>
    </row>
    <row r="575" spans="1:3">
      <c r="A575" s="2">
        <v>36402</v>
      </c>
      <c r="B575" s="2" t="s">
        <v>576</v>
      </c>
      <c r="C575" s="2">
        <f>LEN(B575)</f>
        <v>3</v>
      </c>
    </row>
    <row r="576" spans="1:3">
      <c r="A576" s="2">
        <v>36420</v>
      </c>
      <c r="B576" s="2" t="s">
        <v>577</v>
      </c>
      <c r="C576" s="2">
        <f>LEN(B576)</f>
        <v>3</v>
      </c>
    </row>
    <row r="577" spans="1:3">
      <c r="A577" s="2">
        <v>36438</v>
      </c>
      <c r="B577" s="2" t="s">
        <v>578</v>
      </c>
      <c r="C577" s="2">
        <f>LEN(B577)</f>
        <v>3</v>
      </c>
    </row>
    <row r="578" spans="1:3">
      <c r="A578" s="2">
        <v>36514</v>
      </c>
      <c r="B578" s="2" t="s">
        <v>579</v>
      </c>
      <c r="C578" s="2">
        <f>LEN(B578)</f>
        <v>3</v>
      </c>
    </row>
    <row r="579" spans="1:3">
      <c r="A579" s="2">
        <v>36762</v>
      </c>
      <c r="B579" s="2" t="s">
        <v>580</v>
      </c>
      <c r="C579" s="2">
        <f>LEN(B579)</f>
        <v>3</v>
      </c>
    </row>
    <row r="580" spans="1:3">
      <c r="A580" s="2">
        <v>37126</v>
      </c>
      <c r="B580" s="2" t="s">
        <v>581</v>
      </c>
      <c r="C580" s="2">
        <f>LEN(B580)</f>
        <v>3</v>
      </c>
    </row>
    <row r="581" spans="1:3">
      <c r="A581" s="2">
        <v>37509</v>
      </c>
      <c r="B581" s="2" t="s">
        <v>582</v>
      </c>
      <c r="C581" s="2">
        <f>LEN(B581)</f>
        <v>3</v>
      </c>
    </row>
    <row r="582" spans="1:3">
      <c r="A582" s="2">
        <v>37983</v>
      </c>
      <c r="B582" s="2" t="s">
        <v>583</v>
      </c>
      <c r="C582" s="2">
        <f>LEN(B582)</f>
        <v>3</v>
      </c>
    </row>
    <row r="583" spans="1:3">
      <c r="A583" s="2">
        <v>38152</v>
      </c>
      <c r="B583" s="2" t="s">
        <v>584</v>
      </c>
      <c r="C583" s="2">
        <f>LEN(B583)</f>
        <v>3</v>
      </c>
    </row>
    <row r="584" spans="1:3">
      <c r="A584" s="2">
        <v>38526</v>
      </c>
      <c r="B584" s="2" t="s">
        <v>585</v>
      </c>
      <c r="C584" s="2">
        <f>LEN(B584)</f>
        <v>3</v>
      </c>
    </row>
    <row r="585" spans="1:3">
      <c r="A585" s="2">
        <v>38543</v>
      </c>
      <c r="B585" s="2" t="s">
        <v>586</v>
      </c>
      <c r="C585" s="2">
        <f>LEN(B585)</f>
        <v>3</v>
      </c>
    </row>
    <row r="586" spans="1:3">
      <c r="A586" s="2">
        <v>38578</v>
      </c>
      <c r="B586" s="2" t="s">
        <v>587</v>
      </c>
      <c r="C586" s="2">
        <f>LEN(B586)</f>
        <v>3</v>
      </c>
    </row>
    <row r="587" spans="1:3">
      <c r="A587" s="2">
        <v>38854</v>
      </c>
      <c r="B587" s="2" t="s">
        <v>588</v>
      </c>
      <c r="C587" s="2">
        <f>LEN(B587)</f>
        <v>3</v>
      </c>
    </row>
    <row r="588" spans="1:3">
      <c r="A588" s="2">
        <v>39195</v>
      </c>
      <c r="B588" s="2" t="s">
        <v>589</v>
      </c>
      <c r="C588" s="2">
        <f>LEN(B588)</f>
        <v>3</v>
      </c>
    </row>
    <row r="589" spans="1:3">
      <c r="A589" s="2">
        <v>39330</v>
      </c>
      <c r="B589" s="2" t="s">
        <v>590</v>
      </c>
      <c r="C589" s="2">
        <f>LEN(B589)</f>
        <v>3</v>
      </c>
    </row>
    <row r="590" spans="1:3">
      <c r="A590" s="2">
        <v>39437</v>
      </c>
      <c r="B590" s="2" t="s">
        <v>591</v>
      </c>
      <c r="C590" s="2">
        <f>LEN(B590)</f>
        <v>3</v>
      </c>
    </row>
    <row r="591" spans="1:3">
      <c r="A591" s="2">
        <v>39666</v>
      </c>
      <c r="B591" s="2" t="s">
        <v>592</v>
      </c>
      <c r="C591" s="2">
        <f>LEN(B591)</f>
        <v>3</v>
      </c>
    </row>
    <row r="592" spans="1:3">
      <c r="A592" s="2">
        <v>40125</v>
      </c>
      <c r="B592" s="2" t="s">
        <v>593</v>
      </c>
      <c r="C592" s="2">
        <f>LEN(B592)</f>
        <v>3</v>
      </c>
    </row>
    <row r="593" spans="1:3">
      <c r="A593" s="2">
        <v>40267</v>
      </c>
      <c r="B593" s="2" t="s">
        <v>594</v>
      </c>
      <c r="C593" s="2">
        <f>LEN(B593)</f>
        <v>3</v>
      </c>
    </row>
    <row r="594" spans="1:3">
      <c r="A594" s="2">
        <v>40630</v>
      </c>
      <c r="B594" s="2" t="s">
        <v>595</v>
      </c>
      <c r="C594" s="2">
        <f>LEN(B594)</f>
        <v>3</v>
      </c>
    </row>
    <row r="595" spans="1:3">
      <c r="A595" s="2">
        <v>40740</v>
      </c>
      <c r="B595" s="2" t="s">
        <v>596</v>
      </c>
      <c r="C595" s="2">
        <f>LEN(B595)</f>
        <v>3</v>
      </c>
    </row>
    <row r="596" spans="1:3">
      <c r="A596" s="2">
        <v>40795</v>
      </c>
      <c r="B596" s="2" t="s">
        <v>597</v>
      </c>
      <c r="C596" s="2">
        <f>LEN(B596)</f>
        <v>3</v>
      </c>
    </row>
    <row r="597" spans="1:3">
      <c r="A597" s="2">
        <v>40855</v>
      </c>
      <c r="B597" s="2" t="s">
        <v>598</v>
      </c>
      <c r="C597" s="2">
        <f>LEN(B597)</f>
        <v>3</v>
      </c>
    </row>
    <row r="598" spans="1:3">
      <c r="A598" s="2">
        <v>40941</v>
      </c>
      <c r="B598" s="2" t="s">
        <v>599</v>
      </c>
      <c r="C598" s="2">
        <f>LEN(B598)</f>
        <v>3</v>
      </c>
    </row>
    <row r="599" spans="1:3">
      <c r="A599" s="2">
        <v>41040</v>
      </c>
      <c r="B599" s="2" t="s">
        <v>600</v>
      </c>
      <c r="C599" s="2">
        <f>LEN(B599)</f>
        <v>3</v>
      </c>
    </row>
    <row r="600" spans="1:3">
      <c r="A600" s="2">
        <v>41308</v>
      </c>
      <c r="B600" s="2" t="s">
        <v>601</v>
      </c>
      <c r="C600" s="2">
        <f>LEN(B600)</f>
        <v>3</v>
      </c>
    </row>
    <row r="601" spans="1:3">
      <c r="A601" s="2">
        <v>41345</v>
      </c>
      <c r="B601" s="2" t="s">
        <v>602</v>
      </c>
      <c r="C601" s="2">
        <f>LEN(B601)</f>
        <v>3</v>
      </c>
    </row>
    <row r="602" spans="1:3">
      <c r="A602" s="2">
        <v>41762</v>
      </c>
      <c r="B602" s="2" t="s">
        <v>603</v>
      </c>
      <c r="C602" s="2">
        <f>LEN(B602)</f>
        <v>3</v>
      </c>
    </row>
    <row r="603" spans="1:3">
      <c r="A603" s="2">
        <v>41771</v>
      </c>
      <c r="B603" s="2" t="s">
        <v>604</v>
      </c>
      <c r="C603" s="2">
        <f>LEN(B603)</f>
        <v>3</v>
      </c>
    </row>
    <row r="604" spans="1:3">
      <c r="A604" s="2">
        <v>41787</v>
      </c>
      <c r="B604" s="2" t="s">
        <v>605</v>
      </c>
      <c r="C604" s="2">
        <f>LEN(B604)</f>
        <v>3</v>
      </c>
    </row>
    <row r="605" spans="1:3">
      <c r="A605" s="2">
        <v>41997</v>
      </c>
      <c r="B605" s="2" t="s">
        <v>606</v>
      </c>
      <c r="C605" s="2">
        <f>LEN(B605)</f>
        <v>3</v>
      </c>
    </row>
    <row r="606" spans="1:3">
      <c r="A606" s="2">
        <v>42072</v>
      </c>
      <c r="B606" s="2" t="s">
        <v>607</v>
      </c>
      <c r="C606" s="2">
        <f>LEN(B606)</f>
        <v>3</v>
      </c>
    </row>
    <row r="607" spans="1:3">
      <c r="A607" s="2">
        <v>42084</v>
      </c>
      <c r="B607" s="2" t="s">
        <v>608</v>
      </c>
      <c r="C607" s="2">
        <f>LEN(B607)</f>
        <v>3</v>
      </c>
    </row>
    <row r="608" spans="1:3">
      <c r="A608" s="2">
        <v>42756</v>
      </c>
      <c r="B608" s="2" t="s">
        <v>609</v>
      </c>
      <c r="C608" s="2">
        <f>LEN(B608)</f>
        <v>3</v>
      </c>
    </row>
    <row r="609" spans="1:3">
      <c r="A609" s="2">
        <v>42862</v>
      </c>
      <c r="B609" s="2" t="s">
        <v>610</v>
      </c>
      <c r="C609" s="2">
        <f>LEN(B609)</f>
        <v>3</v>
      </c>
    </row>
    <row r="610" spans="1:3">
      <c r="A610" s="2">
        <v>42937</v>
      </c>
      <c r="B610" s="2" t="s">
        <v>611</v>
      </c>
      <c r="C610" s="2">
        <f>LEN(B610)</f>
        <v>3</v>
      </c>
    </row>
    <row r="611" spans="1:3">
      <c r="A611" s="2">
        <v>42965</v>
      </c>
      <c r="B611" s="2" t="s">
        <v>612</v>
      </c>
      <c r="C611" s="2">
        <f>LEN(B611)</f>
        <v>3</v>
      </c>
    </row>
    <row r="612" spans="1:3">
      <c r="A612" s="2">
        <v>43874</v>
      </c>
      <c r="B612" s="2" t="s">
        <v>613</v>
      </c>
      <c r="C612" s="2">
        <f>LEN(B612)</f>
        <v>3</v>
      </c>
    </row>
    <row r="613" spans="1:3">
      <c r="A613" s="2">
        <v>44094</v>
      </c>
      <c r="B613" s="2" t="s">
        <v>614</v>
      </c>
      <c r="C613" s="2">
        <f>LEN(B613)</f>
        <v>3</v>
      </c>
    </row>
    <row r="614" spans="1:3">
      <c r="A614" s="2">
        <v>44177</v>
      </c>
      <c r="B614" s="2" t="s">
        <v>615</v>
      </c>
      <c r="C614" s="2">
        <f>LEN(B614)</f>
        <v>3</v>
      </c>
    </row>
    <row r="615" spans="1:3">
      <c r="A615" s="2">
        <v>45494</v>
      </c>
      <c r="B615" s="2" t="s">
        <v>616</v>
      </c>
      <c r="C615" s="2">
        <f>LEN(B615)</f>
        <v>3</v>
      </c>
    </row>
    <row r="616" spans="1:3">
      <c r="A616" s="2">
        <v>45660</v>
      </c>
      <c r="B616" s="2" t="s">
        <v>617</v>
      </c>
      <c r="C616" s="2">
        <f>LEN(B616)</f>
        <v>3</v>
      </c>
    </row>
    <row r="617" spans="1:3">
      <c r="A617" s="2">
        <v>45826</v>
      </c>
      <c r="B617" s="2" t="s">
        <v>618</v>
      </c>
      <c r="C617" s="2">
        <f>LEN(B617)</f>
        <v>3</v>
      </c>
    </row>
    <row r="618" spans="1:3">
      <c r="A618" s="2">
        <v>99999</v>
      </c>
      <c r="B618" s="2" t="s">
        <v>619</v>
      </c>
      <c r="C618" s="2">
        <f>LEN(B618)</f>
        <v>3</v>
      </c>
    </row>
    <row r="619" spans="1:3">
      <c r="A619" s="2">
        <v>99999</v>
      </c>
      <c r="B619" s="2" t="s">
        <v>620</v>
      </c>
      <c r="C619" s="2">
        <f>LEN(B619)</f>
        <v>3</v>
      </c>
    </row>
    <row r="620" spans="1:3">
      <c r="A620" s="2">
        <v>99999</v>
      </c>
      <c r="B620" s="2" t="s">
        <v>621</v>
      </c>
      <c r="C620" s="2">
        <f>LEN(B620)</f>
        <v>3</v>
      </c>
    </row>
    <row r="621" spans="1:3">
      <c r="A621" s="2">
        <v>99999</v>
      </c>
      <c r="B621" s="2" t="s">
        <v>622</v>
      </c>
      <c r="C621" s="2">
        <f>LEN(B621)</f>
        <v>3</v>
      </c>
    </row>
    <row r="622" spans="1:3">
      <c r="A622" s="2">
        <v>99999</v>
      </c>
      <c r="B622" s="2" t="s">
        <v>623</v>
      </c>
      <c r="C622" s="2">
        <f>LEN(B622)</f>
        <v>3</v>
      </c>
    </row>
    <row r="623" spans="1:3">
      <c r="A623" s="2">
        <v>99999</v>
      </c>
      <c r="B623" s="2" t="s">
        <v>624</v>
      </c>
      <c r="C623" s="2">
        <f>LEN(B623)</f>
        <v>3</v>
      </c>
    </row>
    <row r="624" spans="1:3">
      <c r="A624" s="2">
        <v>99999</v>
      </c>
      <c r="B624" s="2" t="s">
        <v>625</v>
      </c>
      <c r="C624" s="2">
        <f>LEN(B624)</f>
        <v>3</v>
      </c>
    </row>
    <row r="625" spans="1:3">
      <c r="A625" s="2">
        <v>99999</v>
      </c>
      <c r="B625" s="2" t="s">
        <v>626</v>
      </c>
      <c r="C625" s="2">
        <f>LEN(B625)</f>
        <v>3</v>
      </c>
    </row>
    <row r="626" spans="1:3">
      <c r="A626" s="2">
        <v>99999</v>
      </c>
      <c r="B626" s="2" t="s">
        <v>627</v>
      </c>
      <c r="C626" s="2">
        <f>LEN(B626)</f>
        <v>3</v>
      </c>
    </row>
    <row r="627" spans="1:3">
      <c r="A627" s="2">
        <v>99999</v>
      </c>
      <c r="B627" s="2" t="s">
        <v>628</v>
      </c>
      <c r="C627" s="2">
        <f>LEN(B627)</f>
        <v>3</v>
      </c>
    </row>
    <row r="628" spans="1:3">
      <c r="A628" s="2">
        <v>99999</v>
      </c>
      <c r="B628" s="2" t="s">
        <v>629</v>
      </c>
      <c r="C628" s="2">
        <f>LEN(B628)</f>
        <v>3</v>
      </c>
    </row>
    <row r="629" spans="1:3">
      <c r="A629" s="2">
        <v>2</v>
      </c>
      <c r="B629" s="2" t="s">
        <v>630</v>
      </c>
      <c r="C629" s="2">
        <f>LEN(B629)</f>
        <v>4</v>
      </c>
    </row>
    <row r="630" spans="1:3">
      <c r="A630" s="2">
        <v>8</v>
      </c>
      <c r="B630" s="2" t="s">
        <v>631</v>
      </c>
      <c r="C630" s="2">
        <f>LEN(B630)</f>
        <v>4</v>
      </c>
    </row>
    <row r="631" spans="1:3">
      <c r="A631" s="2">
        <v>12</v>
      </c>
      <c r="B631" s="2" t="s">
        <v>632</v>
      </c>
      <c r="C631" s="2">
        <f>LEN(B631)</f>
        <v>4</v>
      </c>
    </row>
    <row r="632" spans="1:3">
      <c r="A632" s="2">
        <v>16</v>
      </c>
      <c r="B632" s="2" t="s">
        <v>633</v>
      </c>
      <c r="C632" s="2">
        <f>LEN(B632)</f>
        <v>4</v>
      </c>
    </row>
    <row r="633" spans="1:3">
      <c r="A633" s="2">
        <v>20</v>
      </c>
      <c r="B633" s="2" t="s">
        <v>634</v>
      </c>
      <c r="C633" s="2">
        <f>LEN(B633)</f>
        <v>4</v>
      </c>
    </row>
    <row r="634" spans="1:3">
      <c r="A634" s="2">
        <v>21</v>
      </c>
      <c r="B634" s="2" t="s">
        <v>635</v>
      </c>
      <c r="C634" s="2">
        <f>LEN(B634)</f>
        <v>4</v>
      </c>
    </row>
    <row r="635" spans="1:3">
      <c r="A635" s="2">
        <v>26</v>
      </c>
      <c r="B635" s="2" t="s">
        <v>636</v>
      </c>
      <c r="C635" s="2">
        <f>LEN(B635)</f>
        <v>4</v>
      </c>
    </row>
    <row r="636" spans="1:3">
      <c r="A636" s="2">
        <v>34</v>
      </c>
      <c r="B636" s="2" t="s">
        <v>637</v>
      </c>
      <c r="C636" s="2">
        <f>LEN(B636)</f>
        <v>4</v>
      </c>
    </row>
    <row r="637" spans="1:3">
      <c r="A637" s="2">
        <v>35</v>
      </c>
      <c r="B637" s="2" t="s">
        <v>638</v>
      </c>
      <c r="C637" s="2">
        <f>LEN(B637)</f>
        <v>4</v>
      </c>
    </row>
    <row r="638" spans="1:3">
      <c r="A638" s="2">
        <v>35</v>
      </c>
      <c r="B638" s="2" t="s">
        <v>639</v>
      </c>
      <c r="C638" s="2">
        <f>LEN(B638)</f>
        <v>4</v>
      </c>
    </row>
    <row r="639" spans="1:3">
      <c r="A639" s="2">
        <v>45</v>
      </c>
      <c r="B639" s="2" t="s">
        <v>640</v>
      </c>
      <c r="C639" s="2">
        <f>LEN(B639)</f>
        <v>4</v>
      </c>
    </row>
    <row r="640" spans="1:3">
      <c r="A640" s="2">
        <v>45</v>
      </c>
      <c r="B640" s="2" t="s">
        <v>641</v>
      </c>
      <c r="C640" s="2">
        <f>LEN(B640)</f>
        <v>4</v>
      </c>
    </row>
    <row r="641" spans="1:3">
      <c r="A641" s="2">
        <v>47</v>
      </c>
      <c r="B641" s="2" t="s">
        <v>642</v>
      </c>
      <c r="C641" s="2">
        <f>LEN(B641)</f>
        <v>4</v>
      </c>
    </row>
    <row r="642" spans="1:3">
      <c r="A642" s="2">
        <v>47</v>
      </c>
      <c r="B642" s="2" t="s">
        <v>643</v>
      </c>
      <c r="C642" s="2">
        <f>LEN(B642)</f>
        <v>4</v>
      </c>
    </row>
    <row r="643" spans="1:3">
      <c r="A643" s="2">
        <v>48</v>
      </c>
      <c r="B643" s="2" t="s">
        <v>644</v>
      </c>
      <c r="C643" s="2">
        <f>LEN(B643)</f>
        <v>4</v>
      </c>
    </row>
    <row r="644" spans="1:3">
      <c r="A644" s="2">
        <v>52</v>
      </c>
      <c r="B644" s="2" t="s">
        <v>645</v>
      </c>
      <c r="C644" s="2">
        <f>LEN(B644)</f>
        <v>4</v>
      </c>
    </row>
    <row r="645" spans="1:3">
      <c r="A645" s="2">
        <v>54</v>
      </c>
      <c r="B645" s="2" t="s">
        <v>646</v>
      </c>
      <c r="C645" s="2">
        <f>LEN(B645)</f>
        <v>4</v>
      </c>
    </row>
    <row r="646" spans="1:3">
      <c r="A646" s="2">
        <v>57</v>
      </c>
      <c r="B646" s="2" t="s">
        <v>647</v>
      </c>
      <c r="C646" s="2">
        <f>LEN(B646)</f>
        <v>4</v>
      </c>
    </row>
    <row r="647" spans="1:3">
      <c r="A647" s="2">
        <v>59</v>
      </c>
      <c r="B647" s="2" t="s">
        <v>648</v>
      </c>
      <c r="C647" s="2">
        <f>LEN(B647)</f>
        <v>4</v>
      </c>
    </row>
    <row r="648" spans="1:3">
      <c r="A648" s="2">
        <v>60</v>
      </c>
      <c r="B648" s="2" t="s">
        <v>649</v>
      </c>
      <c r="C648" s="2">
        <f>LEN(B648)</f>
        <v>4</v>
      </c>
    </row>
    <row r="649" spans="1:3">
      <c r="A649" s="2">
        <v>63</v>
      </c>
      <c r="B649" s="2" t="s">
        <v>650</v>
      </c>
      <c r="C649" s="2">
        <f>LEN(B649)</f>
        <v>4</v>
      </c>
    </row>
    <row r="650" spans="1:3">
      <c r="A650" s="2">
        <v>65</v>
      </c>
      <c r="B650" s="2" t="s">
        <v>651</v>
      </c>
      <c r="C650" s="2">
        <f>LEN(B650)</f>
        <v>4</v>
      </c>
    </row>
    <row r="651" spans="1:3">
      <c r="A651" s="2">
        <v>66</v>
      </c>
      <c r="B651" s="2" t="s">
        <v>652</v>
      </c>
      <c r="C651" s="2">
        <f>LEN(B651)</f>
        <v>4</v>
      </c>
    </row>
    <row r="652" spans="1:3">
      <c r="A652" s="2">
        <v>69</v>
      </c>
      <c r="B652" s="2" t="s">
        <v>653</v>
      </c>
      <c r="C652" s="2">
        <f>LEN(B652)</f>
        <v>4</v>
      </c>
    </row>
    <row r="653" spans="1:3">
      <c r="A653" s="2">
        <v>70</v>
      </c>
      <c r="B653" s="2" t="s">
        <v>654</v>
      </c>
      <c r="C653" s="2">
        <f>LEN(B653)</f>
        <v>4</v>
      </c>
    </row>
    <row r="654" spans="1:3">
      <c r="A654" s="2">
        <v>73</v>
      </c>
      <c r="B654" s="2" t="s">
        <v>655</v>
      </c>
      <c r="C654" s="2">
        <f>LEN(B654)</f>
        <v>4</v>
      </c>
    </row>
    <row r="655" spans="1:3">
      <c r="A655" s="2">
        <v>74</v>
      </c>
      <c r="B655" s="2" t="s">
        <v>656</v>
      </c>
      <c r="C655" s="2">
        <f>LEN(B655)</f>
        <v>4</v>
      </c>
    </row>
    <row r="656" spans="1:3">
      <c r="A656" s="2">
        <v>77</v>
      </c>
      <c r="B656" s="2" t="s">
        <v>657</v>
      </c>
      <c r="C656" s="2">
        <f>LEN(B656)</f>
        <v>4</v>
      </c>
    </row>
    <row r="657" spans="1:3">
      <c r="A657" s="2">
        <v>81</v>
      </c>
      <c r="B657" s="2" t="s">
        <v>658</v>
      </c>
      <c r="C657" s="2">
        <f>LEN(B657)</f>
        <v>4</v>
      </c>
    </row>
    <row r="658" spans="1:3">
      <c r="A658" s="2">
        <v>83</v>
      </c>
      <c r="B658" s="2" t="s">
        <v>659</v>
      </c>
      <c r="C658" s="2">
        <f>LEN(B658)</f>
        <v>4</v>
      </c>
    </row>
    <row r="659" spans="1:3">
      <c r="A659" s="2">
        <v>85</v>
      </c>
      <c r="B659" s="2" t="s">
        <v>660</v>
      </c>
      <c r="C659" s="2">
        <f>LEN(B659)</f>
        <v>4</v>
      </c>
    </row>
    <row r="660" spans="1:3">
      <c r="A660" s="2">
        <v>87</v>
      </c>
      <c r="B660" s="2" t="s">
        <v>661</v>
      </c>
      <c r="C660" s="2">
        <f>LEN(B660)</f>
        <v>4</v>
      </c>
    </row>
    <row r="661" spans="1:3">
      <c r="A661" s="2">
        <v>95</v>
      </c>
      <c r="B661" s="2" t="s">
        <v>662</v>
      </c>
      <c r="C661" s="2">
        <f>LEN(B661)</f>
        <v>4</v>
      </c>
    </row>
    <row r="662" spans="1:3">
      <c r="A662" s="2">
        <v>96</v>
      </c>
      <c r="B662" s="2" t="s">
        <v>663</v>
      </c>
      <c r="C662" s="2">
        <f>LEN(B662)</f>
        <v>4</v>
      </c>
    </row>
    <row r="663" spans="1:3">
      <c r="A663" s="2">
        <v>98</v>
      </c>
      <c r="B663" s="2" t="s">
        <v>664</v>
      </c>
      <c r="C663" s="2">
        <f>LEN(B663)</f>
        <v>4</v>
      </c>
    </row>
    <row r="664" spans="1:3">
      <c r="A664" s="2">
        <v>98</v>
      </c>
      <c r="B664" s="2" t="s">
        <v>665</v>
      </c>
      <c r="C664" s="2">
        <f>LEN(B664)</f>
        <v>4</v>
      </c>
    </row>
    <row r="665" spans="1:3">
      <c r="A665" s="2">
        <v>99</v>
      </c>
      <c r="B665" s="2" t="s">
        <v>666</v>
      </c>
      <c r="C665" s="2">
        <f>LEN(B665)</f>
        <v>4</v>
      </c>
    </row>
    <row r="666" spans="1:3">
      <c r="A666" s="2">
        <v>100</v>
      </c>
      <c r="B666" s="2" t="s">
        <v>667</v>
      </c>
      <c r="C666" s="2">
        <f>LEN(B666)</f>
        <v>4</v>
      </c>
    </row>
    <row r="667" spans="1:3">
      <c r="A667" s="2">
        <v>101</v>
      </c>
      <c r="B667" s="2" t="s">
        <v>668</v>
      </c>
      <c r="C667" s="2">
        <f>LEN(B667)</f>
        <v>4</v>
      </c>
    </row>
    <row r="668" spans="1:3">
      <c r="A668" s="2">
        <v>103</v>
      </c>
      <c r="B668" s="2" t="s">
        <v>669</v>
      </c>
      <c r="C668" s="2">
        <f>LEN(B668)</f>
        <v>4</v>
      </c>
    </row>
    <row r="669" spans="1:3">
      <c r="A669" s="2">
        <v>103</v>
      </c>
      <c r="B669" s="2" t="s">
        <v>670</v>
      </c>
      <c r="C669" s="2">
        <f>LEN(B669)</f>
        <v>4</v>
      </c>
    </row>
    <row r="670" spans="1:3">
      <c r="A670" s="2">
        <v>105</v>
      </c>
      <c r="B670" s="2" t="s">
        <v>671</v>
      </c>
      <c r="C670" s="2">
        <f>LEN(B670)</f>
        <v>4</v>
      </c>
    </row>
    <row r="671" spans="1:3">
      <c r="A671" s="2">
        <v>107</v>
      </c>
      <c r="B671" s="2" t="s">
        <v>672</v>
      </c>
      <c r="C671" s="2">
        <f>LEN(B671)</f>
        <v>4</v>
      </c>
    </row>
    <row r="672" spans="1:3">
      <c r="A672" s="2">
        <v>108</v>
      </c>
      <c r="B672" s="2" t="s">
        <v>673</v>
      </c>
      <c r="C672" s="2">
        <f>LEN(B672)</f>
        <v>4</v>
      </c>
    </row>
    <row r="673" spans="1:3">
      <c r="A673" s="2">
        <v>110</v>
      </c>
      <c r="B673" s="2" t="s">
        <v>674</v>
      </c>
      <c r="C673" s="2">
        <f>LEN(B673)</f>
        <v>4</v>
      </c>
    </row>
    <row r="674" spans="1:3">
      <c r="A674" s="2">
        <v>114</v>
      </c>
      <c r="B674" s="2" t="s">
        <v>675</v>
      </c>
      <c r="C674" s="2">
        <f>LEN(B674)</f>
        <v>4</v>
      </c>
    </row>
    <row r="675" spans="1:3">
      <c r="A675" s="2">
        <v>117</v>
      </c>
      <c r="B675" s="2" t="s">
        <v>676</v>
      </c>
      <c r="C675" s="2">
        <f>LEN(B675)</f>
        <v>4</v>
      </c>
    </row>
    <row r="676" spans="1:3">
      <c r="A676" s="2">
        <v>118</v>
      </c>
      <c r="B676" s="2" t="s">
        <v>677</v>
      </c>
      <c r="C676" s="2">
        <f>LEN(B676)</f>
        <v>4</v>
      </c>
    </row>
    <row r="677" spans="1:3">
      <c r="A677" s="2">
        <v>122</v>
      </c>
      <c r="B677" s="2" t="s">
        <v>678</v>
      </c>
      <c r="C677" s="2">
        <f>LEN(B677)</f>
        <v>4</v>
      </c>
    </row>
    <row r="678" spans="1:3">
      <c r="A678" s="2">
        <v>124</v>
      </c>
      <c r="B678" s="2" t="s">
        <v>679</v>
      </c>
      <c r="C678" s="2">
        <f>LEN(B678)</f>
        <v>4</v>
      </c>
    </row>
    <row r="679" spans="1:3">
      <c r="A679" s="2">
        <v>130</v>
      </c>
      <c r="B679" s="2" t="s">
        <v>680</v>
      </c>
      <c r="C679" s="2">
        <f>LEN(B679)</f>
        <v>4</v>
      </c>
    </row>
    <row r="680" spans="1:3">
      <c r="A680" s="2">
        <v>132</v>
      </c>
      <c r="B680" s="2" t="s">
        <v>681</v>
      </c>
      <c r="C680" s="2">
        <f>LEN(B680)</f>
        <v>4</v>
      </c>
    </row>
    <row r="681" spans="1:3">
      <c r="A681" s="2">
        <v>134</v>
      </c>
      <c r="B681" s="2" t="s">
        <v>682</v>
      </c>
      <c r="C681" s="2">
        <f>LEN(B681)</f>
        <v>4</v>
      </c>
    </row>
    <row r="682" spans="1:3">
      <c r="A682" s="2">
        <v>141</v>
      </c>
      <c r="B682" s="2" t="s">
        <v>683</v>
      </c>
      <c r="C682" s="2">
        <f>LEN(B682)</f>
        <v>4</v>
      </c>
    </row>
    <row r="683" spans="1:3">
      <c r="A683" s="2">
        <v>144</v>
      </c>
      <c r="B683" s="2" t="s">
        <v>684</v>
      </c>
      <c r="C683" s="2">
        <f>LEN(B683)</f>
        <v>4</v>
      </c>
    </row>
    <row r="684" spans="1:3">
      <c r="A684" s="2">
        <v>146</v>
      </c>
      <c r="B684" s="2" t="s">
        <v>685</v>
      </c>
      <c r="C684" s="2">
        <f>LEN(B684)</f>
        <v>4</v>
      </c>
    </row>
    <row r="685" spans="1:3">
      <c r="A685" s="2">
        <v>154</v>
      </c>
      <c r="B685" s="2" t="s">
        <v>686</v>
      </c>
      <c r="C685" s="2">
        <f>LEN(B685)</f>
        <v>4</v>
      </c>
    </row>
    <row r="686" spans="1:3">
      <c r="A686" s="2">
        <v>156</v>
      </c>
      <c r="B686" s="2" t="s">
        <v>687</v>
      </c>
      <c r="C686" s="2">
        <f>LEN(B686)</f>
        <v>4</v>
      </c>
    </row>
    <row r="687" spans="1:3">
      <c r="A687" s="2">
        <v>161</v>
      </c>
      <c r="B687" s="2" t="s">
        <v>688</v>
      </c>
      <c r="C687" s="2">
        <f>LEN(B687)</f>
        <v>4</v>
      </c>
    </row>
    <row r="688" spans="1:3">
      <c r="A688" s="2">
        <v>165</v>
      </c>
      <c r="B688" s="2" t="s">
        <v>689</v>
      </c>
      <c r="C688" s="2">
        <f>LEN(B688)</f>
        <v>4</v>
      </c>
    </row>
    <row r="689" spans="1:3">
      <c r="A689" s="2">
        <v>167</v>
      </c>
      <c r="B689" s="2" t="s">
        <v>690</v>
      </c>
      <c r="C689" s="2">
        <f>LEN(B689)</f>
        <v>4</v>
      </c>
    </row>
    <row r="690" spans="1:3">
      <c r="A690" s="2">
        <v>168</v>
      </c>
      <c r="B690" s="2" t="s">
        <v>691</v>
      </c>
      <c r="C690" s="2">
        <f>LEN(B690)</f>
        <v>4</v>
      </c>
    </row>
    <row r="691" spans="1:3">
      <c r="A691" s="2">
        <v>170</v>
      </c>
      <c r="B691" s="2" t="s">
        <v>692</v>
      </c>
      <c r="C691" s="2">
        <f>LEN(B691)</f>
        <v>4</v>
      </c>
    </row>
    <row r="692" spans="1:3">
      <c r="A692" s="2">
        <v>174</v>
      </c>
      <c r="B692" s="2" t="s">
        <v>693</v>
      </c>
      <c r="C692" s="2">
        <f>LEN(B692)</f>
        <v>4</v>
      </c>
    </row>
    <row r="693" spans="1:3">
      <c r="A693" s="2">
        <v>177</v>
      </c>
      <c r="B693" s="2" t="s">
        <v>694</v>
      </c>
      <c r="C693" s="2">
        <f>LEN(B693)</f>
        <v>4</v>
      </c>
    </row>
    <row r="694" spans="1:3">
      <c r="A694" s="2">
        <v>178</v>
      </c>
      <c r="B694" s="2" t="s">
        <v>695</v>
      </c>
      <c r="C694" s="2">
        <f>LEN(B694)</f>
        <v>4</v>
      </c>
    </row>
    <row r="695" spans="1:3">
      <c r="A695" s="2">
        <v>183</v>
      </c>
      <c r="B695" s="2" t="s">
        <v>696</v>
      </c>
      <c r="C695" s="2">
        <f>LEN(B695)</f>
        <v>4</v>
      </c>
    </row>
    <row r="696" spans="1:3">
      <c r="A696" s="2">
        <v>186</v>
      </c>
      <c r="B696" s="2" t="s">
        <v>697</v>
      </c>
      <c r="C696" s="2">
        <f>LEN(B696)</f>
        <v>4</v>
      </c>
    </row>
    <row r="697" spans="1:3">
      <c r="A697" s="2">
        <v>188</v>
      </c>
      <c r="B697" s="2" t="s">
        <v>698</v>
      </c>
      <c r="C697" s="2">
        <f>LEN(B697)</f>
        <v>4</v>
      </c>
    </row>
    <row r="698" spans="1:3">
      <c r="A698" s="2">
        <v>192</v>
      </c>
      <c r="B698" s="2" t="s">
        <v>699</v>
      </c>
      <c r="C698" s="2">
        <f>LEN(B698)</f>
        <v>4</v>
      </c>
    </row>
    <row r="699" spans="1:3">
      <c r="A699" s="2">
        <v>195</v>
      </c>
      <c r="B699" s="2" t="s">
        <v>700</v>
      </c>
      <c r="C699" s="2">
        <f>LEN(B699)</f>
        <v>4</v>
      </c>
    </row>
    <row r="700" spans="1:3">
      <c r="A700" s="2">
        <v>200</v>
      </c>
      <c r="B700" s="2" t="s">
        <v>701</v>
      </c>
      <c r="C700" s="2">
        <f>LEN(B700)</f>
        <v>4</v>
      </c>
    </row>
    <row r="701" spans="1:3">
      <c r="A701" s="2">
        <v>207</v>
      </c>
      <c r="B701" s="2" t="s">
        <v>702</v>
      </c>
      <c r="C701" s="2">
        <f>LEN(B701)</f>
        <v>4</v>
      </c>
    </row>
    <row r="702" spans="1:3">
      <c r="A702" s="2">
        <v>210</v>
      </c>
      <c r="B702" s="2" t="s">
        <v>703</v>
      </c>
      <c r="C702" s="2">
        <f>LEN(B702)</f>
        <v>4</v>
      </c>
    </row>
    <row r="703" spans="1:3">
      <c r="A703" s="2">
        <v>213</v>
      </c>
      <c r="B703" s="2" t="s">
        <v>704</v>
      </c>
      <c r="C703" s="2">
        <f>LEN(B703)</f>
        <v>4</v>
      </c>
    </row>
    <row r="704" spans="1:3">
      <c r="A704" s="2">
        <v>213</v>
      </c>
      <c r="B704" s="2" t="s">
        <v>705</v>
      </c>
      <c r="C704" s="2">
        <f>LEN(B704)</f>
        <v>4</v>
      </c>
    </row>
    <row r="705" spans="1:3">
      <c r="A705" s="2">
        <v>217</v>
      </c>
      <c r="B705" s="2" t="s">
        <v>706</v>
      </c>
      <c r="C705" s="2">
        <f>LEN(B705)</f>
        <v>4</v>
      </c>
    </row>
    <row r="706" spans="1:3">
      <c r="A706" s="2">
        <v>223</v>
      </c>
      <c r="B706" s="2" t="s">
        <v>707</v>
      </c>
      <c r="C706" s="2">
        <f>LEN(B706)</f>
        <v>4</v>
      </c>
    </row>
    <row r="707" spans="1:3">
      <c r="A707" s="2">
        <v>224</v>
      </c>
      <c r="B707" s="2" t="s">
        <v>708</v>
      </c>
      <c r="C707" s="2">
        <f>LEN(B707)</f>
        <v>4</v>
      </c>
    </row>
    <row r="708" spans="1:3">
      <c r="A708" s="2">
        <v>227</v>
      </c>
      <c r="B708" s="2" t="s">
        <v>709</v>
      </c>
      <c r="C708" s="2">
        <f>LEN(B708)</f>
        <v>4</v>
      </c>
    </row>
    <row r="709" spans="1:3">
      <c r="A709" s="2">
        <v>230</v>
      </c>
      <c r="B709" s="2" t="s">
        <v>710</v>
      </c>
      <c r="C709" s="2">
        <f>LEN(B709)</f>
        <v>4</v>
      </c>
    </row>
    <row r="710" spans="1:3">
      <c r="A710" s="2">
        <v>235</v>
      </c>
      <c r="B710" s="2" t="s">
        <v>711</v>
      </c>
      <c r="C710" s="2">
        <f>LEN(B710)</f>
        <v>4</v>
      </c>
    </row>
    <row r="711" spans="1:3">
      <c r="A711" s="2">
        <v>241</v>
      </c>
      <c r="B711" s="2" t="s">
        <v>712</v>
      </c>
      <c r="C711" s="2">
        <f>LEN(B711)</f>
        <v>4</v>
      </c>
    </row>
    <row r="712" spans="1:3">
      <c r="A712" s="2">
        <v>247</v>
      </c>
      <c r="B712" s="2" t="s">
        <v>713</v>
      </c>
      <c r="C712" s="2">
        <f>LEN(B712)</f>
        <v>4</v>
      </c>
    </row>
    <row r="713" spans="1:3">
      <c r="A713" s="2">
        <v>249</v>
      </c>
      <c r="B713" s="2" t="s">
        <v>714</v>
      </c>
      <c r="C713" s="2">
        <f>LEN(B713)</f>
        <v>4</v>
      </c>
    </row>
    <row r="714" spans="1:3">
      <c r="A714" s="2">
        <v>250</v>
      </c>
      <c r="B714" s="2" t="s">
        <v>715</v>
      </c>
      <c r="C714" s="2">
        <f>LEN(B714)</f>
        <v>4</v>
      </c>
    </row>
    <row r="715" spans="1:3">
      <c r="A715" s="2">
        <v>251</v>
      </c>
      <c r="B715" s="2" t="s">
        <v>716</v>
      </c>
      <c r="C715" s="2">
        <f>LEN(B715)</f>
        <v>4</v>
      </c>
    </row>
    <row r="716" spans="1:3">
      <c r="A716" s="2">
        <v>254</v>
      </c>
      <c r="B716" s="2" t="s">
        <v>717</v>
      </c>
      <c r="C716" s="2">
        <f>LEN(B716)</f>
        <v>4</v>
      </c>
    </row>
    <row r="717" spans="1:3">
      <c r="A717" s="2">
        <v>255</v>
      </c>
      <c r="B717" s="2" t="s">
        <v>718</v>
      </c>
      <c r="C717" s="2">
        <f>LEN(B717)</f>
        <v>4</v>
      </c>
    </row>
    <row r="718" spans="1:3">
      <c r="A718" s="2">
        <v>269</v>
      </c>
      <c r="B718" s="2" t="s">
        <v>719</v>
      </c>
      <c r="C718" s="2">
        <f>LEN(B718)</f>
        <v>4</v>
      </c>
    </row>
    <row r="719" spans="1:3">
      <c r="A719" s="2">
        <v>272</v>
      </c>
      <c r="B719" s="2" t="s">
        <v>720</v>
      </c>
      <c r="C719" s="2">
        <f>LEN(B719)</f>
        <v>4</v>
      </c>
    </row>
    <row r="720" spans="1:3">
      <c r="A720" s="2">
        <v>273</v>
      </c>
      <c r="B720" s="2" t="s">
        <v>721</v>
      </c>
      <c r="C720" s="2">
        <f>LEN(B720)</f>
        <v>4</v>
      </c>
    </row>
    <row r="721" spans="1:3">
      <c r="A721" s="2">
        <v>276</v>
      </c>
      <c r="B721" s="2" t="s">
        <v>722</v>
      </c>
      <c r="C721" s="2">
        <f>LEN(B721)</f>
        <v>4</v>
      </c>
    </row>
    <row r="722" spans="1:3">
      <c r="A722" s="2">
        <v>280</v>
      </c>
      <c r="B722" s="2" t="s">
        <v>723</v>
      </c>
      <c r="C722" s="2">
        <f>LEN(B722)</f>
        <v>4</v>
      </c>
    </row>
    <row r="723" spans="1:3">
      <c r="A723" s="2">
        <v>283</v>
      </c>
      <c r="B723" s="2" t="s">
        <v>724</v>
      </c>
      <c r="C723" s="2">
        <f>LEN(B723)</f>
        <v>4</v>
      </c>
    </row>
    <row r="724" spans="1:3">
      <c r="A724" s="2">
        <v>288</v>
      </c>
      <c r="B724" s="2" t="s">
        <v>725</v>
      </c>
      <c r="C724" s="2">
        <f>LEN(B724)</f>
        <v>4</v>
      </c>
    </row>
    <row r="725" spans="1:3">
      <c r="A725" s="2">
        <v>290</v>
      </c>
      <c r="B725" s="2" t="s">
        <v>726</v>
      </c>
      <c r="C725" s="2">
        <f>LEN(B725)</f>
        <v>4</v>
      </c>
    </row>
    <row r="726" spans="1:3">
      <c r="A726" s="2">
        <v>298</v>
      </c>
      <c r="B726" s="2" t="s">
        <v>727</v>
      </c>
      <c r="C726" s="2">
        <f>LEN(B726)</f>
        <v>4</v>
      </c>
    </row>
    <row r="727" spans="1:3">
      <c r="A727" s="2">
        <v>299</v>
      </c>
      <c r="B727" s="2" t="s">
        <v>728</v>
      </c>
      <c r="C727" s="2">
        <f>LEN(B727)</f>
        <v>4</v>
      </c>
    </row>
    <row r="728" spans="1:3">
      <c r="A728" s="2">
        <v>300</v>
      </c>
      <c r="B728" s="2" t="s">
        <v>729</v>
      </c>
      <c r="C728" s="2">
        <f>LEN(B728)</f>
        <v>4</v>
      </c>
    </row>
    <row r="729" spans="1:3">
      <c r="A729" s="2">
        <v>305</v>
      </c>
      <c r="B729" s="2" t="s">
        <v>730</v>
      </c>
      <c r="C729" s="2">
        <f>LEN(B729)</f>
        <v>4</v>
      </c>
    </row>
    <row r="730" spans="1:3">
      <c r="A730" s="2">
        <v>307</v>
      </c>
      <c r="B730" s="2" t="s">
        <v>731</v>
      </c>
      <c r="C730" s="2">
        <f>LEN(B730)</f>
        <v>4</v>
      </c>
    </row>
    <row r="731" spans="1:3">
      <c r="A731" s="2">
        <v>309</v>
      </c>
      <c r="B731" s="2" t="s">
        <v>732</v>
      </c>
      <c r="C731" s="2">
        <f>LEN(B731)</f>
        <v>4</v>
      </c>
    </row>
    <row r="732" spans="1:3">
      <c r="A732" s="2">
        <v>311</v>
      </c>
      <c r="B732" s="2" t="s">
        <v>733</v>
      </c>
      <c r="C732" s="2">
        <f>LEN(B732)</f>
        <v>4</v>
      </c>
    </row>
    <row r="733" spans="1:3">
      <c r="A733" s="2">
        <v>313</v>
      </c>
      <c r="B733" s="2" t="s">
        <v>734</v>
      </c>
      <c r="C733" s="2">
        <f>LEN(B733)</f>
        <v>4</v>
      </c>
    </row>
    <row r="734" spans="1:3">
      <c r="A734" s="2">
        <v>318</v>
      </c>
      <c r="B734" s="2" t="s">
        <v>735</v>
      </c>
      <c r="C734" s="2">
        <f>LEN(B734)</f>
        <v>4</v>
      </c>
    </row>
    <row r="735" spans="1:3">
      <c r="A735" s="2">
        <v>329</v>
      </c>
      <c r="B735" s="2" t="s">
        <v>736</v>
      </c>
      <c r="C735" s="2">
        <f>LEN(B735)</f>
        <v>4</v>
      </c>
    </row>
    <row r="736" spans="1:3">
      <c r="A736" s="2">
        <v>330</v>
      </c>
      <c r="B736" s="2" t="s">
        <v>737</v>
      </c>
      <c r="C736" s="2">
        <f>LEN(B736)</f>
        <v>4</v>
      </c>
    </row>
    <row r="737" spans="1:3">
      <c r="A737" s="2">
        <v>337</v>
      </c>
      <c r="B737" s="2" t="s">
        <v>738</v>
      </c>
      <c r="C737" s="2">
        <f>LEN(B737)</f>
        <v>4</v>
      </c>
    </row>
    <row r="738" spans="1:3">
      <c r="A738" s="2">
        <v>343</v>
      </c>
      <c r="B738" s="2" t="s">
        <v>739</v>
      </c>
      <c r="C738" s="2">
        <f>LEN(B738)</f>
        <v>4</v>
      </c>
    </row>
    <row r="739" spans="1:3">
      <c r="A739" s="2">
        <v>347</v>
      </c>
      <c r="B739" s="2" t="s">
        <v>740</v>
      </c>
      <c r="C739" s="2">
        <f>LEN(B739)</f>
        <v>4</v>
      </c>
    </row>
    <row r="740" spans="1:3">
      <c r="A740" s="2">
        <v>353</v>
      </c>
      <c r="B740" s="2" t="s">
        <v>741</v>
      </c>
      <c r="C740" s="2">
        <f>LEN(B740)</f>
        <v>4</v>
      </c>
    </row>
    <row r="741" spans="1:3">
      <c r="A741" s="2">
        <v>355</v>
      </c>
      <c r="B741" s="2" t="s">
        <v>742</v>
      </c>
      <c r="C741" s="2">
        <f>LEN(B741)</f>
        <v>4</v>
      </c>
    </row>
    <row r="742" spans="1:3">
      <c r="A742" s="2">
        <v>358</v>
      </c>
      <c r="B742" s="2" t="s">
        <v>743</v>
      </c>
      <c r="C742" s="2">
        <f>LEN(B742)</f>
        <v>4</v>
      </c>
    </row>
    <row r="743" spans="1:3">
      <c r="A743" s="2">
        <v>363</v>
      </c>
      <c r="B743" s="2" t="s">
        <v>744</v>
      </c>
      <c r="C743" s="2">
        <f>LEN(B743)</f>
        <v>4</v>
      </c>
    </row>
    <row r="744" spans="1:3">
      <c r="A744" s="2">
        <v>366</v>
      </c>
      <c r="B744" s="2" t="s">
        <v>745</v>
      </c>
      <c r="C744" s="2">
        <f>LEN(B744)</f>
        <v>4</v>
      </c>
    </row>
    <row r="745" spans="1:3">
      <c r="A745" s="2">
        <v>380</v>
      </c>
      <c r="B745" s="2" t="s">
        <v>746</v>
      </c>
      <c r="C745" s="2">
        <f>LEN(B745)</f>
        <v>4</v>
      </c>
    </row>
    <row r="746" spans="1:3">
      <c r="A746" s="2">
        <v>385</v>
      </c>
      <c r="B746" s="2" t="s">
        <v>747</v>
      </c>
      <c r="C746" s="2">
        <f>LEN(B746)</f>
        <v>4</v>
      </c>
    </row>
    <row r="747" spans="1:3">
      <c r="A747" s="2">
        <v>390</v>
      </c>
      <c r="B747" s="2" t="s">
        <v>748</v>
      </c>
      <c r="C747" s="2">
        <f>LEN(B747)</f>
        <v>4</v>
      </c>
    </row>
    <row r="748" spans="1:3">
      <c r="A748" s="2">
        <v>400</v>
      </c>
      <c r="B748" s="2" t="s">
        <v>749</v>
      </c>
      <c r="C748" s="2">
        <f>LEN(B748)</f>
        <v>4</v>
      </c>
    </row>
    <row r="749" spans="1:3">
      <c r="A749" s="2">
        <v>404</v>
      </c>
      <c r="B749" s="2" t="s">
        <v>750</v>
      </c>
      <c r="C749" s="2">
        <f>LEN(B749)</f>
        <v>4</v>
      </c>
    </row>
    <row r="750" spans="1:3">
      <c r="A750" s="2">
        <v>409</v>
      </c>
      <c r="B750" s="2" t="s">
        <v>751</v>
      </c>
      <c r="C750" s="2">
        <f>LEN(B750)</f>
        <v>4</v>
      </c>
    </row>
    <row r="751" spans="1:3">
      <c r="A751" s="2">
        <v>410</v>
      </c>
      <c r="B751" s="2" t="s">
        <v>752</v>
      </c>
      <c r="C751" s="2">
        <f>LEN(B751)</f>
        <v>4</v>
      </c>
    </row>
    <row r="752" spans="1:3">
      <c r="A752" s="2">
        <v>413</v>
      </c>
      <c r="B752" s="2" t="s">
        <v>753</v>
      </c>
      <c r="C752" s="2">
        <f>LEN(B752)</f>
        <v>4</v>
      </c>
    </row>
    <row r="753" spans="1:3">
      <c r="A753" s="2">
        <v>425</v>
      </c>
      <c r="B753" s="2" t="s">
        <v>754</v>
      </c>
      <c r="C753" s="2">
        <f>LEN(B753)</f>
        <v>4</v>
      </c>
    </row>
    <row r="754" spans="1:3">
      <c r="A754" s="2">
        <v>429</v>
      </c>
      <c r="B754" s="2" t="s">
        <v>755</v>
      </c>
      <c r="C754" s="2">
        <f>LEN(B754)</f>
        <v>4</v>
      </c>
    </row>
    <row r="755" spans="1:3">
      <c r="A755" s="2">
        <v>434</v>
      </c>
      <c r="B755" s="2" t="s">
        <v>756</v>
      </c>
      <c r="C755" s="2">
        <f>LEN(B755)</f>
        <v>4</v>
      </c>
    </row>
    <row r="756" spans="1:3">
      <c r="A756" s="2">
        <v>437</v>
      </c>
      <c r="B756" s="2" t="s">
        <v>757</v>
      </c>
      <c r="C756" s="2">
        <f>LEN(B756)</f>
        <v>4</v>
      </c>
    </row>
    <row r="757" spans="1:3">
      <c r="A757" s="2">
        <v>438</v>
      </c>
      <c r="B757" s="2" t="s">
        <v>758</v>
      </c>
      <c r="C757" s="2">
        <f>LEN(B757)</f>
        <v>4</v>
      </c>
    </row>
    <row r="758" spans="1:3">
      <c r="A758" s="2">
        <v>440</v>
      </c>
      <c r="B758" s="2" t="s">
        <v>759</v>
      </c>
      <c r="C758" s="2">
        <f>LEN(B758)</f>
        <v>4</v>
      </c>
    </row>
    <row r="759" spans="1:3">
      <c r="A759" s="2">
        <v>441</v>
      </c>
      <c r="B759" s="2" t="s">
        <v>760</v>
      </c>
      <c r="C759" s="2">
        <f>LEN(B759)</f>
        <v>4</v>
      </c>
    </row>
    <row r="760" spans="1:3">
      <c r="A760" s="2">
        <v>443</v>
      </c>
      <c r="B760" s="2" t="s">
        <v>761</v>
      </c>
      <c r="C760" s="2">
        <f>LEN(B760)</f>
        <v>4</v>
      </c>
    </row>
    <row r="761" spans="1:3">
      <c r="A761" s="2">
        <v>443</v>
      </c>
      <c r="B761" s="2" t="s">
        <v>762</v>
      </c>
      <c r="C761" s="2">
        <f>LEN(B761)</f>
        <v>4</v>
      </c>
    </row>
    <row r="762" spans="1:3">
      <c r="A762" s="2">
        <v>451</v>
      </c>
      <c r="B762" s="2" t="s">
        <v>763</v>
      </c>
      <c r="C762" s="2">
        <f>LEN(B762)</f>
        <v>4</v>
      </c>
    </row>
    <row r="763" spans="1:3">
      <c r="A763" s="2">
        <v>457</v>
      </c>
      <c r="B763" s="2" t="s">
        <v>764</v>
      </c>
      <c r="C763" s="2">
        <f>LEN(B763)</f>
        <v>4</v>
      </c>
    </row>
    <row r="764" spans="1:3">
      <c r="A764" s="2">
        <v>461</v>
      </c>
      <c r="B764" s="2" t="s">
        <v>765</v>
      </c>
      <c r="C764" s="2">
        <f>LEN(B764)</f>
        <v>4</v>
      </c>
    </row>
    <row r="765" spans="1:3">
      <c r="A765" s="2">
        <v>466</v>
      </c>
      <c r="B765" s="2" t="s">
        <v>766</v>
      </c>
      <c r="C765" s="2">
        <f>LEN(B765)</f>
        <v>4</v>
      </c>
    </row>
    <row r="766" spans="1:3">
      <c r="A766" s="2">
        <v>469</v>
      </c>
      <c r="B766" s="2" t="s">
        <v>767</v>
      </c>
      <c r="C766" s="2">
        <f>LEN(B766)</f>
        <v>4</v>
      </c>
    </row>
    <row r="767" spans="1:3">
      <c r="A767" s="2">
        <v>471</v>
      </c>
      <c r="B767" s="2" t="s">
        <v>768</v>
      </c>
      <c r="C767" s="2">
        <f>LEN(B767)</f>
        <v>4</v>
      </c>
    </row>
    <row r="768" spans="1:3">
      <c r="A768" s="2">
        <v>473</v>
      </c>
      <c r="B768" s="2" t="s">
        <v>769</v>
      </c>
      <c r="C768" s="2">
        <f>LEN(B768)</f>
        <v>4</v>
      </c>
    </row>
    <row r="769" spans="1:3">
      <c r="A769" s="2">
        <v>477</v>
      </c>
      <c r="B769" s="2" t="s">
        <v>770</v>
      </c>
      <c r="C769" s="2">
        <f>LEN(B769)</f>
        <v>4</v>
      </c>
    </row>
    <row r="770" spans="1:3">
      <c r="A770" s="2">
        <v>482</v>
      </c>
      <c r="B770" s="2" t="s">
        <v>771</v>
      </c>
      <c r="C770" s="2">
        <f>LEN(B770)</f>
        <v>4</v>
      </c>
    </row>
    <row r="771" spans="1:3">
      <c r="A771" s="2">
        <v>485</v>
      </c>
      <c r="B771" s="2" t="s">
        <v>772</v>
      </c>
      <c r="C771" s="2">
        <f>LEN(B771)</f>
        <v>4</v>
      </c>
    </row>
    <row r="772" spans="1:3">
      <c r="A772" s="2">
        <v>488</v>
      </c>
      <c r="B772" s="2" t="s">
        <v>773</v>
      </c>
      <c r="C772" s="2">
        <f>LEN(B772)</f>
        <v>4</v>
      </c>
    </row>
    <row r="773" spans="1:3">
      <c r="A773" s="2">
        <v>489</v>
      </c>
      <c r="B773" s="2" t="s">
        <v>774</v>
      </c>
      <c r="C773" s="2">
        <f>LEN(B773)</f>
        <v>4</v>
      </c>
    </row>
    <row r="774" spans="1:3">
      <c r="A774" s="2">
        <v>503</v>
      </c>
      <c r="B774" s="2" t="s">
        <v>775</v>
      </c>
      <c r="C774" s="2">
        <f>LEN(B774)</f>
        <v>4</v>
      </c>
    </row>
    <row r="775" spans="1:3">
      <c r="A775" s="2">
        <v>505</v>
      </c>
      <c r="B775" s="2" t="s">
        <v>776</v>
      </c>
      <c r="C775" s="2">
        <f>LEN(B775)</f>
        <v>4</v>
      </c>
    </row>
    <row r="776" spans="1:3">
      <c r="A776" s="2">
        <v>517</v>
      </c>
      <c r="B776" s="2" t="s">
        <v>777</v>
      </c>
      <c r="C776" s="2">
        <f>LEN(B776)</f>
        <v>4</v>
      </c>
    </row>
    <row r="777" spans="1:3">
      <c r="A777" s="2">
        <v>518</v>
      </c>
      <c r="B777" s="2" t="s">
        <v>778</v>
      </c>
      <c r="C777" s="2">
        <f>LEN(B777)</f>
        <v>4</v>
      </c>
    </row>
    <row r="778" spans="1:3">
      <c r="A778" s="2">
        <v>523</v>
      </c>
      <c r="B778" s="2" t="s">
        <v>779</v>
      </c>
      <c r="C778" s="2">
        <f>LEN(B778)</f>
        <v>4</v>
      </c>
    </row>
    <row r="779" spans="1:3">
      <c r="A779" s="2">
        <v>532</v>
      </c>
      <c r="B779" s="2" t="s">
        <v>780</v>
      </c>
      <c r="C779" s="2">
        <f>LEN(B779)</f>
        <v>4</v>
      </c>
    </row>
    <row r="780" spans="1:3">
      <c r="A780" s="2">
        <v>536</v>
      </c>
      <c r="B780" s="2" t="s">
        <v>781</v>
      </c>
      <c r="C780" s="2">
        <f>LEN(B780)</f>
        <v>4</v>
      </c>
    </row>
    <row r="781" spans="1:3">
      <c r="A781" s="2">
        <v>538</v>
      </c>
      <c r="B781" s="2" t="s">
        <v>782</v>
      </c>
      <c r="C781" s="2">
        <f>LEN(B781)</f>
        <v>4</v>
      </c>
    </row>
    <row r="782" spans="1:3">
      <c r="A782" s="2">
        <v>547</v>
      </c>
      <c r="B782" s="2" t="s">
        <v>783</v>
      </c>
      <c r="C782" s="2">
        <f>LEN(B782)</f>
        <v>4</v>
      </c>
    </row>
    <row r="783" spans="1:3">
      <c r="A783" s="2">
        <v>549</v>
      </c>
      <c r="B783" s="2" t="s">
        <v>784</v>
      </c>
      <c r="C783" s="2">
        <f>LEN(B783)</f>
        <v>4</v>
      </c>
    </row>
    <row r="784" spans="1:3">
      <c r="A784" s="2">
        <v>550</v>
      </c>
      <c r="B784" s="2" t="s">
        <v>785</v>
      </c>
      <c r="C784" s="2">
        <f>LEN(B784)</f>
        <v>4</v>
      </c>
    </row>
    <row r="785" spans="1:3">
      <c r="A785" s="2">
        <v>559</v>
      </c>
      <c r="B785" s="2" t="s">
        <v>786</v>
      </c>
      <c r="C785" s="2">
        <f>LEN(B785)</f>
        <v>4</v>
      </c>
    </row>
    <row r="786" spans="1:3">
      <c r="A786" s="2">
        <v>566</v>
      </c>
      <c r="B786" s="2" t="s">
        <v>787</v>
      </c>
      <c r="C786" s="2">
        <f>LEN(B786)</f>
        <v>4</v>
      </c>
    </row>
    <row r="787" spans="1:3">
      <c r="A787" s="2">
        <v>571</v>
      </c>
      <c r="B787" s="2" t="s">
        <v>788</v>
      </c>
      <c r="C787" s="2">
        <f>LEN(B787)</f>
        <v>4</v>
      </c>
    </row>
    <row r="788" spans="1:3">
      <c r="A788" s="2">
        <v>574</v>
      </c>
      <c r="B788" s="2" t="s">
        <v>789</v>
      </c>
      <c r="C788" s="2">
        <f>LEN(B788)</f>
        <v>4</v>
      </c>
    </row>
    <row r="789" spans="1:3">
      <c r="A789" s="2">
        <v>575</v>
      </c>
      <c r="B789" s="2" t="s">
        <v>790</v>
      </c>
      <c r="C789" s="2">
        <f>LEN(B789)</f>
        <v>4</v>
      </c>
    </row>
    <row r="790" spans="1:3">
      <c r="A790" s="2">
        <v>587</v>
      </c>
      <c r="B790" s="2" t="s">
        <v>791</v>
      </c>
      <c r="C790" s="2">
        <f>LEN(B790)</f>
        <v>4</v>
      </c>
    </row>
    <row r="791" spans="1:3">
      <c r="A791" s="2">
        <v>588</v>
      </c>
      <c r="B791" s="2" t="s">
        <v>792</v>
      </c>
      <c r="C791" s="2">
        <f>LEN(B791)</f>
        <v>4</v>
      </c>
    </row>
    <row r="792" spans="1:3">
      <c r="A792" s="2">
        <v>590</v>
      </c>
      <c r="B792" s="2" t="s">
        <v>793</v>
      </c>
      <c r="C792" s="2">
        <f>LEN(B792)</f>
        <v>4</v>
      </c>
    </row>
    <row r="793" spans="1:3">
      <c r="A793" s="2">
        <v>592</v>
      </c>
      <c r="B793" s="2" t="s">
        <v>794</v>
      </c>
      <c r="C793" s="2">
        <f>LEN(B793)</f>
        <v>4</v>
      </c>
    </row>
    <row r="794" spans="1:3">
      <c r="A794" s="2">
        <v>593</v>
      </c>
      <c r="B794" s="2" t="s">
        <v>795</v>
      </c>
      <c r="C794" s="2">
        <f>LEN(B794)</f>
        <v>4</v>
      </c>
    </row>
    <row r="795" spans="1:3">
      <c r="A795" s="2">
        <v>596</v>
      </c>
      <c r="B795" s="2" t="s">
        <v>796</v>
      </c>
      <c r="C795" s="2">
        <f>LEN(B795)</f>
        <v>4</v>
      </c>
    </row>
    <row r="796" spans="1:3">
      <c r="A796" s="2">
        <v>602</v>
      </c>
      <c r="B796" s="2" t="s">
        <v>797</v>
      </c>
      <c r="C796" s="2">
        <f>LEN(B796)</f>
        <v>4</v>
      </c>
    </row>
    <row r="797" spans="1:3">
      <c r="A797" s="2">
        <v>610</v>
      </c>
      <c r="B797" s="2" t="s">
        <v>798</v>
      </c>
      <c r="C797" s="2">
        <f>LEN(B797)</f>
        <v>4</v>
      </c>
    </row>
    <row r="798" spans="1:3">
      <c r="A798" s="2">
        <v>626</v>
      </c>
      <c r="B798" s="2" t="s">
        <v>799</v>
      </c>
      <c r="C798" s="2">
        <f>LEN(B798)</f>
        <v>4</v>
      </c>
    </row>
    <row r="799" spans="1:3">
      <c r="A799" s="2">
        <v>633</v>
      </c>
      <c r="B799" s="2" t="s">
        <v>800</v>
      </c>
      <c r="C799" s="2">
        <f>LEN(B799)</f>
        <v>4</v>
      </c>
    </row>
    <row r="800" spans="1:3">
      <c r="A800" s="2">
        <v>650</v>
      </c>
      <c r="B800" s="2" t="s">
        <v>801</v>
      </c>
      <c r="C800" s="2">
        <f>LEN(B800)</f>
        <v>4</v>
      </c>
    </row>
    <row r="801" spans="1:3">
      <c r="A801" s="2">
        <v>653</v>
      </c>
      <c r="B801" s="2" t="s">
        <v>802</v>
      </c>
      <c r="C801" s="2">
        <f>LEN(B801)</f>
        <v>4</v>
      </c>
    </row>
    <row r="802" spans="1:3">
      <c r="A802" s="2">
        <v>663</v>
      </c>
      <c r="B802" s="2" t="s">
        <v>803</v>
      </c>
      <c r="C802" s="2">
        <f>LEN(B802)</f>
        <v>4</v>
      </c>
    </row>
    <row r="803" spans="1:3">
      <c r="A803" s="2">
        <v>665</v>
      </c>
      <c r="B803" s="2" t="s">
        <v>804</v>
      </c>
      <c r="C803" s="2">
        <f>LEN(B803)</f>
        <v>4</v>
      </c>
    </row>
    <row r="804" spans="1:3">
      <c r="A804" s="2">
        <v>668</v>
      </c>
      <c r="B804" s="2" t="s">
        <v>805</v>
      </c>
      <c r="C804" s="2">
        <f>LEN(B804)</f>
        <v>4</v>
      </c>
    </row>
    <row r="805" spans="1:3">
      <c r="A805" s="2">
        <v>673</v>
      </c>
      <c r="B805" s="2" t="s">
        <v>806</v>
      </c>
      <c r="C805" s="2">
        <f>LEN(B805)</f>
        <v>4</v>
      </c>
    </row>
    <row r="806" spans="1:3">
      <c r="A806" s="2">
        <v>674</v>
      </c>
      <c r="B806" s="2" t="s">
        <v>807</v>
      </c>
      <c r="C806" s="2">
        <f>LEN(B806)</f>
        <v>4</v>
      </c>
    </row>
    <row r="807" spans="1:3">
      <c r="A807" s="2">
        <v>680</v>
      </c>
      <c r="B807" s="2" t="s">
        <v>808</v>
      </c>
      <c r="C807" s="2">
        <f>LEN(B807)</f>
        <v>4</v>
      </c>
    </row>
    <row r="808" spans="1:3">
      <c r="A808" s="2">
        <v>681</v>
      </c>
      <c r="B808" s="2" t="s">
        <v>809</v>
      </c>
      <c r="C808" s="2">
        <f>LEN(B808)</f>
        <v>4</v>
      </c>
    </row>
    <row r="809" spans="1:3">
      <c r="A809" s="2">
        <v>686</v>
      </c>
      <c r="B809" s="2" t="s">
        <v>810</v>
      </c>
      <c r="C809" s="2">
        <f>LEN(B809)</f>
        <v>4</v>
      </c>
    </row>
    <row r="810" spans="1:3">
      <c r="A810" s="2">
        <v>690</v>
      </c>
      <c r="B810" s="2" t="s">
        <v>811</v>
      </c>
      <c r="C810" s="2">
        <f>LEN(B810)</f>
        <v>4</v>
      </c>
    </row>
    <row r="811" spans="1:3">
      <c r="A811" s="2">
        <v>693</v>
      </c>
      <c r="B811" s="2" t="s">
        <v>812</v>
      </c>
      <c r="C811" s="2">
        <f>LEN(B811)</f>
        <v>4</v>
      </c>
    </row>
    <row r="812" spans="1:3">
      <c r="A812" s="2">
        <v>695</v>
      </c>
      <c r="B812" s="2" t="s">
        <v>813</v>
      </c>
      <c r="C812" s="2">
        <f>LEN(B812)</f>
        <v>4</v>
      </c>
    </row>
    <row r="813" spans="1:3">
      <c r="A813" s="2">
        <v>703</v>
      </c>
      <c r="B813" s="2" t="s">
        <v>814</v>
      </c>
      <c r="C813" s="2">
        <f>LEN(B813)</f>
        <v>4</v>
      </c>
    </row>
    <row r="814" spans="1:3">
      <c r="A814" s="2">
        <v>704</v>
      </c>
      <c r="B814" s="2" t="s">
        <v>815</v>
      </c>
      <c r="C814" s="2">
        <f>LEN(B814)</f>
        <v>4</v>
      </c>
    </row>
    <row r="815" spans="1:3">
      <c r="A815" s="2">
        <v>706</v>
      </c>
      <c r="B815" s="2" t="s">
        <v>816</v>
      </c>
      <c r="C815" s="2">
        <f>LEN(B815)</f>
        <v>4</v>
      </c>
    </row>
    <row r="816" spans="1:3">
      <c r="A816" s="2">
        <v>708</v>
      </c>
      <c r="B816" s="2" t="s">
        <v>817</v>
      </c>
      <c r="C816" s="2">
        <f>LEN(B816)</f>
        <v>4</v>
      </c>
    </row>
    <row r="817" spans="1:3">
      <c r="A817" s="2">
        <v>713</v>
      </c>
      <c r="B817" s="2" t="s">
        <v>818</v>
      </c>
      <c r="C817" s="2">
        <f>LEN(B817)</f>
        <v>4</v>
      </c>
    </row>
    <row r="818" spans="1:3">
      <c r="A818" s="2">
        <v>716</v>
      </c>
      <c r="B818" s="2" t="s">
        <v>819</v>
      </c>
      <c r="C818" s="2">
        <f>LEN(B818)</f>
        <v>4</v>
      </c>
    </row>
    <row r="819" spans="1:3">
      <c r="A819" s="2">
        <v>726</v>
      </c>
      <c r="B819" s="2" t="s">
        <v>820</v>
      </c>
      <c r="C819" s="2">
        <f>LEN(B819)</f>
        <v>4</v>
      </c>
    </row>
    <row r="820" spans="1:3">
      <c r="A820" s="2">
        <v>727</v>
      </c>
      <c r="B820" s="2" t="s">
        <v>821</v>
      </c>
      <c r="C820" s="2">
        <f>LEN(B820)</f>
        <v>4</v>
      </c>
    </row>
    <row r="821" spans="1:3">
      <c r="A821" s="2">
        <v>733</v>
      </c>
      <c r="B821" s="2" t="s">
        <v>822</v>
      </c>
      <c r="C821" s="2">
        <f>LEN(B821)</f>
        <v>4</v>
      </c>
    </row>
    <row r="822" spans="1:3">
      <c r="A822" s="2">
        <v>735</v>
      </c>
      <c r="B822" s="2" t="s">
        <v>823</v>
      </c>
      <c r="C822" s="2">
        <f>LEN(B822)</f>
        <v>4</v>
      </c>
    </row>
    <row r="823" spans="1:3">
      <c r="A823" s="2">
        <v>744</v>
      </c>
      <c r="B823" s="2" t="s">
        <v>824</v>
      </c>
      <c r="C823" s="2">
        <f>LEN(B823)</f>
        <v>4</v>
      </c>
    </row>
    <row r="824" spans="1:3">
      <c r="A824" s="2">
        <v>752</v>
      </c>
      <c r="B824" s="2" t="s">
        <v>825</v>
      </c>
      <c r="C824" s="2">
        <f>LEN(B824)</f>
        <v>4</v>
      </c>
    </row>
    <row r="825" spans="1:3">
      <c r="A825" s="2">
        <v>754</v>
      </c>
      <c r="B825" s="2" t="s">
        <v>826</v>
      </c>
      <c r="C825" s="2">
        <f>LEN(B825)</f>
        <v>4</v>
      </c>
    </row>
    <row r="826" spans="1:3">
      <c r="A826" s="2">
        <v>759</v>
      </c>
      <c r="B826" s="2" t="s">
        <v>827</v>
      </c>
      <c r="C826" s="2">
        <f>LEN(B826)</f>
        <v>4</v>
      </c>
    </row>
    <row r="827" spans="1:3">
      <c r="A827" s="2">
        <v>761</v>
      </c>
      <c r="B827" s="2" t="s">
        <v>828</v>
      </c>
      <c r="C827" s="2">
        <f>LEN(B827)</f>
        <v>4</v>
      </c>
    </row>
    <row r="828" spans="1:3">
      <c r="A828" s="2">
        <v>771</v>
      </c>
      <c r="B828" s="2" t="s">
        <v>829</v>
      </c>
      <c r="C828" s="2">
        <f>LEN(B828)</f>
        <v>4</v>
      </c>
    </row>
    <row r="829" spans="1:3">
      <c r="A829" s="2">
        <v>788</v>
      </c>
      <c r="B829" s="2" t="s">
        <v>830</v>
      </c>
      <c r="C829" s="2">
        <f>LEN(B829)</f>
        <v>4</v>
      </c>
    </row>
    <row r="830" spans="1:3">
      <c r="A830" s="2">
        <v>808</v>
      </c>
      <c r="B830" s="2" t="s">
        <v>831</v>
      </c>
      <c r="C830" s="2">
        <f>LEN(B830)</f>
        <v>4</v>
      </c>
    </row>
    <row r="831" spans="1:3">
      <c r="A831" s="2">
        <v>834</v>
      </c>
      <c r="B831" s="2" t="s">
        <v>832</v>
      </c>
      <c r="C831" s="2">
        <f>LEN(B831)</f>
        <v>4</v>
      </c>
    </row>
    <row r="832" spans="1:3">
      <c r="A832" s="2">
        <v>836</v>
      </c>
      <c r="B832" s="2" t="s">
        <v>833</v>
      </c>
      <c r="C832" s="2">
        <f>LEN(B832)</f>
        <v>4</v>
      </c>
    </row>
    <row r="833" spans="1:3">
      <c r="A833" s="2">
        <v>843</v>
      </c>
      <c r="B833" s="2" t="s">
        <v>834</v>
      </c>
      <c r="C833" s="2">
        <f>LEN(B833)</f>
        <v>4</v>
      </c>
    </row>
    <row r="834" spans="1:3">
      <c r="A834" s="2">
        <v>852</v>
      </c>
      <c r="B834" s="2" t="s">
        <v>835</v>
      </c>
      <c r="C834" s="2">
        <f>LEN(B834)</f>
        <v>4</v>
      </c>
    </row>
    <row r="835" spans="1:3">
      <c r="A835" s="2">
        <v>858</v>
      </c>
      <c r="B835" s="2" t="s">
        <v>836</v>
      </c>
      <c r="C835" s="2">
        <f>LEN(B835)</f>
        <v>4</v>
      </c>
    </row>
    <row r="836" spans="1:3">
      <c r="A836" s="2">
        <v>868</v>
      </c>
      <c r="B836" s="2" t="s">
        <v>837</v>
      </c>
      <c r="C836" s="2">
        <f>LEN(B836)</f>
        <v>4</v>
      </c>
    </row>
    <row r="837" spans="1:3">
      <c r="A837" s="2">
        <v>870</v>
      </c>
      <c r="B837" s="2" t="s">
        <v>838</v>
      </c>
      <c r="C837" s="2">
        <f>LEN(B837)</f>
        <v>4</v>
      </c>
    </row>
    <row r="838" spans="1:3">
      <c r="A838" s="2">
        <v>886</v>
      </c>
      <c r="B838" s="2" t="s">
        <v>839</v>
      </c>
      <c r="C838" s="2">
        <f>LEN(B838)</f>
        <v>4</v>
      </c>
    </row>
    <row r="839" spans="1:3">
      <c r="A839" s="2">
        <v>889</v>
      </c>
      <c r="B839" s="2" t="s">
        <v>840</v>
      </c>
      <c r="C839" s="2">
        <f>LEN(B839)</f>
        <v>4</v>
      </c>
    </row>
    <row r="840" spans="1:3">
      <c r="A840" s="2">
        <v>893</v>
      </c>
      <c r="B840" s="2" t="s">
        <v>841</v>
      </c>
      <c r="C840" s="2">
        <f>LEN(B840)</f>
        <v>4</v>
      </c>
    </row>
    <row r="841" spans="1:3">
      <c r="A841" s="2">
        <v>895</v>
      </c>
      <c r="B841" s="2" t="s">
        <v>842</v>
      </c>
      <c r="C841" s="2">
        <f>LEN(B841)</f>
        <v>4</v>
      </c>
    </row>
    <row r="842" spans="1:3">
      <c r="A842" s="2">
        <v>896</v>
      </c>
      <c r="B842" s="2" t="s">
        <v>843</v>
      </c>
      <c r="C842" s="2">
        <f>LEN(B842)</f>
        <v>4</v>
      </c>
    </row>
    <row r="843" spans="1:3">
      <c r="A843" s="2">
        <v>898</v>
      </c>
      <c r="B843" s="2" t="s">
        <v>844</v>
      </c>
      <c r="C843" s="2">
        <f>LEN(B843)</f>
        <v>4</v>
      </c>
    </row>
    <row r="844" spans="1:3">
      <c r="A844" s="2">
        <v>903</v>
      </c>
      <c r="B844" s="2" t="s">
        <v>845</v>
      </c>
      <c r="C844" s="2">
        <f>LEN(B844)</f>
        <v>4</v>
      </c>
    </row>
    <row r="845" spans="1:3">
      <c r="A845" s="2">
        <v>912</v>
      </c>
      <c r="B845" s="2" t="s">
        <v>846</v>
      </c>
      <c r="C845" s="2">
        <f>LEN(B845)</f>
        <v>4</v>
      </c>
    </row>
    <row r="846" spans="1:3">
      <c r="A846" s="2">
        <v>913</v>
      </c>
      <c r="B846" s="2" t="s">
        <v>847</v>
      </c>
      <c r="C846" s="2">
        <f>LEN(B846)</f>
        <v>4</v>
      </c>
    </row>
    <row r="847" spans="1:3">
      <c r="A847" s="2">
        <v>927</v>
      </c>
      <c r="B847" s="2" t="s">
        <v>848</v>
      </c>
      <c r="C847" s="2">
        <f>LEN(B847)</f>
        <v>4</v>
      </c>
    </row>
    <row r="848" spans="1:3">
      <c r="A848" s="2">
        <v>938</v>
      </c>
      <c r="B848" s="2" t="s">
        <v>849</v>
      </c>
      <c r="C848" s="2">
        <f>LEN(B848)</f>
        <v>4</v>
      </c>
    </row>
    <row r="849" spans="1:3">
      <c r="A849" s="2">
        <v>941</v>
      </c>
      <c r="B849" s="2" t="s">
        <v>850</v>
      </c>
      <c r="C849" s="2">
        <f>LEN(B849)</f>
        <v>4</v>
      </c>
    </row>
    <row r="850" spans="1:3">
      <c r="A850" s="2">
        <v>948</v>
      </c>
      <c r="B850" s="2" t="s">
        <v>851</v>
      </c>
      <c r="C850" s="2">
        <f>LEN(B850)</f>
        <v>4</v>
      </c>
    </row>
    <row r="851" spans="1:3">
      <c r="A851" s="2">
        <v>963</v>
      </c>
      <c r="B851" s="2" t="s">
        <v>852</v>
      </c>
      <c r="C851" s="2">
        <f>LEN(B851)</f>
        <v>4</v>
      </c>
    </row>
    <row r="852" spans="1:3">
      <c r="A852" s="2">
        <v>967</v>
      </c>
      <c r="B852" s="2" t="s">
        <v>853</v>
      </c>
      <c r="C852" s="2">
        <f>LEN(B852)</f>
        <v>4</v>
      </c>
    </row>
    <row r="853" spans="1:3">
      <c r="A853" s="2">
        <v>976</v>
      </c>
      <c r="B853" s="2" t="s">
        <v>854</v>
      </c>
      <c r="C853" s="2">
        <f>LEN(B853)</f>
        <v>4</v>
      </c>
    </row>
    <row r="854" spans="1:3">
      <c r="A854" s="2">
        <v>978</v>
      </c>
      <c r="B854" s="2" t="s">
        <v>855</v>
      </c>
      <c r="C854" s="2">
        <f>LEN(B854)</f>
        <v>4</v>
      </c>
    </row>
    <row r="855" spans="1:3">
      <c r="A855" s="2">
        <v>986</v>
      </c>
      <c r="B855" s="2" t="s">
        <v>856</v>
      </c>
      <c r="C855" s="2">
        <f>LEN(B855)</f>
        <v>4</v>
      </c>
    </row>
    <row r="856" spans="1:3">
      <c r="A856" s="2">
        <v>1010</v>
      </c>
      <c r="B856" s="2" t="s">
        <v>857</v>
      </c>
      <c r="C856" s="2">
        <f>LEN(B856)</f>
        <v>4</v>
      </c>
    </row>
    <row r="857" spans="1:3">
      <c r="A857" s="2">
        <v>1014</v>
      </c>
      <c r="B857" s="2" t="s">
        <v>858</v>
      </c>
      <c r="C857" s="2">
        <f>LEN(B857)</f>
        <v>4</v>
      </c>
    </row>
    <row r="858" spans="1:3">
      <c r="A858" s="2">
        <v>1019</v>
      </c>
      <c r="B858" s="2" t="s">
        <v>859</v>
      </c>
      <c r="C858" s="2">
        <f>LEN(B858)</f>
        <v>4</v>
      </c>
    </row>
    <row r="859" spans="1:3">
      <c r="A859" s="2">
        <v>1020</v>
      </c>
      <c r="B859" s="2" t="s">
        <v>860</v>
      </c>
      <c r="C859" s="2">
        <f>LEN(B859)</f>
        <v>4</v>
      </c>
    </row>
    <row r="860" spans="1:3">
      <c r="A860" s="2">
        <v>1032</v>
      </c>
      <c r="B860" s="2" t="s">
        <v>861</v>
      </c>
      <c r="C860" s="2">
        <f>LEN(B860)</f>
        <v>4</v>
      </c>
    </row>
    <row r="861" spans="1:3">
      <c r="A861" s="2">
        <v>1036</v>
      </c>
      <c r="B861" s="2" t="s">
        <v>862</v>
      </c>
      <c r="C861" s="2">
        <f>LEN(B861)</f>
        <v>4</v>
      </c>
    </row>
    <row r="862" spans="1:3">
      <c r="A862" s="2">
        <v>1037</v>
      </c>
      <c r="B862" s="2" t="s">
        <v>863</v>
      </c>
      <c r="C862" s="2">
        <f>LEN(B862)</f>
        <v>4</v>
      </c>
    </row>
    <row r="863" spans="1:3">
      <c r="A863" s="2">
        <v>1040</v>
      </c>
      <c r="B863" s="2" t="s">
        <v>864</v>
      </c>
      <c r="C863" s="2">
        <f>LEN(B863)</f>
        <v>4</v>
      </c>
    </row>
    <row r="864" spans="1:3">
      <c r="A864" s="2">
        <v>1048</v>
      </c>
      <c r="B864" s="2" t="s">
        <v>865</v>
      </c>
      <c r="C864" s="2">
        <f>LEN(B864)</f>
        <v>4</v>
      </c>
    </row>
    <row r="865" spans="1:3">
      <c r="A865" s="2">
        <v>1054</v>
      </c>
      <c r="B865" s="2" t="s">
        <v>866</v>
      </c>
      <c r="C865" s="2">
        <f>LEN(B865)</f>
        <v>4</v>
      </c>
    </row>
    <row r="866" spans="1:3">
      <c r="A866" s="2">
        <v>1056</v>
      </c>
      <c r="B866" s="2" t="s">
        <v>867</v>
      </c>
      <c r="C866" s="2">
        <f>LEN(B866)</f>
        <v>4</v>
      </c>
    </row>
    <row r="867" spans="1:3">
      <c r="A867" s="2">
        <v>1059</v>
      </c>
      <c r="B867" s="2" t="s">
        <v>868</v>
      </c>
      <c r="C867" s="2">
        <f>LEN(B867)</f>
        <v>4</v>
      </c>
    </row>
    <row r="868" spans="1:3">
      <c r="A868" s="2">
        <v>1076</v>
      </c>
      <c r="B868" s="2" t="s">
        <v>869</v>
      </c>
      <c r="C868" s="2">
        <f>LEN(B868)</f>
        <v>4</v>
      </c>
    </row>
    <row r="869" spans="1:3">
      <c r="A869" s="2">
        <v>1079</v>
      </c>
      <c r="B869" s="2" t="s">
        <v>870</v>
      </c>
      <c r="C869" s="2">
        <f>LEN(B869)</f>
        <v>4</v>
      </c>
    </row>
    <row r="870" spans="1:3">
      <c r="A870" s="2">
        <v>1087</v>
      </c>
      <c r="B870" s="2" t="s">
        <v>871</v>
      </c>
      <c r="C870" s="2">
        <f>LEN(B870)</f>
        <v>4</v>
      </c>
    </row>
    <row r="871" spans="1:3">
      <c r="A871" s="2">
        <v>1089</v>
      </c>
      <c r="B871" s="2" t="s">
        <v>872</v>
      </c>
      <c r="C871" s="2">
        <f>LEN(B871)</f>
        <v>4</v>
      </c>
    </row>
    <row r="872" spans="1:3">
      <c r="A872" s="2">
        <v>1093</v>
      </c>
      <c r="B872" s="2" t="s">
        <v>873</v>
      </c>
      <c r="C872" s="2">
        <f>LEN(B872)</f>
        <v>4</v>
      </c>
    </row>
    <row r="873" spans="1:3">
      <c r="A873" s="2">
        <v>1097</v>
      </c>
      <c r="B873" s="2" t="s">
        <v>874</v>
      </c>
      <c r="C873" s="2">
        <f>LEN(B873)</f>
        <v>4</v>
      </c>
    </row>
    <row r="874" spans="1:3">
      <c r="A874" s="2">
        <v>1123</v>
      </c>
      <c r="B874" s="2" t="s">
        <v>875</v>
      </c>
      <c r="C874" s="2">
        <f>LEN(B874)</f>
        <v>4</v>
      </c>
    </row>
    <row r="875" spans="1:3">
      <c r="A875" s="2">
        <v>1141</v>
      </c>
      <c r="B875" s="2" t="s">
        <v>876</v>
      </c>
      <c r="C875" s="2">
        <f>LEN(B875)</f>
        <v>4</v>
      </c>
    </row>
    <row r="876" spans="1:3">
      <c r="A876" s="2">
        <v>1155</v>
      </c>
      <c r="B876" s="2" t="s">
        <v>877</v>
      </c>
      <c r="C876" s="2">
        <f>LEN(B876)</f>
        <v>4</v>
      </c>
    </row>
    <row r="877" spans="1:3">
      <c r="A877" s="2">
        <v>1190</v>
      </c>
      <c r="B877" s="2" t="s">
        <v>878</v>
      </c>
      <c r="C877" s="2">
        <f>LEN(B877)</f>
        <v>4</v>
      </c>
    </row>
    <row r="878" spans="1:3">
      <c r="A878" s="2">
        <v>1203</v>
      </c>
      <c r="B878" s="2" t="s">
        <v>879</v>
      </c>
      <c r="C878" s="2">
        <f>LEN(B878)</f>
        <v>4</v>
      </c>
    </row>
    <row r="879" spans="1:3">
      <c r="A879" s="2">
        <v>1215</v>
      </c>
      <c r="B879" s="2" t="s">
        <v>880</v>
      </c>
      <c r="C879" s="2">
        <f>LEN(B879)</f>
        <v>4</v>
      </c>
    </row>
    <row r="880" spans="1:3">
      <c r="A880" s="2">
        <v>1221</v>
      </c>
      <c r="B880" s="2" t="s">
        <v>881</v>
      </c>
      <c r="C880" s="2">
        <f>LEN(B880)</f>
        <v>4</v>
      </c>
    </row>
    <row r="881" spans="1:3">
      <c r="A881" s="2">
        <v>1232</v>
      </c>
      <c r="B881" s="2" t="s">
        <v>882</v>
      </c>
      <c r="C881" s="2">
        <f>LEN(B881)</f>
        <v>4</v>
      </c>
    </row>
    <row r="882" spans="1:3">
      <c r="A882" s="2">
        <v>1233</v>
      </c>
      <c r="B882" s="2" t="s">
        <v>883</v>
      </c>
      <c r="C882" s="2">
        <f>LEN(B882)</f>
        <v>4</v>
      </c>
    </row>
    <row r="883" spans="1:3">
      <c r="A883" s="2">
        <v>1235</v>
      </c>
      <c r="B883" s="2" t="s">
        <v>884</v>
      </c>
      <c r="C883" s="2">
        <f>LEN(B883)</f>
        <v>4</v>
      </c>
    </row>
    <row r="884" spans="1:3">
      <c r="A884" s="2">
        <v>1240</v>
      </c>
      <c r="B884" s="2" t="s">
        <v>885</v>
      </c>
      <c r="C884" s="2">
        <f>LEN(B884)</f>
        <v>4</v>
      </c>
    </row>
    <row r="885" spans="1:3">
      <c r="A885" s="2">
        <v>1253</v>
      </c>
      <c r="B885" s="2" t="s">
        <v>886</v>
      </c>
      <c r="C885" s="2">
        <f>LEN(B885)</f>
        <v>4</v>
      </c>
    </row>
    <row r="886" spans="1:3">
      <c r="A886" s="2">
        <v>1257</v>
      </c>
      <c r="B886" s="2" t="s">
        <v>887</v>
      </c>
      <c r="C886" s="2">
        <f>LEN(B886)</f>
        <v>4</v>
      </c>
    </row>
    <row r="887" spans="1:3">
      <c r="A887" s="2">
        <v>1259</v>
      </c>
      <c r="B887" s="2" t="s">
        <v>888</v>
      </c>
      <c r="C887" s="2">
        <f>LEN(B887)</f>
        <v>4</v>
      </c>
    </row>
    <row r="888" spans="1:3">
      <c r="A888" s="2">
        <v>1260</v>
      </c>
      <c r="B888" s="2" t="s">
        <v>889</v>
      </c>
      <c r="C888" s="2">
        <f>LEN(B888)</f>
        <v>4</v>
      </c>
    </row>
    <row r="889" spans="1:3">
      <c r="A889" s="2">
        <v>1261</v>
      </c>
      <c r="B889" s="2" t="s">
        <v>890</v>
      </c>
      <c r="C889" s="2">
        <f>LEN(B889)</f>
        <v>4</v>
      </c>
    </row>
    <row r="890" spans="1:3">
      <c r="A890" s="2">
        <v>1262</v>
      </c>
      <c r="B890" s="2" t="s">
        <v>891</v>
      </c>
      <c r="C890" s="2">
        <f>LEN(B890)</f>
        <v>4</v>
      </c>
    </row>
    <row r="891" spans="1:3">
      <c r="A891" s="2">
        <v>1281</v>
      </c>
      <c r="B891" s="2" t="s">
        <v>892</v>
      </c>
      <c r="C891" s="2">
        <f>LEN(B891)</f>
        <v>4</v>
      </c>
    </row>
    <row r="892" spans="1:3">
      <c r="A892" s="2">
        <v>1287</v>
      </c>
      <c r="B892" s="2" t="s">
        <v>893</v>
      </c>
      <c r="C892" s="2">
        <f>LEN(B892)</f>
        <v>4</v>
      </c>
    </row>
    <row r="893" spans="1:3">
      <c r="A893" s="2">
        <v>1293</v>
      </c>
      <c r="B893" s="2" t="s">
        <v>894</v>
      </c>
      <c r="C893" s="2">
        <f>LEN(B893)</f>
        <v>4</v>
      </c>
    </row>
    <row r="894" spans="1:3">
      <c r="A894" s="2">
        <v>1295</v>
      </c>
      <c r="B894" s="2" t="s">
        <v>895</v>
      </c>
      <c r="C894" s="2">
        <f>LEN(B894)</f>
        <v>4</v>
      </c>
    </row>
    <row r="895" spans="1:3">
      <c r="A895" s="2">
        <v>1296</v>
      </c>
      <c r="B895" s="2" t="s">
        <v>896</v>
      </c>
      <c r="C895" s="2">
        <f>LEN(B895)</f>
        <v>4</v>
      </c>
    </row>
    <row r="896" spans="1:3">
      <c r="A896" s="2">
        <v>1309</v>
      </c>
      <c r="B896" s="2" t="s">
        <v>897</v>
      </c>
      <c r="C896" s="2">
        <f>LEN(B896)</f>
        <v>4</v>
      </c>
    </row>
    <row r="897" spans="1:3">
      <c r="A897" s="2">
        <v>1317</v>
      </c>
      <c r="B897" s="2" t="s">
        <v>898</v>
      </c>
      <c r="C897" s="2">
        <f>LEN(B897)</f>
        <v>4</v>
      </c>
    </row>
    <row r="898" spans="1:3">
      <c r="A898" s="2">
        <v>1321</v>
      </c>
      <c r="B898" s="2" t="s">
        <v>899</v>
      </c>
      <c r="C898" s="2">
        <f>LEN(B898)</f>
        <v>4</v>
      </c>
    </row>
    <row r="899" spans="1:3">
      <c r="A899" s="2">
        <v>1340</v>
      </c>
      <c r="B899" s="2" t="s">
        <v>900</v>
      </c>
      <c r="C899" s="2">
        <f>LEN(B899)</f>
        <v>4</v>
      </c>
    </row>
    <row r="900" spans="1:3">
      <c r="A900" s="2">
        <v>1342</v>
      </c>
      <c r="B900" s="2" t="s">
        <v>901</v>
      </c>
      <c r="C900" s="2">
        <f>LEN(B900)</f>
        <v>4</v>
      </c>
    </row>
    <row r="901" spans="1:3">
      <c r="A901" s="2">
        <v>1343</v>
      </c>
      <c r="B901" s="2" t="s">
        <v>902</v>
      </c>
      <c r="C901" s="2">
        <f>LEN(B901)</f>
        <v>4</v>
      </c>
    </row>
    <row r="902" spans="1:3">
      <c r="A902" s="2">
        <v>1347</v>
      </c>
      <c r="B902" s="2" t="s">
        <v>903</v>
      </c>
      <c r="C902" s="2">
        <f>LEN(B902)</f>
        <v>4</v>
      </c>
    </row>
    <row r="903" spans="1:3">
      <c r="A903" s="2">
        <v>1350</v>
      </c>
      <c r="B903" s="2" t="s">
        <v>904</v>
      </c>
      <c r="C903" s="2">
        <f>LEN(B903)</f>
        <v>4</v>
      </c>
    </row>
    <row r="904" spans="1:3">
      <c r="A904" s="2">
        <v>1360</v>
      </c>
      <c r="B904" s="2" t="s">
        <v>905</v>
      </c>
      <c r="C904" s="2">
        <f>LEN(B904)</f>
        <v>4</v>
      </c>
    </row>
    <row r="905" spans="1:3">
      <c r="A905" s="2">
        <v>1378</v>
      </c>
      <c r="B905" s="2" t="s">
        <v>906</v>
      </c>
      <c r="C905" s="2">
        <f>LEN(B905)</f>
        <v>4</v>
      </c>
    </row>
    <row r="906" spans="1:3">
      <c r="A906" s="2">
        <v>1386</v>
      </c>
      <c r="B906" s="2" t="s">
        <v>907</v>
      </c>
      <c r="C906" s="2">
        <f>LEN(B906)</f>
        <v>4</v>
      </c>
    </row>
    <row r="907" spans="1:3">
      <c r="A907" s="2">
        <v>1402</v>
      </c>
      <c r="B907" s="2" t="s">
        <v>908</v>
      </c>
      <c r="C907" s="2">
        <f>LEN(B907)</f>
        <v>4</v>
      </c>
    </row>
    <row r="908" spans="1:3">
      <c r="A908" s="2">
        <v>1410</v>
      </c>
      <c r="B908" s="2" t="s">
        <v>909</v>
      </c>
      <c r="C908" s="2">
        <f>LEN(B908)</f>
        <v>4</v>
      </c>
    </row>
    <row r="909" spans="1:3">
      <c r="A909" s="2">
        <v>1415</v>
      </c>
      <c r="B909" s="2" t="s">
        <v>910</v>
      </c>
      <c r="C909" s="2">
        <f>LEN(B909)</f>
        <v>4</v>
      </c>
    </row>
    <row r="910" spans="1:3">
      <c r="A910" s="2">
        <v>1418</v>
      </c>
      <c r="B910" s="2" t="s">
        <v>911</v>
      </c>
      <c r="C910" s="2">
        <f>LEN(B910)</f>
        <v>4</v>
      </c>
    </row>
    <row r="911" spans="1:3">
      <c r="A911" s="2">
        <v>1423</v>
      </c>
      <c r="B911" s="2" t="s">
        <v>912</v>
      </c>
      <c r="C911" s="2">
        <f>LEN(B911)</f>
        <v>4</v>
      </c>
    </row>
    <row r="912" spans="1:3">
      <c r="A912" s="2">
        <v>1426</v>
      </c>
      <c r="B912" s="2" t="s">
        <v>913</v>
      </c>
      <c r="C912" s="2">
        <f>LEN(B912)</f>
        <v>4</v>
      </c>
    </row>
    <row r="913" spans="1:3">
      <c r="A913" s="2">
        <v>1427</v>
      </c>
      <c r="B913" s="2" t="s">
        <v>914</v>
      </c>
      <c r="C913" s="2">
        <f>LEN(B913)</f>
        <v>4</v>
      </c>
    </row>
    <row r="914" spans="1:3">
      <c r="A914" s="2">
        <v>1447</v>
      </c>
      <c r="B914" s="2" t="s">
        <v>915</v>
      </c>
      <c r="C914" s="2">
        <f>LEN(B914)</f>
        <v>4</v>
      </c>
    </row>
    <row r="915" spans="1:3">
      <c r="A915" s="2">
        <v>1453</v>
      </c>
      <c r="B915" s="2" t="s">
        <v>916</v>
      </c>
      <c r="C915" s="2">
        <f>LEN(B915)</f>
        <v>4</v>
      </c>
    </row>
    <row r="916" spans="1:3">
      <c r="A916" s="2">
        <v>1455</v>
      </c>
      <c r="B916" s="2" t="s">
        <v>917</v>
      </c>
      <c r="C916" s="2">
        <f>LEN(B916)</f>
        <v>4</v>
      </c>
    </row>
    <row r="917" spans="1:3">
      <c r="A917" s="2">
        <v>1478</v>
      </c>
      <c r="B917" s="2" t="s">
        <v>918</v>
      </c>
      <c r="C917" s="2">
        <f>LEN(B917)</f>
        <v>4</v>
      </c>
    </row>
    <row r="918" spans="1:3">
      <c r="A918" s="2">
        <v>1482</v>
      </c>
      <c r="B918" s="2" t="s">
        <v>919</v>
      </c>
      <c r="C918" s="2">
        <f>LEN(B918)</f>
        <v>4</v>
      </c>
    </row>
    <row r="919" spans="1:3">
      <c r="A919" s="2">
        <v>1489</v>
      </c>
      <c r="B919" s="2" t="s">
        <v>920</v>
      </c>
      <c r="C919" s="2">
        <f>LEN(B919)</f>
        <v>4</v>
      </c>
    </row>
    <row r="920" spans="1:3">
      <c r="A920" s="2">
        <v>1490</v>
      </c>
      <c r="B920" s="2" t="s">
        <v>921</v>
      </c>
      <c r="C920" s="2">
        <f>LEN(B920)</f>
        <v>4</v>
      </c>
    </row>
    <row r="921" spans="1:3">
      <c r="A921" s="2">
        <v>1493</v>
      </c>
      <c r="B921" s="2" t="s">
        <v>922</v>
      </c>
      <c r="C921" s="2">
        <f>LEN(B921)</f>
        <v>4</v>
      </c>
    </row>
    <row r="922" spans="1:3">
      <c r="A922" s="2">
        <v>1495</v>
      </c>
      <c r="B922" s="2" t="s">
        <v>923</v>
      </c>
      <c r="C922" s="2">
        <f>LEN(B922)</f>
        <v>4</v>
      </c>
    </row>
    <row r="923" spans="1:3">
      <c r="A923" s="2">
        <v>1496</v>
      </c>
      <c r="B923" s="2" t="s">
        <v>924</v>
      </c>
      <c r="C923" s="2">
        <f>LEN(B923)</f>
        <v>4</v>
      </c>
    </row>
    <row r="924" spans="1:3">
      <c r="A924" s="2">
        <v>1522</v>
      </c>
      <c r="B924" s="2" t="s">
        <v>925</v>
      </c>
      <c r="C924" s="2">
        <f>LEN(B924)</f>
        <v>4</v>
      </c>
    </row>
    <row r="925" spans="1:3">
      <c r="A925" s="2">
        <v>1525</v>
      </c>
      <c r="B925" s="2" t="s">
        <v>926</v>
      </c>
      <c r="C925" s="2">
        <f>LEN(B925)</f>
        <v>4</v>
      </c>
    </row>
    <row r="926" spans="1:3">
      <c r="A926" s="2">
        <v>1526</v>
      </c>
      <c r="B926" s="2" t="s">
        <v>927</v>
      </c>
      <c r="C926" s="2">
        <f>LEN(B926)</f>
        <v>4</v>
      </c>
    </row>
    <row r="927" spans="1:3">
      <c r="A927" s="2">
        <v>1529</v>
      </c>
      <c r="B927" s="2" t="s">
        <v>928</v>
      </c>
      <c r="C927" s="2">
        <f>LEN(B927)</f>
        <v>4</v>
      </c>
    </row>
    <row r="928" spans="1:3">
      <c r="A928" s="2">
        <v>1531</v>
      </c>
      <c r="B928" s="2" t="s">
        <v>929</v>
      </c>
      <c r="C928" s="2">
        <f>LEN(B928)</f>
        <v>4</v>
      </c>
    </row>
    <row r="929" spans="1:3">
      <c r="A929" s="2">
        <v>1535</v>
      </c>
      <c r="B929" s="2" t="s">
        <v>930</v>
      </c>
      <c r="C929" s="2">
        <f>LEN(B929)</f>
        <v>4</v>
      </c>
    </row>
    <row r="930" spans="1:3">
      <c r="A930" s="2">
        <v>1544</v>
      </c>
      <c r="B930" s="2" t="s">
        <v>931</v>
      </c>
      <c r="C930" s="2">
        <f>LEN(B930)</f>
        <v>4</v>
      </c>
    </row>
    <row r="931" spans="1:3">
      <c r="A931" s="2">
        <v>1546</v>
      </c>
      <c r="B931" s="2" t="s">
        <v>932</v>
      </c>
      <c r="C931" s="2">
        <f>LEN(B931)</f>
        <v>4</v>
      </c>
    </row>
    <row r="932" spans="1:3">
      <c r="A932" s="2">
        <v>1553</v>
      </c>
      <c r="B932" s="2" t="s">
        <v>933</v>
      </c>
      <c r="C932" s="2">
        <f>LEN(B932)</f>
        <v>4</v>
      </c>
    </row>
    <row r="933" spans="1:3">
      <c r="A933" s="2">
        <v>1555</v>
      </c>
      <c r="B933" s="2" t="s">
        <v>934</v>
      </c>
      <c r="C933" s="2">
        <f>LEN(B933)</f>
        <v>4</v>
      </c>
    </row>
    <row r="934" spans="1:3">
      <c r="A934" s="2">
        <v>1563</v>
      </c>
      <c r="B934" s="2" t="s">
        <v>935</v>
      </c>
      <c r="C934" s="2">
        <f>LEN(B934)</f>
        <v>4</v>
      </c>
    </row>
    <row r="935" spans="1:3">
      <c r="A935" s="2">
        <v>1564</v>
      </c>
      <c r="B935" s="2" t="s">
        <v>936</v>
      </c>
      <c r="C935" s="2">
        <f>LEN(B935)</f>
        <v>4</v>
      </c>
    </row>
    <row r="936" spans="1:3">
      <c r="A936" s="2">
        <v>1570</v>
      </c>
      <c r="B936" s="2" t="s">
        <v>937</v>
      </c>
      <c r="C936" s="2">
        <f>LEN(B936)</f>
        <v>4</v>
      </c>
    </row>
    <row r="937" spans="1:3">
      <c r="A937" s="2">
        <v>1576</v>
      </c>
      <c r="B937" s="2" t="s">
        <v>938</v>
      </c>
      <c r="C937" s="2">
        <f>LEN(B937)</f>
        <v>4</v>
      </c>
    </row>
    <row r="938" spans="1:3">
      <c r="A938" s="2">
        <v>1609</v>
      </c>
      <c r="B938" s="2" t="s">
        <v>939</v>
      </c>
      <c r="C938" s="2">
        <f>LEN(B938)</f>
        <v>4</v>
      </c>
    </row>
    <row r="939" spans="1:3">
      <c r="A939" s="2">
        <v>1624</v>
      </c>
      <c r="B939" s="2" t="s">
        <v>940</v>
      </c>
      <c r="C939" s="2">
        <f>LEN(B939)</f>
        <v>4</v>
      </c>
    </row>
    <row r="940" spans="1:3">
      <c r="A940" s="2">
        <v>1626</v>
      </c>
      <c r="B940" s="2" t="s">
        <v>941</v>
      </c>
      <c r="C940" s="2">
        <f>LEN(B940)</f>
        <v>4</v>
      </c>
    </row>
    <row r="941" spans="1:3">
      <c r="A941" s="2">
        <v>1628</v>
      </c>
      <c r="B941" s="2" t="s">
        <v>942</v>
      </c>
      <c r="C941" s="2">
        <f>LEN(B941)</f>
        <v>4</v>
      </c>
    </row>
    <row r="942" spans="1:3">
      <c r="A942" s="2">
        <v>1647</v>
      </c>
      <c r="B942" s="2" t="s">
        <v>943</v>
      </c>
      <c r="C942" s="2">
        <f>LEN(B942)</f>
        <v>4</v>
      </c>
    </row>
    <row r="943" spans="1:3">
      <c r="A943" s="2">
        <v>1654</v>
      </c>
      <c r="B943" s="2" t="s">
        <v>944</v>
      </c>
      <c r="C943" s="2">
        <f>LEN(B943)</f>
        <v>4</v>
      </c>
    </row>
    <row r="944" spans="1:3">
      <c r="A944" s="2">
        <v>1656</v>
      </c>
      <c r="B944" s="2" t="s">
        <v>945</v>
      </c>
      <c r="C944" s="2">
        <f>LEN(B944)</f>
        <v>4</v>
      </c>
    </row>
    <row r="945" spans="1:3">
      <c r="A945" s="2">
        <v>1665</v>
      </c>
      <c r="B945" s="2" t="s">
        <v>946</v>
      </c>
      <c r="C945" s="2">
        <f>LEN(B945)</f>
        <v>4</v>
      </c>
    </row>
    <row r="946" spans="1:3">
      <c r="A946" s="2">
        <v>1684</v>
      </c>
      <c r="B946" s="2" t="s">
        <v>947</v>
      </c>
      <c r="C946" s="2">
        <f>LEN(B946)</f>
        <v>4</v>
      </c>
    </row>
    <row r="947" spans="1:3">
      <c r="A947" s="2">
        <v>1689</v>
      </c>
      <c r="B947" s="2" t="s">
        <v>948</v>
      </c>
      <c r="C947" s="2">
        <f>LEN(B947)</f>
        <v>4</v>
      </c>
    </row>
    <row r="948" spans="1:3">
      <c r="A948" s="2">
        <v>1707</v>
      </c>
      <c r="B948" s="2" t="s">
        <v>949</v>
      </c>
      <c r="C948" s="2">
        <f>LEN(B948)</f>
        <v>4</v>
      </c>
    </row>
    <row r="949" spans="1:3">
      <c r="A949" s="2">
        <v>1714</v>
      </c>
      <c r="B949" s="2" t="s">
        <v>950</v>
      </c>
      <c r="C949" s="2">
        <f>LEN(B949)</f>
        <v>4</v>
      </c>
    </row>
    <row r="950" spans="1:3">
      <c r="A950" s="2">
        <v>1718</v>
      </c>
      <c r="B950" s="2" t="s">
        <v>951</v>
      </c>
      <c r="C950" s="2">
        <f>LEN(B950)</f>
        <v>4</v>
      </c>
    </row>
    <row r="951" spans="1:3">
      <c r="A951" s="2">
        <v>1731</v>
      </c>
      <c r="B951" s="2" t="s">
        <v>952</v>
      </c>
      <c r="C951" s="2">
        <f>LEN(B951)</f>
        <v>4</v>
      </c>
    </row>
    <row r="952" spans="1:3">
      <c r="A952" s="2">
        <v>1739</v>
      </c>
      <c r="B952" s="2" t="s">
        <v>953</v>
      </c>
      <c r="C952" s="2">
        <f>LEN(B952)</f>
        <v>4</v>
      </c>
    </row>
    <row r="953" spans="1:3">
      <c r="A953" s="2">
        <v>1743</v>
      </c>
      <c r="B953" s="2" t="s">
        <v>954</v>
      </c>
      <c r="C953" s="2">
        <f>LEN(B953)</f>
        <v>4</v>
      </c>
    </row>
    <row r="954" spans="1:3">
      <c r="A954" s="2">
        <v>1744</v>
      </c>
      <c r="B954" s="2" t="s">
        <v>955</v>
      </c>
      <c r="C954" s="2">
        <f>LEN(B954)</f>
        <v>4</v>
      </c>
    </row>
    <row r="955" spans="1:3">
      <c r="A955" s="2">
        <v>1754</v>
      </c>
      <c r="B955" s="2" t="s">
        <v>956</v>
      </c>
      <c r="C955" s="2">
        <f>LEN(B955)</f>
        <v>4</v>
      </c>
    </row>
    <row r="956" spans="1:3">
      <c r="A956" s="2">
        <v>1755</v>
      </c>
      <c r="B956" s="2" t="s">
        <v>957</v>
      </c>
      <c r="C956" s="2">
        <f>LEN(B956)</f>
        <v>4</v>
      </c>
    </row>
    <row r="957" spans="1:3">
      <c r="A957" s="2">
        <v>1761</v>
      </c>
      <c r="B957" s="2" t="s">
        <v>958</v>
      </c>
      <c r="C957" s="2">
        <f>LEN(B957)</f>
        <v>4</v>
      </c>
    </row>
    <row r="958" spans="1:3">
      <c r="A958" s="2">
        <v>1771</v>
      </c>
      <c r="B958" s="2" t="s">
        <v>959</v>
      </c>
      <c r="C958" s="2">
        <f>LEN(B958)</f>
        <v>4</v>
      </c>
    </row>
    <row r="959" spans="1:3">
      <c r="A959" s="2">
        <v>1773</v>
      </c>
      <c r="B959" s="2" t="s">
        <v>960</v>
      </c>
      <c r="C959" s="2">
        <f>LEN(B959)</f>
        <v>4</v>
      </c>
    </row>
    <row r="960" spans="1:3">
      <c r="A960" s="2">
        <v>1774</v>
      </c>
      <c r="B960" s="2" t="s">
        <v>961</v>
      </c>
      <c r="C960" s="2">
        <f>LEN(B960)</f>
        <v>4</v>
      </c>
    </row>
    <row r="961" spans="1:3">
      <c r="A961" s="2">
        <v>1783</v>
      </c>
      <c r="B961" s="2" t="s">
        <v>962</v>
      </c>
      <c r="C961" s="2">
        <f>LEN(B961)</f>
        <v>4</v>
      </c>
    </row>
    <row r="962" spans="1:3">
      <c r="A962" s="2">
        <v>1791</v>
      </c>
      <c r="B962" s="2" t="s">
        <v>963</v>
      </c>
      <c r="C962" s="2">
        <f>LEN(B962)</f>
        <v>4</v>
      </c>
    </row>
    <row r="963" spans="1:3">
      <c r="A963" s="2">
        <v>1796</v>
      </c>
      <c r="B963" s="2" t="s">
        <v>964</v>
      </c>
      <c r="C963" s="2">
        <f>LEN(B963)</f>
        <v>4</v>
      </c>
    </row>
    <row r="964" spans="1:3">
      <c r="A964" s="2">
        <v>1798</v>
      </c>
      <c r="B964" s="2" t="s">
        <v>965</v>
      </c>
      <c r="C964" s="2">
        <f>LEN(B964)</f>
        <v>4</v>
      </c>
    </row>
    <row r="965" spans="1:3">
      <c r="A965" s="2">
        <v>1801</v>
      </c>
      <c r="B965" s="2" t="s">
        <v>966</v>
      </c>
      <c r="C965" s="2">
        <f>LEN(B965)</f>
        <v>4</v>
      </c>
    </row>
    <row r="966" spans="1:3">
      <c r="A966" s="2">
        <v>1811</v>
      </c>
      <c r="B966" s="2" t="s">
        <v>967</v>
      </c>
      <c r="C966" s="2">
        <f>LEN(B966)</f>
        <v>4</v>
      </c>
    </row>
    <row r="967" spans="1:3">
      <c r="A967" s="2">
        <v>1823</v>
      </c>
      <c r="B967" s="2" t="s">
        <v>968</v>
      </c>
      <c r="C967" s="2">
        <f>LEN(B967)</f>
        <v>4</v>
      </c>
    </row>
    <row r="968" spans="1:3">
      <c r="A968" s="2">
        <v>1825</v>
      </c>
      <c r="B968" s="2" t="s">
        <v>969</v>
      </c>
      <c r="C968" s="2">
        <f>LEN(B968)</f>
        <v>4</v>
      </c>
    </row>
    <row r="969" spans="1:3">
      <c r="A969" s="2">
        <v>1838</v>
      </c>
      <c r="B969" s="2" t="s">
        <v>970</v>
      </c>
      <c r="C969" s="2">
        <f>LEN(B969)</f>
        <v>4</v>
      </c>
    </row>
    <row r="970" spans="1:3">
      <c r="A970" s="2">
        <v>1839</v>
      </c>
      <c r="B970" s="2" t="s">
        <v>971</v>
      </c>
      <c r="C970" s="2">
        <f>LEN(B970)</f>
        <v>4</v>
      </c>
    </row>
    <row r="971" spans="1:3">
      <c r="A971" s="2">
        <v>1849</v>
      </c>
      <c r="B971" s="2" t="s">
        <v>972</v>
      </c>
      <c r="C971" s="2">
        <f>LEN(B971)</f>
        <v>4</v>
      </c>
    </row>
    <row r="972" spans="1:3">
      <c r="A972" s="2">
        <v>1850</v>
      </c>
      <c r="B972" s="2" t="s">
        <v>973</v>
      </c>
      <c r="C972" s="2">
        <f>LEN(B972)</f>
        <v>4</v>
      </c>
    </row>
    <row r="973" spans="1:3">
      <c r="A973" s="2">
        <v>1867</v>
      </c>
      <c r="B973" s="2" t="s">
        <v>974</v>
      </c>
      <c r="C973" s="2">
        <f>LEN(B973)</f>
        <v>4</v>
      </c>
    </row>
    <row r="974" spans="1:3">
      <c r="A974" s="2">
        <v>1881</v>
      </c>
      <c r="B974" s="2" t="s">
        <v>975</v>
      </c>
      <c r="C974" s="2">
        <f>LEN(B974)</f>
        <v>4</v>
      </c>
    </row>
    <row r="975" spans="1:3">
      <c r="A975" s="2">
        <v>1882</v>
      </c>
      <c r="B975" s="2" t="s">
        <v>976</v>
      </c>
      <c r="C975" s="2">
        <f>LEN(B975)</f>
        <v>4</v>
      </c>
    </row>
    <row r="976" spans="1:3">
      <c r="A976" s="2">
        <v>1884</v>
      </c>
      <c r="B976" s="2" t="s">
        <v>977</v>
      </c>
      <c r="C976" s="2">
        <f>LEN(B976)</f>
        <v>4</v>
      </c>
    </row>
    <row r="977" spans="1:3">
      <c r="A977" s="2">
        <v>1890</v>
      </c>
      <c r="B977" s="2" t="s">
        <v>978</v>
      </c>
      <c r="C977" s="2">
        <f>LEN(B977)</f>
        <v>4</v>
      </c>
    </row>
    <row r="978" spans="1:3">
      <c r="A978" s="2">
        <v>1899</v>
      </c>
      <c r="B978" s="2" t="s">
        <v>979</v>
      </c>
      <c r="C978" s="2">
        <f>LEN(B978)</f>
        <v>4</v>
      </c>
    </row>
    <row r="979" spans="1:3">
      <c r="A979" s="2">
        <v>1908</v>
      </c>
      <c r="B979" s="2" t="s">
        <v>980</v>
      </c>
      <c r="C979" s="2">
        <f>LEN(B979)</f>
        <v>4</v>
      </c>
    </row>
    <row r="980" spans="1:3">
      <c r="A980" s="2">
        <v>1909</v>
      </c>
      <c r="B980" s="2" t="s">
        <v>981</v>
      </c>
      <c r="C980" s="2">
        <f>LEN(B980)</f>
        <v>4</v>
      </c>
    </row>
    <row r="981" spans="1:3">
      <c r="A981" s="2">
        <v>1912</v>
      </c>
      <c r="B981" s="2" t="s">
        <v>982</v>
      </c>
      <c r="C981" s="2">
        <f>LEN(B981)</f>
        <v>4</v>
      </c>
    </row>
    <row r="982" spans="1:3">
      <c r="A982" s="2">
        <v>1915</v>
      </c>
      <c r="B982" s="2" t="s">
        <v>983</v>
      </c>
      <c r="C982" s="2">
        <f>LEN(B982)</f>
        <v>4</v>
      </c>
    </row>
    <row r="983" spans="1:3">
      <c r="A983" s="2">
        <v>1922</v>
      </c>
      <c r="B983" s="2" t="s">
        <v>984</v>
      </c>
      <c r="C983" s="2">
        <f>LEN(B983)</f>
        <v>4</v>
      </c>
    </row>
    <row r="984" spans="1:3">
      <c r="A984" s="2">
        <v>1929</v>
      </c>
      <c r="B984" s="2" t="s">
        <v>985</v>
      </c>
      <c r="C984" s="2">
        <f>LEN(B984)</f>
        <v>4</v>
      </c>
    </row>
    <row r="985" spans="1:3">
      <c r="A985" s="2">
        <v>1934</v>
      </c>
      <c r="B985" s="2" t="s">
        <v>986</v>
      </c>
      <c r="C985" s="2">
        <f>LEN(B985)</f>
        <v>4</v>
      </c>
    </row>
    <row r="986" spans="1:3">
      <c r="A986" s="2">
        <v>1937</v>
      </c>
      <c r="B986" s="2" t="s">
        <v>987</v>
      </c>
      <c r="C986" s="2">
        <f>LEN(B986)</f>
        <v>4</v>
      </c>
    </row>
    <row r="987" spans="1:3">
      <c r="A987" s="2">
        <v>1942</v>
      </c>
      <c r="B987" s="2" t="s">
        <v>988</v>
      </c>
      <c r="C987" s="2">
        <f>LEN(B987)</f>
        <v>4</v>
      </c>
    </row>
    <row r="988" spans="1:3">
      <c r="A988" s="2">
        <v>1945</v>
      </c>
      <c r="B988" s="2" t="s">
        <v>989</v>
      </c>
      <c r="C988" s="2">
        <f>LEN(B988)</f>
        <v>4</v>
      </c>
    </row>
    <row r="989" spans="1:3">
      <c r="A989" s="2">
        <v>1949</v>
      </c>
      <c r="B989" s="2" t="s">
        <v>990</v>
      </c>
      <c r="C989" s="2">
        <f>LEN(B989)</f>
        <v>4</v>
      </c>
    </row>
    <row r="990" spans="1:3">
      <c r="A990" s="2">
        <v>1964</v>
      </c>
      <c r="B990" s="2" t="s">
        <v>991</v>
      </c>
      <c r="C990" s="2">
        <f>LEN(B990)</f>
        <v>4</v>
      </c>
    </row>
    <row r="991" spans="1:3">
      <c r="A991" s="2">
        <v>1966</v>
      </c>
      <c r="B991" s="2" t="s">
        <v>992</v>
      </c>
      <c r="C991" s="2">
        <f>LEN(B991)</f>
        <v>4</v>
      </c>
    </row>
    <row r="992" spans="1:3">
      <c r="A992" s="2">
        <v>1975</v>
      </c>
      <c r="B992" s="2" t="s">
        <v>993</v>
      </c>
      <c r="C992" s="2">
        <f>LEN(B992)</f>
        <v>4</v>
      </c>
    </row>
    <row r="993" spans="1:3">
      <c r="A993" s="2">
        <v>1994</v>
      </c>
      <c r="B993" s="2" t="s">
        <v>994</v>
      </c>
      <c r="C993" s="2">
        <f>LEN(B993)</f>
        <v>4</v>
      </c>
    </row>
    <row r="994" spans="1:3">
      <c r="A994" s="2">
        <v>1999</v>
      </c>
      <c r="B994" s="2" t="s">
        <v>995</v>
      </c>
      <c r="C994" s="2">
        <f>LEN(B994)</f>
        <v>4</v>
      </c>
    </row>
    <row r="995" spans="1:3">
      <c r="A995" s="2">
        <v>2002</v>
      </c>
      <c r="B995" s="2" t="s">
        <v>996</v>
      </c>
      <c r="C995" s="2">
        <f>LEN(B995)</f>
        <v>4</v>
      </c>
    </row>
    <row r="996" spans="1:3">
      <c r="A996" s="2">
        <v>2005</v>
      </c>
      <c r="B996" s="2" t="s">
        <v>997</v>
      </c>
      <c r="C996" s="2">
        <f>LEN(B996)</f>
        <v>4</v>
      </c>
    </row>
    <row r="997" spans="1:3">
      <c r="A997" s="2">
        <v>2020</v>
      </c>
      <c r="B997" s="2" t="s">
        <v>998</v>
      </c>
      <c r="C997" s="2">
        <f>LEN(B997)</f>
        <v>4</v>
      </c>
    </row>
    <row r="998" spans="1:3">
      <c r="A998" s="2">
        <v>2022</v>
      </c>
      <c r="B998" s="2" t="s">
        <v>999</v>
      </c>
      <c r="C998" s="2">
        <f>LEN(B998)</f>
        <v>4</v>
      </c>
    </row>
    <row r="999" spans="1:3">
      <c r="A999" s="2">
        <v>2044</v>
      </c>
      <c r="B999" s="2" t="s">
        <v>1000</v>
      </c>
      <c r="C999" s="2">
        <f>LEN(B999)</f>
        <v>4</v>
      </c>
    </row>
    <row r="1000" spans="1:3">
      <c r="A1000" s="2">
        <v>2046</v>
      </c>
      <c r="B1000" s="2" t="s">
        <v>1001</v>
      </c>
      <c r="C1000" s="2">
        <f>LEN(B1000)</f>
        <v>4</v>
      </c>
    </row>
    <row r="1001" spans="1:3">
      <c r="A1001" s="2">
        <v>2077</v>
      </c>
      <c r="B1001" s="2" t="s">
        <v>1002</v>
      </c>
      <c r="C1001" s="2">
        <f>LEN(B1001)</f>
        <v>4</v>
      </c>
    </row>
    <row r="1002" spans="1:3">
      <c r="A1002" s="2">
        <v>2081</v>
      </c>
      <c r="B1002" s="2" t="s">
        <v>1003</v>
      </c>
      <c r="C1002" s="2">
        <f>LEN(B1002)</f>
        <v>4</v>
      </c>
    </row>
    <row r="1003" spans="1:3">
      <c r="A1003" s="2">
        <v>2102</v>
      </c>
      <c r="B1003" s="2" t="s">
        <v>1004</v>
      </c>
      <c r="C1003" s="2">
        <f>LEN(B1003)</f>
        <v>4</v>
      </c>
    </row>
    <row r="1004" spans="1:3">
      <c r="A1004" s="2">
        <v>2140</v>
      </c>
      <c r="B1004" s="2" t="s">
        <v>1005</v>
      </c>
      <c r="C1004" s="2">
        <f>LEN(B1004)</f>
        <v>4</v>
      </c>
    </row>
    <row r="1005" spans="1:3">
      <c r="A1005" s="2">
        <v>2148</v>
      </c>
      <c r="B1005" s="2" t="s">
        <v>1006</v>
      </c>
      <c r="C1005" s="2">
        <f>LEN(B1005)</f>
        <v>4</v>
      </c>
    </row>
    <row r="1006" spans="1:3">
      <c r="A1006" s="2">
        <v>2152</v>
      </c>
      <c r="B1006" s="2" t="s">
        <v>1007</v>
      </c>
      <c r="C1006" s="2">
        <f>LEN(B1006)</f>
        <v>4</v>
      </c>
    </row>
    <row r="1007" spans="1:3">
      <c r="A1007" s="2">
        <v>2156</v>
      </c>
      <c r="B1007" s="2" t="s">
        <v>1008</v>
      </c>
      <c r="C1007" s="2">
        <f>LEN(B1007)</f>
        <v>4</v>
      </c>
    </row>
    <row r="1008" spans="1:3">
      <c r="A1008" s="2">
        <v>2161</v>
      </c>
      <c r="B1008" s="2" t="s">
        <v>1009</v>
      </c>
      <c r="C1008" s="2">
        <f>LEN(B1008)</f>
        <v>4</v>
      </c>
    </row>
    <row r="1009" spans="1:3">
      <c r="A1009" s="2">
        <v>2172</v>
      </c>
      <c r="B1009" s="2" t="s">
        <v>1010</v>
      </c>
      <c r="C1009" s="2">
        <f>LEN(B1009)</f>
        <v>4</v>
      </c>
    </row>
    <row r="1010" spans="1:3">
      <c r="A1010" s="2">
        <v>2175</v>
      </c>
      <c r="B1010" s="2" t="s">
        <v>1011</v>
      </c>
      <c r="C1010" s="2">
        <f>LEN(B1010)</f>
        <v>4</v>
      </c>
    </row>
    <row r="1011" spans="1:3">
      <c r="A1011" s="2">
        <v>2176</v>
      </c>
      <c r="B1011" s="2" t="s">
        <v>1012</v>
      </c>
      <c r="C1011" s="2">
        <f>LEN(B1011)</f>
        <v>4</v>
      </c>
    </row>
    <row r="1012" spans="1:3">
      <c r="A1012" s="2">
        <v>2198</v>
      </c>
      <c r="B1012" s="2" t="s">
        <v>1013</v>
      </c>
      <c r="C1012" s="2">
        <f>LEN(B1012)</f>
        <v>4</v>
      </c>
    </row>
    <row r="1013" spans="1:3">
      <c r="A1013" s="2">
        <v>2208</v>
      </c>
      <c r="B1013" s="2" t="s">
        <v>1014</v>
      </c>
      <c r="C1013" s="2">
        <f>LEN(B1013)</f>
        <v>4</v>
      </c>
    </row>
    <row r="1014" spans="1:3">
      <c r="A1014" s="2">
        <v>2215</v>
      </c>
      <c r="B1014" s="2" t="s">
        <v>1015</v>
      </c>
      <c r="C1014" s="2">
        <f>LEN(B1014)</f>
        <v>4</v>
      </c>
    </row>
    <row r="1015" spans="1:3">
      <c r="A1015" s="2">
        <v>2219</v>
      </c>
      <c r="B1015" s="2" t="s">
        <v>1016</v>
      </c>
      <c r="C1015" s="2">
        <f>LEN(B1015)</f>
        <v>4</v>
      </c>
    </row>
    <row r="1016" spans="1:3">
      <c r="A1016" s="2">
        <v>2235</v>
      </c>
      <c r="B1016" s="2" t="s">
        <v>1017</v>
      </c>
      <c r="C1016" s="2">
        <f>LEN(B1016)</f>
        <v>4</v>
      </c>
    </row>
    <row r="1017" spans="1:3">
      <c r="A1017" s="2">
        <v>2244</v>
      </c>
      <c r="B1017" s="2" t="s">
        <v>1018</v>
      </c>
      <c r="C1017" s="2">
        <f>LEN(B1017)</f>
        <v>4</v>
      </c>
    </row>
    <row r="1018" spans="1:3">
      <c r="A1018" s="2">
        <v>2248</v>
      </c>
      <c r="B1018" s="2" t="s">
        <v>1019</v>
      </c>
      <c r="C1018" s="2">
        <f>LEN(B1018)</f>
        <v>4</v>
      </c>
    </row>
    <row r="1019" spans="1:3">
      <c r="A1019" s="2">
        <v>2250</v>
      </c>
      <c r="B1019" s="2" t="s">
        <v>1020</v>
      </c>
      <c r="C1019" s="2">
        <f>LEN(B1019)</f>
        <v>4</v>
      </c>
    </row>
    <row r="1020" spans="1:3">
      <c r="A1020" s="2">
        <v>2253</v>
      </c>
      <c r="B1020" s="2" t="s">
        <v>1021</v>
      </c>
      <c r="C1020" s="2">
        <f>LEN(B1020)</f>
        <v>4</v>
      </c>
    </row>
    <row r="1021" spans="1:3">
      <c r="A1021" s="2">
        <v>2260</v>
      </c>
      <c r="B1021" s="2" t="s">
        <v>1022</v>
      </c>
      <c r="C1021" s="2">
        <f>LEN(B1021)</f>
        <v>4</v>
      </c>
    </row>
    <row r="1022" spans="1:3">
      <c r="A1022" s="2">
        <v>2261</v>
      </c>
      <c r="B1022" s="2" t="s">
        <v>1023</v>
      </c>
      <c r="C1022" s="2">
        <f>LEN(B1022)</f>
        <v>4</v>
      </c>
    </row>
    <row r="1023" spans="1:3">
      <c r="A1023" s="2">
        <v>2275</v>
      </c>
      <c r="B1023" s="2" t="s">
        <v>1024</v>
      </c>
      <c r="C1023" s="2">
        <f>LEN(B1023)</f>
        <v>4</v>
      </c>
    </row>
    <row r="1024" spans="1:3">
      <c r="A1024" s="2">
        <v>2277</v>
      </c>
      <c r="B1024" s="2" t="s">
        <v>1025</v>
      </c>
      <c r="C1024" s="2">
        <f>LEN(B1024)</f>
        <v>4</v>
      </c>
    </row>
    <row r="1025" spans="1:3">
      <c r="A1025" s="2">
        <v>2283</v>
      </c>
      <c r="B1025" s="2" t="s">
        <v>1026</v>
      </c>
      <c r="C1025" s="2">
        <f>LEN(B1025)</f>
        <v>4</v>
      </c>
    </row>
    <row r="1026" spans="1:3">
      <c r="A1026" s="2">
        <v>2287</v>
      </c>
      <c r="B1026" s="2" t="s">
        <v>1027</v>
      </c>
      <c r="C1026" s="2">
        <f>LEN(B1026)</f>
        <v>4</v>
      </c>
    </row>
    <row r="1027" spans="1:3">
      <c r="A1027" s="2">
        <v>2294</v>
      </c>
      <c r="B1027" s="2" t="s">
        <v>1028</v>
      </c>
      <c r="C1027" s="2">
        <f>LEN(B1027)</f>
        <v>4</v>
      </c>
    </row>
    <row r="1028" spans="1:3">
      <c r="A1028" s="2">
        <v>2301</v>
      </c>
      <c r="B1028" s="2" t="s">
        <v>1029</v>
      </c>
      <c r="C1028" s="2">
        <f>LEN(B1028)</f>
        <v>4</v>
      </c>
    </row>
    <row r="1029" spans="1:3">
      <c r="A1029" s="2">
        <v>2316</v>
      </c>
      <c r="B1029" s="2" t="s">
        <v>1030</v>
      </c>
      <c r="C1029" s="2">
        <f>LEN(B1029)</f>
        <v>4</v>
      </c>
    </row>
    <row r="1030" spans="1:3">
      <c r="A1030" s="2">
        <v>2338</v>
      </c>
      <c r="B1030" s="2" t="s">
        <v>1031</v>
      </c>
      <c r="C1030" s="2">
        <f>LEN(B1030)</f>
        <v>4</v>
      </c>
    </row>
    <row r="1031" spans="1:3">
      <c r="A1031" s="2">
        <v>2353</v>
      </c>
      <c r="B1031" s="2" t="s">
        <v>1032</v>
      </c>
      <c r="C1031" s="2">
        <f>LEN(B1031)</f>
        <v>4</v>
      </c>
    </row>
    <row r="1032" spans="1:3">
      <c r="A1032" s="2">
        <v>2359</v>
      </c>
      <c r="B1032" s="2" t="s">
        <v>1033</v>
      </c>
      <c r="C1032" s="2">
        <f>LEN(B1032)</f>
        <v>4</v>
      </c>
    </row>
    <row r="1033" spans="1:3">
      <c r="A1033" s="2">
        <v>2362</v>
      </c>
      <c r="B1033" s="2" t="s">
        <v>1034</v>
      </c>
      <c r="C1033" s="2">
        <f>LEN(B1033)</f>
        <v>4</v>
      </c>
    </row>
    <row r="1034" spans="1:3">
      <c r="A1034" s="2">
        <v>2367</v>
      </c>
      <c r="B1034" s="2" t="s">
        <v>1035</v>
      </c>
      <c r="C1034" s="2">
        <f>LEN(B1034)</f>
        <v>4</v>
      </c>
    </row>
    <row r="1035" spans="1:3">
      <c r="A1035" s="2">
        <v>2379</v>
      </c>
      <c r="B1035" s="2" t="s">
        <v>1036</v>
      </c>
      <c r="C1035" s="2">
        <f>LEN(B1035)</f>
        <v>4</v>
      </c>
    </row>
    <row r="1036" spans="1:3">
      <c r="A1036" s="2">
        <v>2385</v>
      </c>
      <c r="B1036" s="2" t="s">
        <v>1037</v>
      </c>
      <c r="C1036" s="2">
        <f>LEN(B1036)</f>
        <v>4</v>
      </c>
    </row>
    <row r="1037" spans="1:3">
      <c r="A1037" s="2">
        <v>2386</v>
      </c>
      <c r="B1037" s="2" t="s">
        <v>1038</v>
      </c>
      <c r="C1037" s="2">
        <f>LEN(B1037)</f>
        <v>4</v>
      </c>
    </row>
    <row r="1038" spans="1:3">
      <c r="A1038" s="2">
        <v>2390</v>
      </c>
      <c r="B1038" s="2" t="s">
        <v>1039</v>
      </c>
      <c r="C1038" s="2">
        <f>LEN(B1038)</f>
        <v>4</v>
      </c>
    </row>
    <row r="1039" spans="1:3">
      <c r="A1039" s="2">
        <v>2391</v>
      </c>
      <c r="B1039" s="2" t="s">
        <v>1040</v>
      </c>
      <c r="C1039" s="2">
        <f>LEN(B1039)</f>
        <v>4</v>
      </c>
    </row>
    <row r="1040" spans="1:3">
      <c r="A1040" s="2">
        <v>2399</v>
      </c>
      <c r="B1040" s="2" t="s">
        <v>1041</v>
      </c>
      <c r="C1040" s="2">
        <f>LEN(B1040)</f>
        <v>4</v>
      </c>
    </row>
    <row r="1041" spans="1:3">
      <c r="A1041" s="2">
        <v>2412</v>
      </c>
      <c r="B1041" s="2" t="s">
        <v>1042</v>
      </c>
      <c r="C1041" s="2">
        <f>LEN(B1041)</f>
        <v>4</v>
      </c>
    </row>
    <row r="1042" spans="1:3">
      <c r="A1042" s="2">
        <v>2414</v>
      </c>
      <c r="B1042" s="2" t="s">
        <v>1043</v>
      </c>
      <c r="C1042" s="2">
        <f>LEN(B1042)</f>
        <v>4</v>
      </c>
    </row>
    <row r="1043" spans="1:3">
      <c r="A1043" s="2">
        <v>2415</v>
      </c>
      <c r="B1043" s="2" t="s">
        <v>1044</v>
      </c>
      <c r="C1043" s="2">
        <f>LEN(B1043)</f>
        <v>4</v>
      </c>
    </row>
    <row r="1044" spans="1:3">
      <c r="A1044" s="2">
        <v>2424</v>
      </c>
      <c r="B1044" s="2" t="s">
        <v>1045</v>
      </c>
      <c r="C1044" s="2">
        <f>LEN(B1044)</f>
        <v>4</v>
      </c>
    </row>
    <row r="1045" spans="1:3">
      <c r="A1045" s="2">
        <v>2432</v>
      </c>
      <c r="B1045" s="2" t="s">
        <v>1046</v>
      </c>
      <c r="C1045" s="2">
        <f>LEN(B1045)</f>
        <v>4</v>
      </c>
    </row>
    <row r="1046" spans="1:3">
      <c r="A1046" s="2">
        <v>2440</v>
      </c>
      <c r="B1046" s="2" t="s">
        <v>1047</v>
      </c>
      <c r="C1046" s="2">
        <f>LEN(B1046)</f>
        <v>4</v>
      </c>
    </row>
    <row r="1047" spans="1:3">
      <c r="A1047" s="2">
        <v>2446</v>
      </c>
      <c r="B1047" s="2" t="s">
        <v>1048</v>
      </c>
      <c r="C1047" s="2">
        <f>LEN(B1047)</f>
        <v>4</v>
      </c>
    </row>
    <row r="1048" spans="1:3">
      <c r="A1048" s="2">
        <v>2460</v>
      </c>
      <c r="B1048" s="2" t="s">
        <v>1049</v>
      </c>
      <c r="C1048" s="2">
        <f>LEN(B1048)</f>
        <v>4</v>
      </c>
    </row>
    <row r="1049" spans="1:3">
      <c r="A1049" s="2">
        <v>2464</v>
      </c>
      <c r="B1049" s="2" t="s">
        <v>1050</v>
      </c>
      <c r="C1049" s="2">
        <f>LEN(B1049)</f>
        <v>4</v>
      </c>
    </row>
    <row r="1050" spans="1:3">
      <c r="A1050" s="2">
        <v>2466</v>
      </c>
      <c r="B1050" s="2" t="s">
        <v>1051</v>
      </c>
      <c r="C1050" s="2">
        <f>LEN(B1050)</f>
        <v>4</v>
      </c>
    </row>
    <row r="1051" spans="1:3">
      <c r="A1051" s="2">
        <v>2477</v>
      </c>
      <c r="B1051" s="2" t="s">
        <v>1052</v>
      </c>
      <c r="C1051" s="2">
        <f>LEN(B1051)</f>
        <v>4</v>
      </c>
    </row>
    <row r="1052" spans="1:3">
      <c r="A1052" s="2">
        <v>2504</v>
      </c>
      <c r="B1052" s="2" t="s">
        <v>1053</v>
      </c>
      <c r="C1052" s="2">
        <f>LEN(B1052)</f>
        <v>4</v>
      </c>
    </row>
    <row r="1053" spans="1:3">
      <c r="A1053" s="2">
        <v>2509</v>
      </c>
      <c r="B1053" s="2" t="s">
        <v>1054</v>
      </c>
      <c r="C1053" s="2">
        <f>LEN(B1053)</f>
        <v>4</v>
      </c>
    </row>
    <row r="1054" spans="1:3">
      <c r="A1054" s="2">
        <v>2510</v>
      </c>
      <c r="B1054" s="2" t="s">
        <v>1055</v>
      </c>
      <c r="C1054" s="2">
        <f>LEN(B1054)</f>
        <v>4</v>
      </c>
    </row>
    <row r="1055" spans="1:3">
      <c r="A1055" s="2">
        <v>2512</v>
      </c>
      <c r="B1055" s="2" t="s">
        <v>1056</v>
      </c>
      <c r="C1055" s="2">
        <f>LEN(B1055)</f>
        <v>4</v>
      </c>
    </row>
    <row r="1056" spans="1:3">
      <c r="A1056" s="2">
        <v>2524</v>
      </c>
      <c r="B1056" s="2" t="s">
        <v>1057</v>
      </c>
      <c r="C1056" s="2">
        <f>LEN(B1056)</f>
        <v>4</v>
      </c>
    </row>
    <row r="1057" spans="1:3">
      <c r="A1057" s="2">
        <v>2536</v>
      </c>
      <c r="B1057" s="2" t="s">
        <v>1058</v>
      </c>
      <c r="C1057" s="2">
        <f>LEN(B1057)</f>
        <v>4</v>
      </c>
    </row>
    <row r="1058" spans="1:3">
      <c r="A1058" s="2">
        <v>2538</v>
      </c>
      <c r="B1058" s="2" t="s">
        <v>1059</v>
      </c>
      <c r="C1058" s="2">
        <f>LEN(B1058)</f>
        <v>4</v>
      </c>
    </row>
    <row r="1059" spans="1:3">
      <c r="A1059" s="2">
        <v>2544</v>
      </c>
      <c r="B1059" s="2" t="s">
        <v>1060</v>
      </c>
      <c r="C1059" s="2">
        <f>LEN(B1059)</f>
        <v>4</v>
      </c>
    </row>
    <row r="1060" spans="1:3">
      <c r="A1060" s="2">
        <v>2549</v>
      </c>
      <c r="B1060" s="2" t="s">
        <v>1061</v>
      </c>
      <c r="C1060" s="2">
        <f>LEN(B1060)</f>
        <v>4</v>
      </c>
    </row>
    <row r="1061" spans="1:3">
      <c r="A1061" s="2">
        <v>2556</v>
      </c>
      <c r="B1061" s="2" t="s">
        <v>1062</v>
      </c>
      <c r="C1061" s="2">
        <f>LEN(B1061)</f>
        <v>4</v>
      </c>
    </row>
    <row r="1062" spans="1:3">
      <c r="A1062" s="2">
        <v>2585</v>
      </c>
      <c r="B1062" s="2" t="s">
        <v>1063</v>
      </c>
      <c r="C1062" s="2">
        <f>LEN(B1062)</f>
        <v>4</v>
      </c>
    </row>
    <row r="1063" spans="1:3">
      <c r="A1063" s="2">
        <v>2602</v>
      </c>
      <c r="B1063" s="2" t="s">
        <v>1064</v>
      </c>
      <c r="C1063" s="2">
        <f>LEN(B1063)</f>
        <v>4</v>
      </c>
    </row>
    <row r="1064" spans="1:3">
      <c r="A1064" s="2">
        <v>2613</v>
      </c>
      <c r="B1064" s="2" t="s">
        <v>1065</v>
      </c>
      <c r="C1064" s="2">
        <f>LEN(B1064)</f>
        <v>4</v>
      </c>
    </row>
    <row r="1065" spans="1:3">
      <c r="A1065" s="2">
        <v>2623</v>
      </c>
      <c r="B1065" s="2" t="s">
        <v>1066</v>
      </c>
      <c r="C1065" s="2">
        <f>LEN(B1065)</f>
        <v>4</v>
      </c>
    </row>
    <row r="1066" spans="1:3">
      <c r="A1066" s="2">
        <v>2630</v>
      </c>
      <c r="B1066" s="2" t="s">
        <v>1067</v>
      </c>
      <c r="C1066" s="2">
        <f>LEN(B1066)</f>
        <v>4</v>
      </c>
    </row>
    <row r="1067" spans="1:3">
      <c r="A1067" s="2">
        <v>2636</v>
      </c>
      <c r="B1067" s="2" t="s">
        <v>1068</v>
      </c>
      <c r="C1067" s="2">
        <f>LEN(B1067)</f>
        <v>4</v>
      </c>
    </row>
    <row r="1068" spans="1:3">
      <c r="A1068" s="2">
        <v>2644</v>
      </c>
      <c r="B1068" s="2" t="s">
        <v>1069</v>
      </c>
      <c r="C1068" s="2">
        <f>LEN(B1068)</f>
        <v>4</v>
      </c>
    </row>
    <row r="1069" spans="1:3">
      <c r="A1069" s="2">
        <v>2660</v>
      </c>
      <c r="B1069" s="2" t="s">
        <v>1070</v>
      </c>
      <c r="C1069" s="2">
        <f>LEN(B1069)</f>
        <v>4</v>
      </c>
    </row>
    <row r="1070" spans="1:3">
      <c r="A1070" s="2">
        <v>2662</v>
      </c>
      <c r="B1070" s="2" t="s">
        <v>1071</v>
      </c>
      <c r="C1070" s="2">
        <f>LEN(B1070)</f>
        <v>4</v>
      </c>
    </row>
    <row r="1071" spans="1:3">
      <c r="A1071" s="2">
        <v>2663</v>
      </c>
      <c r="B1071" s="2" t="s">
        <v>1072</v>
      </c>
      <c r="C1071" s="2">
        <f>LEN(B1071)</f>
        <v>4</v>
      </c>
    </row>
    <row r="1072" spans="1:3">
      <c r="A1072" s="2">
        <v>2691</v>
      </c>
      <c r="B1072" s="2" t="s">
        <v>1073</v>
      </c>
      <c r="C1072" s="2">
        <f>LEN(B1072)</f>
        <v>4</v>
      </c>
    </row>
    <row r="1073" spans="1:3">
      <c r="A1073" s="2">
        <v>2706</v>
      </c>
      <c r="B1073" s="2" t="s">
        <v>1074</v>
      </c>
      <c r="C1073" s="2">
        <f>LEN(B1073)</f>
        <v>4</v>
      </c>
    </row>
    <row r="1074" spans="1:3">
      <c r="A1074" s="2">
        <v>2727</v>
      </c>
      <c r="B1074" s="2" t="s">
        <v>1075</v>
      </c>
      <c r="C1074" s="2">
        <f>LEN(B1074)</f>
        <v>4</v>
      </c>
    </row>
    <row r="1075" spans="1:3">
      <c r="A1075" s="2">
        <v>2734</v>
      </c>
      <c r="B1075" s="2" t="s">
        <v>1076</v>
      </c>
      <c r="C1075" s="2">
        <f>LEN(B1075)</f>
        <v>4</v>
      </c>
    </row>
    <row r="1076" spans="1:3">
      <c r="A1076" s="2">
        <v>2754</v>
      </c>
      <c r="B1076" s="2" t="s">
        <v>1077</v>
      </c>
      <c r="C1076" s="2">
        <f>LEN(B1076)</f>
        <v>4</v>
      </c>
    </row>
    <row r="1077" spans="1:3">
      <c r="A1077" s="2">
        <v>2757</v>
      </c>
      <c r="B1077" s="2" t="s">
        <v>1078</v>
      </c>
      <c r="C1077" s="2">
        <f>LEN(B1077)</f>
        <v>4</v>
      </c>
    </row>
    <row r="1078" spans="1:3">
      <c r="A1078" s="2">
        <v>2805</v>
      </c>
      <c r="B1078" s="2" t="s">
        <v>1079</v>
      </c>
      <c r="C1078" s="2">
        <f>LEN(B1078)</f>
        <v>4</v>
      </c>
    </row>
    <row r="1079" spans="1:3">
      <c r="A1079" s="2">
        <v>2806</v>
      </c>
      <c r="B1079" s="2" t="s">
        <v>1080</v>
      </c>
      <c r="C1079" s="2">
        <f>LEN(B1079)</f>
        <v>4</v>
      </c>
    </row>
    <row r="1080" spans="1:3">
      <c r="A1080" s="2">
        <v>2810</v>
      </c>
      <c r="B1080" s="2" t="s">
        <v>1081</v>
      </c>
      <c r="C1080" s="2">
        <f>LEN(B1080)</f>
        <v>4</v>
      </c>
    </row>
    <row r="1081" spans="1:3">
      <c r="A1081" s="2">
        <v>2826</v>
      </c>
      <c r="B1081" s="2" t="s">
        <v>1082</v>
      </c>
      <c r="C1081" s="2">
        <f>LEN(B1081)</f>
        <v>4</v>
      </c>
    </row>
    <row r="1082" spans="1:3">
      <c r="A1082" s="2">
        <v>2827</v>
      </c>
      <c r="B1082" s="2" t="s">
        <v>1083</v>
      </c>
      <c r="C1082" s="2">
        <f>LEN(B1082)</f>
        <v>4</v>
      </c>
    </row>
    <row r="1083" spans="1:3">
      <c r="A1083" s="2">
        <v>2865</v>
      </c>
      <c r="B1083" s="2" t="s">
        <v>1084</v>
      </c>
      <c r="C1083" s="2">
        <f>LEN(B1083)</f>
        <v>4</v>
      </c>
    </row>
    <row r="1084" spans="1:3">
      <c r="A1084" s="2">
        <v>2867</v>
      </c>
      <c r="B1084" s="2" t="s">
        <v>1085</v>
      </c>
      <c r="C1084" s="2">
        <f>LEN(B1084)</f>
        <v>4</v>
      </c>
    </row>
    <row r="1085" spans="1:3">
      <c r="A1085" s="2">
        <v>2899</v>
      </c>
      <c r="B1085" s="2" t="s">
        <v>1086</v>
      </c>
      <c r="C1085" s="2">
        <f>LEN(B1085)</f>
        <v>4</v>
      </c>
    </row>
    <row r="1086" spans="1:3">
      <c r="A1086" s="2">
        <v>2910</v>
      </c>
      <c r="B1086" s="2" t="s">
        <v>1087</v>
      </c>
      <c r="C1086" s="2">
        <f>LEN(B1086)</f>
        <v>4</v>
      </c>
    </row>
    <row r="1087" spans="1:3">
      <c r="A1087" s="2">
        <v>2918</v>
      </c>
      <c r="B1087" s="2" t="s">
        <v>1088</v>
      </c>
      <c r="C1087" s="2">
        <f>LEN(B1087)</f>
        <v>4</v>
      </c>
    </row>
    <row r="1088" spans="1:3">
      <c r="A1088" s="2">
        <v>2928</v>
      </c>
      <c r="B1088" s="2" t="s">
        <v>1089</v>
      </c>
      <c r="C1088" s="2">
        <f>LEN(B1088)</f>
        <v>4</v>
      </c>
    </row>
    <row r="1089" spans="1:3">
      <c r="A1089" s="2">
        <v>2936</v>
      </c>
      <c r="B1089" s="2" t="s">
        <v>1090</v>
      </c>
      <c r="C1089" s="2">
        <f>LEN(B1089)</f>
        <v>4</v>
      </c>
    </row>
    <row r="1090" spans="1:3">
      <c r="A1090" s="2">
        <v>2937</v>
      </c>
      <c r="B1090" s="2" t="s">
        <v>1091</v>
      </c>
      <c r="C1090" s="2">
        <f>LEN(B1090)</f>
        <v>4</v>
      </c>
    </row>
    <row r="1091" spans="1:3">
      <c r="A1091" s="2">
        <v>2940</v>
      </c>
      <c r="B1091" s="2" t="s">
        <v>1092</v>
      </c>
      <c r="C1091" s="2">
        <f>LEN(B1091)</f>
        <v>4</v>
      </c>
    </row>
    <row r="1092" spans="1:3">
      <c r="A1092" s="2">
        <v>2942</v>
      </c>
      <c r="B1092" s="2" t="s">
        <v>1093</v>
      </c>
      <c r="C1092" s="2">
        <f>LEN(B1092)</f>
        <v>4</v>
      </c>
    </row>
    <row r="1093" spans="1:3">
      <c r="A1093" s="2">
        <v>2952</v>
      </c>
      <c r="B1093" s="2" t="s">
        <v>1094</v>
      </c>
      <c r="C1093" s="2">
        <f>LEN(B1093)</f>
        <v>4</v>
      </c>
    </row>
    <row r="1094" spans="1:3">
      <c r="A1094" s="2">
        <v>2959</v>
      </c>
      <c r="B1094" s="2" t="s">
        <v>1095</v>
      </c>
      <c r="C1094" s="2">
        <f>LEN(B1094)</f>
        <v>4</v>
      </c>
    </row>
    <row r="1095" spans="1:3">
      <c r="A1095" s="2">
        <v>2969</v>
      </c>
      <c r="B1095" s="2" t="s">
        <v>1096</v>
      </c>
      <c r="C1095" s="2">
        <f>LEN(B1095)</f>
        <v>4</v>
      </c>
    </row>
    <row r="1096" spans="1:3">
      <c r="A1096" s="2">
        <v>2986</v>
      </c>
      <c r="B1096" s="2" t="s">
        <v>1097</v>
      </c>
      <c r="C1096" s="2">
        <f>LEN(B1096)</f>
        <v>4</v>
      </c>
    </row>
    <row r="1097" spans="1:3">
      <c r="A1097" s="2">
        <v>2999</v>
      </c>
      <c r="B1097" s="2" t="s">
        <v>1098</v>
      </c>
      <c r="C1097" s="2">
        <f>LEN(B1097)</f>
        <v>4</v>
      </c>
    </row>
    <row r="1098" spans="1:3">
      <c r="A1098" s="2">
        <v>3002</v>
      </c>
      <c r="B1098" s="2" t="s">
        <v>1099</v>
      </c>
      <c r="C1098" s="2">
        <f>LEN(B1098)</f>
        <v>4</v>
      </c>
    </row>
    <row r="1099" spans="1:3">
      <c r="A1099" s="2">
        <v>3004</v>
      </c>
      <c r="B1099" s="2" t="s">
        <v>1100</v>
      </c>
      <c r="C1099" s="2">
        <f>LEN(B1099)</f>
        <v>4</v>
      </c>
    </row>
    <row r="1100" spans="1:3">
      <c r="A1100" s="2">
        <v>3010</v>
      </c>
      <c r="B1100" s="2" t="s">
        <v>1101</v>
      </c>
      <c r="C1100" s="2">
        <f>LEN(B1100)</f>
        <v>4</v>
      </c>
    </row>
    <row r="1101" spans="1:3">
      <c r="A1101" s="2">
        <v>3016</v>
      </c>
      <c r="B1101" s="2" t="s">
        <v>1102</v>
      </c>
      <c r="C1101" s="2">
        <f>LEN(B1101)</f>
        <v>4</v>
      </c>
    </row>
    <row r="1102" spans="1:3">
      <c r="A1102" s="2">
        <v>3022</v>
      </c>
      <c r="B1102" s="2" t="s">
        <v>1103</v>
      </c>
      <c r="C1102" s="2">
        <f>LEN(B1102)</f>
        <v>4</v>
      </c>
    </row>
    <row r="1103" spans="1:3">
      <c r="A1103" s="2">
        <v>3054</v>
      </c>
      <c r="B1103" s="2" t="s">
        <v>1104</v>
      </c>
      <c r="C1103" s="2">
        <f>LEN(B1103)</f>
        <v>4</v>
      </c>
    </row>
    <row r="1104" spans="1:3">
      <c r="A1104" s="2">
        <v>3069</v>
      </c>
      <c r="B1104" s="2" t="s">
        <v>1105</v>
      </c>
      <c r="C1104" s="2">
        <f>LEN(B1104)</f>
        <v>4</v>
      </c>
    </row>
    <row r="1105" spans="1:3">
      <c r="A1105" s="2">
        <v>3075</v>
      </c>
      <c r="B1105" s="2" t="s">
        <v>1106</v>
      </c>
      <c r="C1105" s="2">
        <f>LEN(B1105)</f>
        <v>4</v>
      </c>
    </row>
    <row r="1106" spans="1:3">
      <c r="A1106" s="2">
        <v>3090</v>
      </c>
      <c r="B1106" s="2" t="s">
        <v>1107</v>
      </c>
      <c r="C1106" s="2">
        <f>LEN(B1106)</f>
        <v>4</v>
      </c>
    </row>
    <row r="1107" spans="1:3">
      <c r="A1107" s="2">
        <v>3095</v>
      </c>
      <c r="B1107" s="2" t="s">
        <v>1108</v>
      </c>
      <c r="C1107" s="2">
        <f>LEN(B1107)</f>
        <v>4</v>
      </c>
    </row>
    <row r="1108" spans="1:3">
      <c r="A1108" s="2">
        <v>3105</v>
      </c>
      <c r="B1108" s="2" t="s">
        <v>1109</v>
      </c>
      <c r="C1108" s="2">
        <f>LEN(B1108)</f>
        <v>4</v>
      </c>
    </row>
    <row r="1109" spans="1:3">
      <c r="A1109" s="2">
        <v>3113</v>
      </c>
      <c r="B1109" s="2" t="s">
        <v>1110</v>
      </c>
      <c r="C1109" s="2">
        <f>LEN(B1109)</f>
        <v>4</v>
      </c>
    </row>
    <row r="1110" spans="1:3">
      <c r="A1110" s="2">
        <v>3153</v>
      </c>
      <c r="B1110" s="2" t="s">
        <v>1111</v>
      </c>
      <c r="C1110" s="2">
        <f>LEN(B1110)</f>
        <v>4</v>
      </c>
    </row>
    <row r="1111" spans="1:3">
      <c r="A1111" s="2">
        <v>3172</v>
      </c>
      <c r="B1111" s="2" t="s">
        <v>1112</v>
      </c>
      <c r="C1111" s="2">
        <f>LEN(B1111)</f>
        <v>4</v>
      </c>
    </row>
    <row r="1112" spans="1:3">
      <c r="A1112" s="2">
        <v>3178</v>
      </c>
      <c r="B1112" s="2" t="s">
        <v>1113</v>
      </c>
      <c r="C1112" s="2">
        <f>LEN(B1112)</f>
        <v>4</v>
      </c>
    </row>
    <row r="1113" spans="1:3">
      <c r="A1113" s="2">
        <v>3184</v>
      </c>
      <c r="B1113" s="2" t="s">
        <v>1114</v>
      </c>
      <c r="C1113" s="2">
        <f>LEN(B1113)</f>
        <v>4</v>
      </c>
    </row>
    <row r="1114" spans="1:3">
      <c r="A1114" s="2">
        <v>3191</v>
      </c>
      <c r="B1114" s="2" t="s">
        <v>1115</v>
      </c>
      <c r="C1114" s="2">
        <f>LEN(B1114)</f>
        <v>4</v>
      </c>
    </row>
    <row r="1115" spans="1:3">
      <c r="A1115" s="2">
        <v>3219</v>
      </c>
      <c r="B1115" s="2" t="s">
        <v>1116</v>
      </c>
      <c r="C1115" s="2">
        <f>LEN(B1115)</f>
        <v>4</v>
      </c>
    </row>
    <row r="1116" spans="1:3">
      <c r="A1116" s="2">
        <v>3250</v>
      </c>
      <c r="B1116" s="2" t="s">
        <v>1117</v>
      </c>
      <c r="C1116" s="2">
        <f>LEN(B1116)</f>
        <v>4</v>
      </c>
    </row>
    <row r="1117" spans="1:3">
      <c r="A1117" s="2">
        <v>3255</v>
      </c>
      <c r="B1117" s="2" t="s">
        <v>1118</v>
      </c>
      <c r="C1117" s="2">
        <f>LEN(B1117)</f>
        <v>4</v>
      </c>
    </row>
    <row r="1118" spans="1:3">
      <c r="A1118" s="2">
        <v>3259</v>
      </c>
      <c r="B1118" s="2" t="s">
        <v>1119</v>
      </c>
      <c r="C1118" s="2">
        <f>LEN(B1118)</f>
        <v>4</v>
      </c>
    </row>
    <row r="1119" spans="1:3">
      <c r="A1119" s="2">
        <v>3260</v>
      </c>
      <c r="B1119" s="2" t="s">
        <v>1120</v>
      </c>
      <c r="C1119" s="2">
        <f>LEN(B1119)</f>
        <v>4</v>
      </c>
    </row>
    <row r="1120" spans="1:3">
      <c r="A1120" s="2">
        <v>3268</v>
      </c>
      <c r="B1120" s="2" t="s">
        <v>1121</v>
      </c>
      <c r="C1120" s="2">
        <f>LEN(B1120)</f>
        <v>4</v>
      </c>
    </row>
    <row r="1121" spans="1:3">
      <c r="A1121" s="2">
        <v>3283</v>
      </c>
      <c r="B1121" s="2" t="s">
        <v>1122</v>
      </c>
      <c r="C1121" s="2">
        <f>LEN(B1121)</f>
        <v>4</v>
      </c>
    </row>
    <row r="1122" spans="1:3">
      <c r="A1122" s="2">
        <v>3330</v>
      </c>
      <c r="B1122" s="2" t="s">
        <v>1123</v>
      </c>
      <c r="C1122" s="2">
        <f>LEN(B1122)</f>
        <v>4</v>
      </c>
    </row>
    <row r="1123" spans="1:3">
      <c r="A1123" s="2">
        <v>3347</v>
      </c>
      <c r="B1123" s="2" t="s">
        <v>1124</v>
      </c>
      <c r="C1123" s="2">
        <f>LEN(B1123)</f>
        <v>4</v>
      </c>
    </row>
    <row r="1124" spans="1:3">
      <c r="A1124" s="2">
        <v>3349</v>
      </c>
      <c r="B1124" s="2" t="s">
        <v>1125</v>
      </c>
      <c r="C1124" s="2">
        <f>LEN(B1124)</f>
        <v>4</v>
      </c>
    </row>
    <row r="1125" spans="1:3">
      <c r="A1125" s="2">
        <v>3353</v>
      </c>
      <c r="B1125" s="2" t="s">
        <v>1126</v>
      </c>
      <c r="C1125" s="2">
        <f>LEN(B1125)</f>
        <v>4</v>
      </c>
    </row>
    <row r="1126" spans="1:3">
      <c r="A1126" s="2">
        <v>3358</v>
      </c>
      <c r="B1126" s="2" t="s">
        <v>1127</v>
      </c>
      <c r="C1126" s="2">
        <f>LEN(B1126)</f>
        <v>4</v>
      </c>
    </row>
    <row r="1127" spans="1:3">
      <c r="A1127" s="2">
        <v>3359</v>
      </c>
      <c r="B1127" s="2" t="s">
        <v>1128</v>
      </c>
      <c r="C1127" s="2">
        <f>LEN(B1127)</f>
        <v>4</v>
      </c>
    </row>
    <row r="1128" spans="1:3">
      <c r="A1128" s="2">
        <v>3370</v>
      </c>
      <c r="B1128" s="2" t="s">
        <v>1129</v>
      </c>
      <c r="C1128" s="2">
        <f>LEN(B1128)</f>
        <v>4</v>
      </c>
    </row>
    <row r="1129" spans="1:3">
      <c r="A1129" s="2">
        <v>3390</v>
      </c>
      <c r="B1129" s="2" t="s">
        <v>1130</v>
      </c>
      <c r="C1129" s="2">
        <f>LEN(B1129)</f>
        <v>4</v>
      </c>
    </row>
    <row r="1130" spans="1:3">
      <c r="A1130" s="2">
        <v>3396</v>
      </c>
      <c r="B1130" s="2" t="s">
        <v>1131</v>
      </c>
      <c r="C1130" s="2">
        <f>LEN(B1130)</f>
        <v>4</v>
      </c>
    </row>
    <row r="1131" spans="1:3">
      <c r="A1131" s="2">
        <v>3404</v>
      </c>
      <c r="B1131" s="2" t="s">
        <v>1132</v>
      </c>
      <c r="C1131" s="2">
        <f>LEN(B1131)</f>
        <v>4</v>
      </c>
    </row>
    <row r="1132" spans="1:3">
      <c r="A1132" s="2">
        <v>3410</v>
      </c>
      <c r="B1132" s="2" t="s">
        <v>1133</v>
      </c>
      <c r="C1132" s="2">
        <f>LEN(B1132)</f>
        <v>4</v>
      </c>
    </row>
    <row r="1133" spans="1:3">
      <c r="A1133" s="2">
        <v>3437</v>
      </c>
      <c r="B1133" s="2" t="s">
        <v>1134</v>
      </c>
      <c r="C1133" s="2">
        <f>LEN(B1133)</f>
        <v>4</v>
      </c>
    </row>
    <row r="1134" spans="1:3">
      <c r="A1134" s="2">
        <v>3439</v>
      </c>
      <c r="B1134" s="2" t="s">
        <v>1135</v>
      </c>
      <c r="C1134" s="2">
        <f>LEN(B1134)</f>
        <v>4</v>
      </c>
    </row>
    <row r="1135" spans="1:3">
      <c r="A1135" s="2">
        <v>3443</v>
      </c>
      <c r="B1135" s="2" t="s">
        <v>1136</v>
      </c>
      <c r="C1135" s="2">
        <f>LEN(B1135)</f>
        <v>4</v>
      </c>
    </row>
    <row r="1136" spans="1:3">
      <c r="A1136" s="2">
        <v>3447</v>
      </c>
      <c r="B1136" s="2" t="s">
        <v>1137</v>
      </c>
      <c r="C1136" s="2">
        <f>LEN(B1136)</f>
        <v>4</v>
      </c>
    </row>
    <row r="1137" spans="1:3">
      <c r="A1137" s="2">
        <v>3448</v>
      </c>
      <c r="B1137" s="2" t="s">
        <v>1138</v>
      </c>
      <c r="C1137" s="2">
        <f>LEN(B1137)</f>
        <v>4</v>
      </c>
    </row>
    <row r="1138" spans="1:3">
      <c r="A1138" s="2">
        <v>3453</v>
      </c>
      <c r="B1138" s="2" t="s">
        <v>1139</v>
      </c>
      <c r="C1138" s="2">
        <f>LEN(B1138)</f>
        <v>4</v>
      </c>
    </row>
    <row r="1139" spans="1:3">
      <c r="A1139" s="2">
        <v>3456</v>
      </c>
      <c r="B1139" s="2" t="s">
        <v>1140</v>
      </c>
      <c r="C1139" s="2">
        <f>LEN(B1139)</f>
        <v>4</v>
      </c>
    </row>
    <row r="1140" spans="1:3">
      <c r="A1140" s="2">
        <v>3467</v>
      </c>
      <c r="B1140" s="2" t="s">
        <v>1141</v>
      </c>
      <c r="C1140" s="2">
        <f>LEN(B1140)</f>
        <v>4</v>
      </c>
    </row>
    <row r="1141" spans="1:3">
      <c r="A1141" s="2">
        <v>3470</v>
      </c>
      <c r="B1141" s="2" t="s">
        <v>1142</v>
      </c>
      <c r="C1141" s="2">
        <f>LEN(B1141)</f>
        <v>4</v>
      </c>
    </row>
    <row r="1142" spans="1:3">
      <c r="A1142" s="2">
        <v>3481</v>
      </c>
      <c r="B1142" s="2" t="s">
        <v>1143</v>
      </c>
      <c r="C1142" s="2">
        <f>LEN(B1142)</f>
        <v>4</v>
      </c>
    </row>
    <row r="1143" spans="1:3">
      <c r="A1143" s="2">
        <v>3483</v>
      </c>
      <c r="B1143" s="2" t="s">
        <v>1144</v>
      </c>
      <c r="C1143" s="2">
        <f>LEN(B1143)</f>
        <v>4</v>
      </c>
    </row>
    <row r="1144" spans="1:3">
      <c r="A1144" s="2">
        <v>3490</v>
      </c>
      <c r="B1144" s="2" t="s">
        <v>1145</v>
      </c>
      <c r="C1144" s="2">
        <f>LEN(B1144)</f>
        <v>4</v>
      </c>
    </row>
    <row r="1145" spans="1:3">
      <c r="A1145" s="2">
        <v>3517</v>
      </c>
      <c r="B1145" s="2" t="s">
        <v>1146</v>
      </c>
      <c r="C1145" s="2">
        <f>LEN(B1145)</f>
        <v>4</v>
      </c>
    </row>
    <row r="1146" spans="1:3">
      <c r="A1146" s="2">
        <v>3529</v>
      </c>
      <c r="B1146" s="2" t="s">
        <v>1147</v>
      </c>
      <c r="C1146" s="2">
        <f>LEN(B1146)</f>
        <v>4</v>
      </c>
    </row>
    <row r="1147" spans="1:3">
      <c r="A1147" s="2">
        <v>3545</v>
      </c>
      <c r="B1147" s="2" t="s">
        <v>1148</v>
      </c>
      <c r="C1147" s="2">
        <f>LEN(B1147)</f>
        <v>4</v>
      </c>
    </row>
    <row r="1148" spans="1:3">
      <c r="A1148" s="2">
        <v>3547</v>
      </c>
      <c r="B1148" s="2" t="s">
        <v>1149</v>
      </c>
      <c r="C1148" s="2">
        <f>LEN(B1148)</f>
        <v>4</v>
      </c>
    </row>
    <row r="1149" spans="1:3">
      <c r="A1149" s="2">
        <v>3564</v>
      </c>
      <c r="B1149" s="2" t="s">
        <v>1150</v>
      </c>
      <c r="C1149" s="2">
        <f>LEN(B1149)</f>
        <v>4</v>
      </c>
    </row>
    <row r="1150" spans="1:3">
      <c r="A1150" s="2">
        <v>3570</v>
      </c>
      <c r="B1150" s="2" t="s">
        <v>1151</v>
      </c>
      <c r="C1150" s="2">
        <f>LEN(B1150)</f>
        <v>4</v>
      </c>
    </row>
    <row r="1151" spans="1:3">
      <c r="A1151" s="2">
        <v>3574</v>
      </c>
      <c r="B1151" s="2" t="s">
        <v>1152</v>
      </c>
      <c r="C1151" s="2">
        <f>LEN(B1151)</f>
        <v>4</v>
      </c>
    </row>
    <row r="1152" spans="1:3">
      <c r="A1152" s="2">
        <v>3582</v>
      </c>
      <c r="B1152" s="2" t="s">
        <v>1153</v>
      </c>
      <c r="C1152" s="2">
        <f>LEN(B1152)</f>
        <v>4</v>
      </c>
    </row>
    <row r="1153" spans="1:3">
      <c r="A1153" s="2">
        <v>3588</v>
      </c>
      <c r="B1153" s="2" t="s">
        <v>1154</v>
      </c>
      <c r="C1153" s="2">
        <f>LEN(B1153)</f>
        <v>4</v>
      </c>
    </row>
    <row r="1154" spans="1:3">
      <c r="A1154" s="2">
        <v>3599</v>
      </c>
      <c r="B1154" s="2" t="s">
        <v>1155</v>
      </c>
      <c r="C1154" s="2">
        <f>LEN(B1154)</f>
        <v>4</v>
      </c>
    </row>
    <row r="1155" spans="1:3">
      <c r="A1155" s="2">
        <v>3648</v>
      </c>
      <c r="B1155" s="2" t="s">
        <v>1156</v>
      </c>
      <c r="C1155" s="2">
        <f>LEN(B1155)</f>
        <v>4</v>
      </c>
    </row>
    <row r="1156" spans="1:3">
      <c r="A1156" s="2">
        <v>3653</v>
      </c>
      <c r="B1156" s="2" t="s">
        <v>1157</v>
      </c>
      <c r="C1156" s="2">
        <f>LEN(B1156)</f>
        <v>4</v>
      </c>
    </row>
    <row r="1157" spans="1:3">
      <c r="A1157" s="2">
        <v>3663</v>
      </c>
      <c r="B1157" s="2" t="s">
        <v>1158</v>
      </c>
      <c r="C1157" s="2">
        <f>LEN(B1157)</f>
        <v>4</v>
      </c>
    </row>
    <row r="1158" spans="1:3">
      <c r="A1158" s="2">
        <v>3670</v>
      </c>
      <c r="B1158" s="2" t="s">
        <v>1159</v>
      </c>
      <c r="C1158" s="2">
        <f>LEN(B1158)</f>
        <v>4</v>
      </c>
    </row>
    <row r="1159" spans="1:3">
      <c r="A1159" s="2">
        <v>3673</v>
      </c>
      <c r="B1159" s="2" t="s">
        <v>1160</v>
      </c>
      <c r="C1159" s="2">
        <f>LEN(B1159)</f>
        <v>4</v>
      </c>
    </row>
    <row r="1160" spans="1:3">
      <c r="A1160" s="2">
        <v>3678</v>
      </c>
      <c r="B1160" s="2" t="s">
        <v>1161</v>
      </c>
      <c r="C1160" s="2">
        <f>LEN(B1160)</f>
        <v>4</v>
      </c>
    </row>
    <row r="1161" spans="1:3">
      <c r="A1161" s="2">
        <v>3680</v>
      </c>
      <c r="B1161" s="2" t="s">
        <v>1162</v>
      </c>
      <c r="C1161" s="2">
        <f>LEN(B1161)</f>
        <v>4</v>
      </c>
    </row>
    <row r="1162" spans="1:3">
      <c r="A1162" s="2">
        <v>3722</v>
      </c>
      <c r="B1162" s="2" t="s">
        <v>1163</v>
      </c>
      <c r="C1162" s="2">
        <f>LEN(B1162)</f>
        <v>4</v>
      </c>
    </row>
    <row r="1163" spans="1:3">
      <c r="A1163" s="2">
        <v>3769</v>
      </c>
      <c r="B1163" s="2" t="s">
        <v>1164</v>
      </c>
      <c r="C1163" s="2">
        <f>LEN(B1163)</f>
        <v>4</v>
      </c>
    </row>
    <row r="1164" spans="1:3">
      <c r="A1164" s="2">
        <v>3787</v>
      </c>
      <c r="B1164" s="2" t="s">
        <v>1165</v>
      </c>
      <c r="C1164" s="2">
        <f>LEN(B1164)</f>
        <v>4</v>
      </c>
    </row>
    <row r="1165" spans="1:3">
      <c r="A1165" s="2">
        <v>3790</v>
      </c>
      <c r="B1165" s="2" t="s">
        <v>1166</v>
      </c>
      <c r="C1165" s="2">
        <f>LEN(B1165)</f>
        <v>4</v>
      </c>
    </row>
    <row r="1166" spans="1:3">
      <c r="A1166" s="2">
        <v>3821</v>
      </c>
      <c r="B1166" s="2" t="s">
        <v>1167</v>
      </c>
      <c r="C1166" s="2">
        <f>LEN(B1166)</f>
        <v>4</v>
      </c>
    </row>
    <row r="1167" spans="1:3">
      <c r="A1167" s="2">
        <v>3828</v>
      </c>
      <c r="B1167" s="2" t="s">
        <v>1168</v>
      </c>
      <c r="C1167" s="2">
        <f>LEN(B1167)</f>
        <v>4</v>
      </c>
    </row>
    <row r="1168" spans="1:3">
      <c r="A1168" s="2">
        <v>3849</v>
      </c>
      <c r="B1168" s="2" t="s">
        <v>1169</v>
      </c>
      <c r="C1168" s="2">
        <f>LEN(B1168)</f>
        <v>4</v>
      </c>
    </row>
    <row r="1169" spans="1:3">
      <c r="A1169" s="2">
        <v>3850</v>
      </c>
      <c r="B1169" s="2" t="s">
        <v>1170</v>
      </c>
      <c r="C1169" s="2">
        <f>LEN(B1169)</f>
        <v>4</v>
      </c>
    </row>
    <row r="1170" spans="1:3">
      <c r="A1170" s="2">
        <v>3853</v>
      </c>
      <c r="B1170" s="2" t="s">
        <v>1171</v>
      </c>
      <c r="C1170" s="2">
        <f>LEN(B1170)</f>
        <v>4</v>
      </c>
    </row>
    <row r="1171" spans="1:3">
      <c r="A1171" s="2">
        <v>3855</v>
      </c>
      <c r="B1171" s="2" t="s">
        <v>1172</v>
      </c>
      <c r="C1171" s="2">
        <f>LEN(B1171)</f>
        <v>4</v>
      </c>
    </row>
    <row r="1172" spans="1:3">
      <c r="A1172" s="2">
        <v>3878</v>
      </c>
      <c r="B1172" s="2" t="s">
        <v>1173</v>
      </c>
      <c r="C1172" s="2">
        <f>LEN(B1172)</f>
        <v>4</v>
      </c>
    </row>
    <row r="1173" spans="1:3">
      <c r="A1173" s="2">
        <v>3879</v>
      </c>
      <c r="B1173" s="2" t="s">
        <v>1174</v>
      </c>
      <c r="C1173" s="2">
        <f>LEN(B1173)</f>
        <v>4</v>
      </c>
    </row>
    <row r="1174" spans="1:3">
      <c r="A1174" s="2">
        <v>3905</v>
      </c>
      <c r="B1174" s="2" t="s">
        <v>1175</v>
      </c>
      <c r="C1174" s="2">
        <f>LEN(B1174)</f>
        <v>4</v>
      </c>
    </row>
    <row r="1175" spans="1:3">
      <c r="A1175" s="2">
        <v>3911</v>
      </c>
      <c r="B1175" s="2" t="s">
        <v>1176</v>
      </c>
      <c r="C1175" s="2">
        <f>LEN(B1175)</f>
        <v>4</v>
      </c>
    </row>
    <row r="1176" spans="1:3">
      <c r="A1176" s="2">
        <v>3920</v>
      </c>
      <c r="B1176" s="2" t="s">
        <v>1177</v>
      </c>
      <c r="C1176" s="2">
        <f>LEN(B1176)</f>
        <v>4</v>
      </c>
    </row>
    <row r="1177" spans="1:3">
      <c r="A1177" s="2">
        <v>3927</v>
      </c>
      <c r="B1177" s="2" t="s">
        <v>1178</v>
      </c>
      <c r="C1177" s="2">
        <f>LEN(B1177)</f>
        <v>4</v>
      </c>
    </row>
    <row r="1178" spans="1:3">
      <c r="A1178" s="2">
        <v>3939</v>
      </c>
      <c r="B1178" s="2" t="s">
        <v>1179</v>
      </c>
      <c r="C1178" s="2">
        <f>LEN(B1178)</f>
        <v>4</v>
      </c>
    </row>
    <row r="1179" spans="1:3">
      <c r="A1179" s="2">
        <v>3950</v>
      </c>
      <c r="B1179" s="2" t="s">
        <v>1180</v>
      </c>
      <c r="C1179" s="2">
        <f>LEN(B1179)</f>
        <v>4</v>
      </c>
    </row>
    <row r="1180" spans="1:3">
      <c r="A1180" s="2">
        <v>3952</v>
      </c>
      <c r="B1180" s="2" t="s">
        <v>1181</v>
      </c>
      <c r="C1180" s="2">
        <f>LEN(B1180)</f>
        <v>4</v>
      </c>
    </row>
    <row r="1181" spans="1:3">
      <c r="A1181" s="2">
        <v>3955</v>
      </c>
      <c r="B1181" s="2" t="s">
        <v>1182</v>
      </c>
      <c r="C1181" s="2">
        <f>LEN(B1181)</f>
        <v>4</v>
      </c>
    </row>
    <row r="1182" spans="1:3">
      <c r="A1182" s="2">
        <v>3967</v>
      </c>
      <c r="B1182" s="2" t="s">
        <v>1183</v>
      </c>
      <c r="C1182" s="2">
        <f>LEN(B1182)</f>
        <v>4</v>
      </c>
    </row>
    <row r="1183" spans="1:3">
      <c r="A1183" s="2">
        <v>3978</v>
      </c>
      <c r="B1183" s="2" t="s">
        <v>1184</v>
      </c>
      <c r="C1183" s="2">
        <f>LEN(B1183)</f>
        <v>4</v>
      </c>
    </row>
    <row r="1184" spans="1:3">
      <c r="A1184" s="2">
        <v>3995</v>
      </c>
      <c r="B1184" s="2" t="s">
        <v>1185</v>
      </c>
      <c r="C1184" s="2">
        <f>LEN(B1184)</f>
        <v>4</v>
      </c>
    </row>
    <row r="1185" spans="1:3">
      <c r="A1185" s="2">
        <v>4000</v>
      </c>
      <c r="B1185" s="2" t="s">
        <v>1186</v>
      </c>
      <c r="C1185" s="2">
        <f>LEN(B1185)</f>
        <v>4</v>
      </c>
    </row>
    <row r="1186" spans="1:3">
      <c r="A1186" s="2">
        <v>4015</v>
      </c>
      <c r="B1186" s="2" t="s">
        <v>1187</v>
      </c>
      <c r="C1186" s="2">
        <f>LEN(B1186)</f>
        <v>4</v>
      </c>
    </row>
    <row r="1187" spans="1:3">
      <c r="A1187" s="2">
        <v>4035</v>
      </c>
      <c r="B1187" s="2" t="s">
        <v>1188</v>
      </c>
      <c r="C1187" s="2">
        <f>LEN(B1187)</f>
        <v>4</v>
      </c>
    </row>
    <row r="1188" spans="1:3">
      <c r="A1188" s="2">
        <v>4041</v>
      </c>
      <c r="B1188" s="2" t="s">
        <v>1189</v>
      </c>
      <c r="C1188" s="2">
        <f>LEN(B1188)</f>
        <v>4</v>
      </c>
    </row>
    <row r="1189" spans="1:3">
      <c r="A1189" s="2">
        <v>4053</v>
      </c>
      <c r="B1189" s="2" t="s">
        <v>1190</v>
      </c>
      <c r="C1189" s="2">
        <f>LEN(B1189)</f>
        <v>4</v>
      </c>
    </row>
    <row r="1190" spans="1:3">
      <c r="A1190" s="2">
        <v>4062</v>
      </c>
      <c r="B1190" s="2" t="s">
        <v>1191</v>
      </c>
      <c r="C1190" s="2">
        <f>LEN(B1190)</f>
        <v>4</v>
      </c>
    </row>
    <row r="1191" spans="1:3">
      <c r="A1191" s="2">
        <v>4063</v>
      </c>
      <c r="B1191" s="2" t="s">
        <v>1192</v>
      </c>
      <c r="C1191" s="2">
        <f>LEN(B1191)</f>
        <v>4</v>
      </c>
    </row>
    <row r="1192" spans="1:3">
      <c r="A1192" s="2">
        <v>4065</v>
      </c>
      <c r="B1192" s="2" t="s">
        <v>1193</v>
      </c>
      <c r="C1192" s="2">
        <f>LEN(B1192)</f>
        <v>4</v>
      </c>
    </row>
    <row r="1193" spans="1:3">
      <c r="A1193" s="2">
        <v>4085</v>
      </c>
      <c r="B1193" s="2" t="s">
        <v>1194</v>
      </c>
      <c r="C1193" s="2">
        <f>LEN(B1193)</f>
        <v>4</v>
      </c>
    </row>
    <row r="1194" spans="1:3">
      <c r="A1194" s="2">
        <v>4093</v>
      </c>
      <c r="B1194" s="2" t="s">
        <v>1195</v>
      </c>
      <c r="C1194" s="2">
        <f>LEN(B1194)</f>
        <v>4</v>
      </c>
    </row>
    <row r="1195" spans="1:3">
      <c r="A1195" s="2">
        <v>4118</v>
      </c>
      <c r="B1195" s="2" t="s">
        <v>1196</v>
      </c>
      <c r="C1195" s="2">
        <f>LEN(B1195)</f>
        <v>4</v>
      </c>
    </row>
    <row r="1196" spans="1:3">
      <c r="A1196" s="2">
        <v>4131</v>
      </c>
      <c r="B1196" s="2" t="s">
        <v>1197</v>
      </c>
      <c r="C1196" s="2">
        <f>LEN(B1196)</f>
        <v>4</v>
      </c>
    </row>
    <row r="1197" spans="1:3">
      <c r="A1197" s="2">
        <v>4140</v>
      </c>
      <c r="B1197" s="2" t="s">
        <v>1198</v>
      </c>
      <c r="C1197" s="2">
        <f>LEN(B1197)</f>
        <v>4</v>
      </c>
    </row>
    <row r="1198" spans="1:3">
      <c r="A1198" s="2">
        <v>4147</v>
      </c>
      <c r="B1198" s="2" t="s">
        <v>1199</v>
      </c>
      <c r="C1198" s="2">
        <f>LEN(B1198)</f>
        <v>4</v>
      </c>
    </row>
    <row r="1199" spans="1:3">
      <c r="A1199" s="2">
        <v>4148</v>
      </c>
      <c r="B1199" s="2" t="s">
        <v>1200</v>
      </c>
      <c r="C1199" s="2">
        <f>LEN(B1199)</f>
        <v>4</v>
      </c>
    </row>
    <row r="1200" spans="1:3">
      <c r="A1200" s="2">
        <v>4157</v>
      </c>
      <c r="B1200" s="2" t="s">
        <v>1201</v>
      </c>
      <c r="C1200" s="2">
        <f>LEN(B1200)</f>
        <v>4</v>
      </c>
    </row>
    <row r="1201" spans="1:3">
      <c r="A1201" s="2">
        <v>4164</v>
      </c>
      <c r="B1201" s="2" t="s">
        <v>1202</v>
      </c>
      <c r="C1201" s="2">
        <f>LEN(B1201)</f>
        <v>4</v>
      </c>
    </row>
    <row r="1202" spans="1:3">
      <c r="A1202" s="2">
        <v>4169</v>
      </c>
      <c r="B1202" s="2" t="s">
        <v>1203</v>
      </c>
      <c r="C1202" s="2">
        <f>LEN(B1202)</f>
        <v>4</v>
      </c>
    </row>
    <row r="1203" spans="1:3">
      <c r="A1203" s="2">
        <v>4176</v>
      </c>
      <c r="B1203" s="2" t="s">
        <v>1204</v>
      </c>
      <c r="C1203" s="2">
        <f>LEN(B1203)</f>
        <v>4</v>
      </c>
    </row>
    <row r="1204" spans="1:3">
      <c r="A1204" s="2">
        <v>4183</v>
      </c>
      <c r="B1204" s="2" t="s">
        <v>1205</v>
      </c>
      <c r="C1204" s="2">
        <f>LEN(B1204)</f>
        <v>4</v>
      </c>
    </row>
    <row r="1205" spans="1:3">
      <c r="A1205" s="2">
        <v>4184</v>
      </c>
      <c r="B1205" s="2" t="s">
        <v>1206</v>
      </c>
      <c r="C1205" s="2">
        <f>LEN(B1205)</f>
        <v>4</v>
      </c>
    </row>
    <row r="1206" spans="1:3">
      <c r="A1206" s="2">
        <v>4187</v>
      </c>
      <c r="B1206" s="2" t="s">
        <v>1207</v>
      </c>
      <c r="C1206" s="2">
        <f>LEN(B1206)</f>
        <v>4</v>
      </c>
    </row>
    <row r="1207" spans="1:3">
      <c r="A1207" s="2">
        <v>4199</v>
      </c>
      <c r="B1207" s="2" t="s">
        <v>1208</v>
      </c>
      <c r="C1207" s="2">
        <f>LEN(B1207)</f>
        <v>4</v>
      </c>
    </row>
    <row r="1208" spans="1:3">
      <c r="A1208" s="2">
        <v>4222</v>
      </c>
      <c r="B1208" s="2" t="s">
        <v>1209</v>
      </c>
      <c r="C1208" s="2">
        <f>LEN(B1208)</f>
        <v>4</v>
      </c>
    </row>
    <row r="1209" spans="1:3">
      <c r="A1209" s="2">
        <v>4224</v>
      </c>
      <c r="B1209" s="2" t="s">
        <v>1210</v>
      </c>
      <c r="C1209" s="2">
        <f>LEN(B1209)</f>
        <v>4</v>
      </c>
    </row>
    <row r="1210" spans="1:3">
      <c r="A1210" s="2">
        <v>4230</v>
      </c>
      <c r="B1210" s="2" t="s">
        <v>1211</v>
      </c>
      <c r="C1210" s="2">
        <f>LEN(B1210)</f>
        <v>4</v>
      </c>
    </row>
    <row r="1211" spans="1:3">
      <c r="A1211" s="2">
        <v>4240</v>
      </c>
      <c r="B1211" s="2" t="s">
        <v>1212</v>
      </c>
      <c r="C1211" s="2">
        <f>LEN(B1211)</f>
        <v>4</v>
      </c>
    </row>
    <row r="1212" spans="1:3">
      <c r="A1212" s="2">
        <v>4241</v>
      </c>
      <c r="B1212" s="2" t="s">
        <v>1213</v>
      </c>
      <c r="C1212" s="2">
        <f>LEN(B1212)</f>
        <v>4</v>
      </c>
    </row>
    <row r="1213" spans="1:3">
      <c r="A1213" s="2">
        <v>4257</v>
      </c>
      <c r="B1213" s="2" t="s">
        <v>1214</v>
      </c>
      <c r="C1213" s="2">
        <f>LEN(B1213)</f>
        <v>4</v>
      </c>
    </row>
    <row r="1214" spans="1:3">
      <c r="A1214" s="2">
        <v>4286</v>
      </c>
      <c r="B1214" s="2" t="s">
        <v>1215</v>
      </c>
      <c r="C1214" s="2">
        <f>LEN(B1214)</f>
        <v>4</v>
      </c>
    </row>
    <row r="1215" spans="1:3">
      <c r="A1215" s="2">
        <v>4289</v>
      </c>
      <c r="B1215" s="2" t="s">
        <v>1216</v>
      </c>
      <c r="C1215" s="2">
        <f>LEN(B1215)</f>
        <v>4</v>
      </c>
    </row>
    <row r="1216" spans="1:3">
      <c r="A1216" s="2">
        <v>4290</v>
      </c>
      <c r="B1216" s="2" t="s">
        <v>1217</v>
      </c>
      <c r="C1216" s="2">
        <f>LEN(B1216)</f>
        <v>4</v>
      </c>
    </row>
    <row r="1217" spans="1:3">
      <c r="A1217" s="2">
        <v>4294</v>
      </c>
      <c r="B1217" s="2" t="s">
        <v>1218</v>
      </c>
      <c r="C1217" s="2">
        <f>LEN(B1217)</f>
        <v>4</v>
      </c>
    </row>
    <row r="1218" spans="1:3">
      <c r="A1218" s="2">
        <v>4295</v>
      </c>
      <c r="B1218" s="2" t="s">
        <v>1219</v>
      </c>
      <c r="C1218" s="2">
        <f>LEN(B1218)</f>
        <v>4</v>
      </c>
    </row>
    <row r="1219" spans="1:3">
      <c r="A1219" s="2">
        <v>4304</v>
      </c>
      <c r="B1219" s="2" t="s">
        <v>1220</v>
      </c>
      <c r="C1219" s="2">
        <f>LEN(B1219)</f>
        <v>4</v>
      </c>
    </row>
    <row r="1220" spans="1:3">
      <c r="A1220" s="2">
        <v>4314</v>
      </c>
      <c r="B1220" s="2" t="s">
        <v>1221</v>
      </c>
      <c r="C1220" s="2">
        <f>LEN(B1220)</f>
        <v>4</v>
      </c>
    </row>
    <row r="1221" spans="1:3">
      <c r="A1221" s="2">
        <v>4343</v>
      </c>
      <c r="B1221" s="2" t="s">
        <v>1222</v>
      </c>
      <c r="C1221" s="2">
        <f>LEN(B1221)</f>
        <v>4</v>
      </c>
    </row>
    <row r="1222" spans="1:3">
      <c r="A1222" s="2">
        <v>4352</v>
      </c>
      <c r="B1222" s="2" t="s">
        <v>1223</v>
      </c>
      <c r="C1222" s="2">
        <f>LEN(B1222)</f>
        <v>4</v>
      </c>
    </row>
    <row r="1223" spans="1:3">
      <c r="A1223" s="2">
        <v>4382</v>
      </c>
      <c r="B1223" s="2" t="s">
        <v>1224</v>
      </c>
      <c r="C1223" s="2">
        <f>LEN(B1223)</f>
        <v>4</v>
      </c>
    </row>
    <row r="1224" spans="1:3">
      <c r="A1224" s="2">
        <v>4383</v>
      </c>
      <c r="B1224" s="2" t="s">
        <v>1225</v>
      </c>
      <c r="C1224" s="2">
        <f>LEN(B1224)</f>
        <v>4</v>
      </c>
    </row>
    <row r="1225" spans="1:3">
      <c r="A1225" s="2">
        <v>4393</v>
      </c>
      <c r="B1225" s="2" t="s">
        <v>1226</v>
      </c>
      <c r="C1225" s="2">
        <f>LEN(B1225)</f>
        <v>4</v>
      </c>
    </row>
    <row r="1226" spans="1:3">
      <c r="A1226" s="2">
        <v>4395</v>
      </c>
      <c r="B1226" s="2" t="s">
        <v>1227</v>
      </c>
      <c r="C1226" s="2">
        <f>LEN(B1226)</f>
        <v>4</v>
      </c>
    </row>
    <row r="1227" spans="1:3">
      <c r="A1227" s="2">
        <v>4410</v>
      </c>
      <c r="B1227" s="2" t="s">
        <v>1228</v>
      </c>
      <c r="C1227" s="2">
        <f>LEN(B1227)</f>
        <v>4</v>
      </c>
    </row>
    <row r="1228" spans="1:3">
      <c r="A1228" s="2">
        <v>4415</v>
      </c>
      <c r="B1228" s="2" t="s">
        <v>1229</v>
      </c>
      <c r="C1228" s="2">
        <f>LEN(B1228)</f>
        <v>4</v>
      </c>
    </row>
    <row r="1229" spans="1:3">
      <c r="A1229" s="2">
        <v>4479</v>
      </c>
      <c r="B1229" s="2" t="s">
        <v>1230</v>
      </c>
      <c r="C1229" s="2">
        <f>LEN(B1229)</f>
        <v>4</v>
      </c>
    </row>
    <row r="1230" spans="1:3">
      <c r="A1230" s="2">
        <v>4496</v>
      </c>
      <c r="B1230" s="2" t="s">
        <v>1231</v>
      </c>
      <c r="C1230" s="2">
        <f>LEN(B1230)</f>
        <v>4</v>
      </c>
    </row>
    <row r="1231" spans="1:3">
      <c r="A1231" s="2">
        <v>4508</v>
      </c>
      <c r="B1231" s="2" t="s">
        <v>1232</v>
      </c>
      <c r="C1231" s="2">
        <f>LEN(B1231)</f>
        <v>4</v>
      </c>
    </row>
    <row r="1232" spans="1:3">
      <c r="A1232" s="2">
        <v>4510</v>
      </c>
      <c r="B1232" s="2" t="s">
        <v>1233</v>
      </c>
      <c r="C1232" s="2">
        <f>LEN(B1232)</f>
        <v>4</v>
      </c>
    </row>
    <row r="1233" spans="1:3">
      <c r="A1233" s="2">
        <v>4555</v>
      </c>
      <c r="B1233" s="2" t="s">
        <v>1234</v>
      </c>
      <c r="C1233" s="2">
        <f>LEN(B1233)</f>
        <v>4</v>
      </c>
    </row>
    <row r="1234" spans="1:3">
      <c r="A1234" s="2">
        <v>4560</v>
      </c>
      <c r="B1234" s="2" t="s">
        <v>1235</v>
      </c>
      <c r="C1234" s="2">
        <f>LEN(B1234)</f>
        <v>4</v>
      </c>
    </row>
    <row r="1235" spans="1:3">
      <c r="A1235" s="2">
        <v>4576</v>
      </c>
      <c r="B1235" s="2" t="s">
        <v>1236</v>
      </c>
      <c r="C1235" s="2">
        <f>LEN(B1235)</f>
        <v>4</v>
      </c>
    </row>
    <row r="1236" spans="1:3">
      <c r="A1236" s="2">
        <v>4587</v>
      </c>
      <c r="B1236" s="2" t="s">
        <v>1237</v>
      </c>
      <c r="C1236" s="2">
        <f>LEN(B1236)</f>
        <v>4</v>
      </c>
    </row>
    <row r="1237" spans="1:3">
      <c r="A1237" s="2">
        <v>4596</v>
      </c>
      <c r="B1237" s="2" t="s">
        <v>1238</v>
      </c>
      <c r="C1237" s="2">
        <f>LEN(B1237)</f>
        <v>4</v>
      </c>
    </row>
    <row r="1238" spans="1:3">
      <c r="A1238" s="2">
        <v>4623</v>
      </c>
      <c r="B1238" s="2" t="s">
        <v>1239</v>
      </c>
      <c r="C1238" s="2">
        <f>LEN(B1238)</f>
        <v>4</v>
      </c>
    </row>
    <row r="1239" spans="1:3">
      <c r="A1239" s="2">
        <v>4637</v>
      </c>
      <c r="B1239" s="2" t="s">
        <v>1240</v>
      </c>
      <c r="C1239" s="2">
        <f>LEN(B1239)</f>
        <v>4</v>
      </c>
    </row>
    <row r="1240" spans="1:3">
      <c r="A1240" s="2">
        <v>4643</v>
      </c>
      <c r="B1240" s="2" t="s">
        <v>1241</v>
      </c>
      <c r="C1240" s="2">
        <f>LEN(B1240)</f>
        <v>4</v>
      </c>
    </row>
    <row r="1241" spans="1:3">
      <c r="A1241" s="2">
        <v>4644</v>
      </c>
      <c r="B1241" s="2" t="s">
        <v>1242</v>
      </c>
      <c r="C1241" s="2">
        <f>LEN(B1241)</f>
        <v>4</v>
      </c>
    </row>
    <row r="1242" spans="1:3">
      <c r="A1242" s="2">
        <v>4675</v>
      </c>
      <c r="B1242" s="2" t="s">
        <v>1243</v>
      </c>
      <c r="C1242" s="2">
        <f>LEN(B1242)</f>
        <v>4</v>
      </c>
    </row>
    <row r="1243" spans="1:3">
      <c r="A1243" s="2">
        <v>4703</v>
      </c>
      <c r="B1243" s="2" t="s">
        <v>1244</v>
      </c>
      <c r="C1243" s="2">
        <f>LEN(B1243)</f>
        <v>4</v>
      </c>
    </row>
    <row r="1244" spans="1:3">
      <c r="A1244" s="2">
        <v>4704</v>
      </c>
      <c r="B1244" s="2" t="s">
        <v>1245</v>
      </c>
      <c r="C1244" s="2">
        <f>LEN(B1244)</f>
        <v>4</v>
      </c>
    </row>
    <row r="1245" spans="1:3">
      <c r="A1245" s="2">
        <v>4718</v>
      </c>
      <c r="B1245" s="2" t="s">
        <v>1246</v>
      </c>
      <c r="C1245" s="2">
        <f>LEN(B1245)</f>
        <v>4</v>
      </c>
    </row>
    <row r="1246" spans="1:3">
      <c r="A1246" s="2">
        <v>4727</v>
      </c>
      <c r="B1246" s="2" t="s">
        <v>1247</v>
      </c>
      <c r="C1246" s="2">
        <f>LEN(B1246)</f>
        <v>4</v>
      </c>
    </row>
    <row r="1247" spans="1:3">
      <c r="A1247" s="2">
        <v>4746</v>
      </c>
      <c r="B1247" s="2" t="s">
        <v>1248</v>
      </c>
      <c r="C1247" s="2">
        <f>LEN(B1247)</f>
        <v>4</v>
      </c>
    </row>
    <row r="1248" spans="1:3">
      <c r="A1248" s="2">
        <v>4751</v>
      </c>
      <c r="B1248" s="2" t="s">
        <v>1249</v>
      </c>
      <c r="C1248" s="2">
        <f>LEN(B1248)</f>
        <v>4</v>
      </c>
    </row>
    <row r="1249" spans="1:3">
      <c r="A1249" s="2">
        <v>4816</v>
      </c>
      <c r="B1249" s="2" t="s">
        <v>1250</v>
      </c>
      <c r="C1249" s="2">
        <f>LEN(B1249)</f>
        <v>4</v>
      </c>
    </row>
    <row r="1250" spans="1:3">
      <c r="A1250" s="2">
        <v>4821</v>
      </c>
      <c r="B1250" s="2" t="s">
        <v>1251</v>
      </c>
      <c r="C1250" s="2">
        <f>LEN(B1250)</f>
        <v>4</v>
      </c>
    </row>
    <row r="1251" spans="1:3">
      <c r="A1251" s="2">
        <v>4824</v>
      </c>
      <c r="B1251" s="2" t="s">
        <v>1252</v>
      </c>
      <c r="C1251" s="2">
        <f>LEN(B1251)</f>
        <v>4</v>
      </c>
    </row>
    <row r="1252" spans="1:3">
      <c r="A1252" s="2">
        <v>4827</v>
      </c>
      <c r="B1252" s="2" t="s">
        <v>1253</v>
      </c>
      <c r="C1252" s="2">
        <f>LEN(B1252)</f>
        <v>4</v>
      </c>
    </row>
    <row r="1253" spans="1:3">
      <c r="A1253" s="2">
        <v>4881</v>
      </c>
      <c r="B1253" s="2" t="s">
        <v>1254</v>
      </c>
      <c r="C1253" s="2">
        <f>LEN(B1253)</f>
        <v>4</v>
      </c>
    </row>
    <row r="1254" spans="1:3">
      <c r="A1254" s="2">
        <v>4889</v>
      </c>
      <c r="B1254" s="2" t="s">
        <v>1255</v>
      </c>
      <c r="C1254" s="2">
        <f>LEN(B1254)</f>
        <v>4</v>
      </c>
    </row>
    <row r="1255" spans="1:3">
      <c r="A1255" s="2">
        <v>4895</v>
      </c>
      <c r="B1255" s="2" t="s">
        <v>1256</v>
      </c>
      <c r="C1255" s="2">
        <f>LEN(B1255)</f>
        <v>4</v>
      </c>
    </row>
    <row r="1256" spans="1:3">
      <c r="A1256" s="2">
        <v>4928</v>
      </c>
      <c r="B1256" s="2" t="s">
        <v>1257</v>
      </c>
      <c r="C1256" s="2">
        <f>LEN(B1256)</f>
        <v>4</v>
      </c>
    </row>
    <row r="1257" spans="1:3">
      <c r="A1257" s="2">
        <v>4934</v>
      </c>
      <c r="B1257" s="2" t="s">
        <v>1258</v>
      </c>
      <c r="C1257" s="2">
        <f>LEN(B1257)</f>
        <v>4</v>
      </c>
    </row>
    <row r="1258" spans="1:3">
      <c r="A1258" s="2">
        <v>4942</v>
      </c>
      <c r="B1258" s="2" t="s">
        <v>1259</v>
      </c>
      <c r="C1258" s="2">
        <f>LEN(B1258)</f>
        <v>4</v>
      </c>
    </row>
    <row r="1259" spans="1:3">
      <c r="A1259" s="2">
        <v>4945</v>
      </c>
      <c r="B1259" s="2" t="s">
        <v>1260</v>
      </c>
      <c r="C1259" s="2">
        <f>LEN(B1259)</f>
        <v>4</v>
      </c>
    </row>
    <row r="1260" spans="1:3">
      <c r="A1260" s="2">
        <v>4947</v>
      </c>
      <c r="B1260" s="2" t="s">
        <v>1261</v>
      </c>
      <c r="C1260" s="2">
        <f>LEN(B1260)</f>
        <v>4</v>
      </c>
    </row>
    <row r="1261" spans="1:3">
      <c r="A1261" s="2">
        <v>4949</v>
      </c>
      <c r="B1261" s="2" t="s">
        <v>1262</v>
      </c>
      <c r="C1261" s="2">
        <f>LEN(B1261)</f>
        <v>4</v>
      </c>
    </row>
    <row r="1262" spans="1:3">
      <c r="A1262" s="2">
        <v>4960</v>
      </c>
      <c r="B1262" s="2" t="s">
        <v>1263</v>
      </c>
      <c r="C1262" s="2">
        <f>LEN(B1262)</f>
        <v>4</v>
      </c>
    </row>
    <row r="1263" spans="1:3">
      <c r="A1263" s="2">
        <v>4968</v>
      </c>
      <c r="B1263" s="2" t="s">
        <v>1264</v>
      </c>
      <c r="C1263" s="2">
        <f>LEN(B1263)</f>
        <v>4</v>
      </c>
    </row>
    <row r="1264" spans="1:3">
      <c r="A1264" s="2">
        <v>4980</v>
      </c>
      <c r="B1264" s="2" t="s">
        <v>1265</v>
      </c>
      <c r="C1264" s="2">
        <f>LEN(B1264)</f>
        <v>4</v>
      </c>
    </row>
    <row r="1265" spans="1:3">
      <c r="A1265" s="2">
        <v>4994</v>
      </c>
      <c r="B1265" s="2" t="s">
        <v>1266</v>
      </c>
      <c r="C1265" s="2">
        <f>LEN(B1265)</f>
        <v>4</v>
      </c>
    </row>
    <row r="1266" spans="1:3">
      <c r="A1266" s="2">
        <v>5044</v>
      </c>
      <c r="B1266" s="2" t="s">
        <v>1267</v>
      </c>
      <c r="C1266" s="2">
        <f>LEN(B1266)</f>
        <v>4</v>
      </c>
    </row>
    <row r="1267" spans="1:3">
      <c r="A1267" s="2">
        <v>5056</v>
      </c>
      <c r="B1267" s="2" t="s">
        <v>1268</v>
      </c>
      <c r="C1267" s="2">
        <f>LEN(B1267)</f>
        <v>4</v>
      </c>
    </row>
    <row r="1268" spans="1:3">
      <c r="A1268" s="2">
        <v>5074</v>
      </c>
      <c r="B1268" s="2" t="s">
        <v>1269</v>
      </c>
      <c r="C1268" s="2">
        <f>LEN(B1268)</f>
        <v>4</v>
      </c>
    </row>
    <row r="1269" spans="1:3">
      <c r="A1269" s="2">
        <v>5077</v>
      </c>
      <c r="B1269" s="2" t="s">
        <v>1270</v>
      </c>
      <c r="C1269" s="2">
        <f>LEN(B1269)</f>
        <v>4</v>
      </c>
    </row>
    <row r="1270" spans="1:3">
      <c r="A1270" s="2">
        <v>5107</v>
      </c>
      <c r="B1270" s="2" t="s">
        <v>1271</v>
      </c>
      <c r="C1270" s="2">
        <f>LEN(B1270)</f>
        <v>4</v>
      </c>
    </row>
    <row r="1271" spans="1:3">
      <c r="A1271" s="2">
        <v>5117</v>
      </c>
      <c r="B1271" s="2" t="s">
        <v>1272</v>
      </c>
      <c r="C1271" s="2">
        <f>LEN(B1271)</f>
        <v>4</v>
      </c>
    </row>
    <row r="1272" spans="1:3">
      <c r="A1272" s="2">
        <v>5121</v>
      </c>
      <c r="B1272" s="2" t="s">
        <v>1273</v>
      </c>
      <c r="C1272" s="2">
        <f>LEN(B1272)</f>
        <v>4</v>
      </c>
    </row>
    <row r="1273" spans="1:3">
      <c r="A1273" s="2">
        <v>5122</v>
      </c>
      <c r="B1273" s="2" t="s">
        <v>1274</v>
      </c>
      <c r="C1273" s="2">
        <f>LEN(B1273)</f>
        <v>4</v>
      </c>
    </row>
    <row r="1274" spans="1:3">
      <c r="A1274" s="2">
        <v>5131</v>
      </c>
      <c r="B1274" s="2" t="s">
        <v>1275</v>
      </c>
      <c r="C1274" s="2">
        <f>LEN(B1274)</f>
        <v>4</v>
      </c>
    </row>
    <row r="1275" spans="1:3">
      <c r="A1275" s="2">
        <v>5145</v>
      </c>
      <c r="B1275" s="2" t="s">
        <v>1276</v>
      </c>
      <c r="C1275" s="2">
        <f>LEN(B1275)</f>
        <v>4</v>
      </c>
    </row>
    <row r="1276" spans="1:3">
      <c r="A1276" s="2">
        <v>5147</v>
      </c>
      <c r="B1276" s="2" t="s">
        <v>1277</v>
      </c>
      <c r="C1276" s="2">
        <f>LEN(B1276)</f>
        <v>4</v>
      </c>
    </row>
    <row r="1277" spans="1:3">
      <c r="A1277" s="2">
        <v>5149</v>
      </c>
      <c r="B1277" s="2" t="s">
        <v>1278</v>
      </c>
      <c r="C1277" s="2">
        <f>LEN(B1277)</f>
        <v>4</v>
      </c>
    </row>
    <row r="1278" spans="1:3">
      <c r="A1278" s="2">
        <v>5151</v>
      </c>
      <c r="B1278" s="2" t="s">
        <v>1279</v>
      </c>
      <c r="C1278" s="2">
        <f>LEN(B1278)</f>
        <v>4</v>
      </c>
    </row>
    <row r="1279" spans="1:3">
      <c r="A1279" s="2">
        <v>5153</v>
      </c>
      <c r="B1279" s="2" t="s">
        <v>1280</v>
      </c>
      <c r="C1279" s="2">
        <f>LEN(B1279)</f>
        <v>4</v>
      </c>
    </row>
    <row r="1280" spans="1:3">
      <c r="A1280" s="2">
        <v>5175</v>
      </c>
      <c r="B1280" s="2" t="s">
        <v>1281</v>
      </c>
      <c r="C1280" s="2">
        <f>LEN(B1280)</f>
        <v>4</v>
      </c>
    </row>
    <row r="1281" spans="1:3">
      <c r="A1281" s="2">
        <v>5179</v>
      </c>
      <c r="B1281" s="2" t="s">
        <v>1282</v>
      </c>
      <c r="C1281" s="2">
        <f>LEN(B1281)</f>
        <v>4</v>
      </c>
    </row>
    <row r="1282" spans="1:3">
      <c r="A1282" s="2">
        <v>5180</v>
      </c>
      <c r="B1282" s="2" t="s">
        <v>1283</v>
      </c>
      <c r="C1282" s="2">
        <f>LEN(B1282)</f>
        <v>4</v>
      </c>
    </row>
    <row r="1283" spans="1:3">
      <c r="A1283" s="2">
        <v>5183</v>
      </c>
      <c r="B1283" s="2" t="s">
        <v>1284</v>
      </c>
      <c r="C1283" s="2">
        <f>LEN(B1283)</f>
        <v>4</v>
      </c>
    </row>
    <row r="1284" spans="1:3">
      <c r="A1284" s="2">
        <v>5184</v>
      </c>
      <c r="B1284" s="2" t="s">
        <v>1285</v>
      </c>
      <c r="C1284" s="2">
        <f>LEN(B1284)</f>
        <v>4</v>
      </c>
    </row>
    <row r="1285" spans="1:3">
      <c r="A1285" s="2">
        <v>5185</v>
      </c>
      <c r="B1285" s="2" t="s">
        <v>1286</v>
      </c>
      <c r="C1285" s="2">
        <f>LEN(B1285)</f>
        <v>4</v>
      </c>
    </row>
    <row r="1286" spans="1:3">
      <c r="A1286" s="2">
        <v>5205</v>
      </c>
      <c r="B1286" s="2" t="s">
        <v>1287</v>
      </c>
      <c r="C1286" s="2">
        <f>LEN(B1286)</f>
        <v>4</v>
      </c>
    </row>
    <row r="1287" spans="1:3">
      <c r="A1287" s="2">
        <v>5215</v>
      </c>
      <c r="B1287" s="2" t="s">
        <v>1288</v>
      </c>
      <c r="C1287" s="2">
        <f>LEN(B1287)</f>
        <v>4</v>
      </c>
    </row>
    <row r="1288" spans="1:3">
      <c r="A1288" s="2">
        <v>5218</v>
      </c>
      <c r="B1288" s="2" t="s">
        <v>1289</v>
      </c>
      <c r="C1288" s="2">
        <f>LEN(B1288)</f>
        <v>4</v>
      </c>
    </row>
    <row r="1289" spans="1:3">
      <c r="A1289" s="2">
        <v>5219</v>
      </c>
      <c r="B1289" s="2" t="s">
        <v>1290</v>
      </c>
      <c r="C1289" s="2">
        <f>LEN(B1289)</f>
        <v>4</v>
      </c>
    </row>
    <row r="1290" spans="1:3">
      <c r="A1290" s="2">
        <v>5228</v>
      </c>
      <c r="B1290" s="2" t="s">
        <v>1291</v>
      </c>
      <c r="C1290" s="2">
        <f>LEN(B1290)</f>
        <v>4</v>
      </c>
    </row>
    <row r="1291" spans="1:3">
      <c r="A1291" s="2">
        <v>5236</v>
      </c>
      <c r="B1291" s="2" t="s">
        <v>1292</v>
      </c>
      <c r="C1291" s="2">
        <f>LEN(B1291)</f>
        <v>4</v>
      </c>
    </row>
    <row r="1292" spans="1:3">
      <c r="A1292" s="2">
        <v>5238</v>
      </c>
      <c r="B1292" s="2" t="s">
        <v>1293</v>
      </c>
      <c r="C1292" s="2">
        <f>LEN(B1292)</f>
        <v>4</v>
      </c>
    </row>
    <row r="1293" spans="1:3">
      <c r="A1293" s="2">
        <v>5299</v>
      </c>
      <c r="B1293" s="2" t="s">
        <v>1294</v>
      </c>
      <c r="C1293" s="2">
        <f>LEN(B1293)</f>
        <v>4</v>
      </c>
    </row>
    <row r="1294" spans="1:3">
      <c r="A1294" s="2">
        <v>5303</v>
      </c>
      <c r="B1294" s="2" t="s">
        <v>1295</v>
      </c>
      <c r="C1294" s="2">
        <f>LEN(B1294)</f>
        <v>4</v>
      </c>
    </row>
    <row r="1295" spans="1:3">
      <c r="A1295" s="2">
        <v>5320</v>
      </c>
      <c r="B1295" s="2" t="s">
        <v>1296</v>
      </c>
      <c r="C1295" s="2">
        <f>LEN(B1295)</f>
        <v>4</v>
      </c>
    </row>
    <row r="1296" spans="1:3">
      <c r="A1296" s="2">
        <v>5325</v>
      </c>
      <c r="B1296" s="2" t="s">
        <v>1297</v>
      </c>
      <c r="C1296" s="2">
        <f>LEN(B1296)</f>
        <v>4</v>
      </c>
    </row>
    <row r="1297" spans="1:3">
      <c r="A1297" s="2">
        <v>5333</v>
      </c>
      <c r="B1297" s="2" t="s">
        <v>1298</v>
      </c>
      <c r="C1297" s="2">
        <f>LEN(B1297)</f>
        <v>4</v>
      </c>
    </row>
    <row r="1298" spans="1:3">
      <c r="A1298" s="2">
        <v>5339</v>
      </c>
      <c r="B1298" s="2" t="s">
        <v>1299</v>
      </c>
      <c r="C1298" s="2">
        <f>LEN(B1298)</f>
        <v>4</v>
      </c>
    </row>
    <row r="1299" spans="1:3">
      <c r="A1299" s="2">
        <v>5346</v>
      </c>
      <c r="B1299" s="2" t="s">
        <v>1300</v>
      </c>
      <c r="C1299" s="2">
        <f>LEN(B1299)</f>
        <v>4</v>
      </c>
    </row>
    <row r="1300" spans="1:3">
      <c r="A1300" s="2">
        <v>5350</v>
      </c>
      <c r="B1300" s="2" t="s">
        <v>1301</v>
      </c>
      <c r="C1300" s="2">
        <f>LEN(B1300)</f>
        <v>4</v>
      </c>
    </row>
    <row r="1301" spans="1:3">
      <c r="A1301" s="2">
        <v>5358</v>
      </c>
      <c r="B1301" s="2" t="s">
        <v>1302</v>
      </c>
      <c r="C1301" s="2">
        <f>LEN(B1301)</f>
        <v>4</v>
      </c>
    </row>
    <row r="1302" spans="1:3">
      <c r="A1302" s="2">
        <v>5371</v>
      </c>
      <c r="B1302" s="2" t="s">
        <v>1303</v>
      </c>
      <c r="C1302" s="2">
        <f>LEN(B1302)</f>
        <v>4</v>
      </c>
    </row>
    <row r="1303" spans="1:3">
      <c r="A1303" s="2">
        <v>5372</v>
      </c>
      <c r="B1303" s="2" t="s">
        <v>1304</v>
      </c>
      <c r="C1303" s="2">
        <f>LEN(B1303)</f>
        <v>4</v>
      </c>
    </row>
    <row r="1304" spans="1:3">
      <c r="A1304" s="2">
        <v>5408</v>
      </c>
      <c r="B1304" s="2" t="s">
        <v>1305</v>
      </c>
      <c r="C1304" s="2">
        <f>LEN(B1304)</f>
        <v>4</v>
      </c>
    </row>
    <row r="1305" spans="1:3">
      <c r="A1305" s="2">
        <v>5411</v>
      </c>
      <c r="B1305" s="2" t="s">
        <v>1306</v>
      </c>
      <c r="C1305" s="2">
        <f>LEN(B1305)</f>
        <v>4</v>
      </c>
    </row>
    <row r="1306" spans="1:3">
      <c r="A1306" s="2">
        <v>5430</v>
      </c>
      <c r="B1306" s="2" t="s">
        <v>1307</v>
      </c>
      <c r="C1306" s="2">
        <f>LEN(B1306)</f>
        <v>4</v>
      </c>
    </row>
    <row r="1307" spans="1:3">
      <c r="A1307" s="2">
        <v>5437</v>
      </c>
      <c r="B1307" s="2" t="s">
        <v>1308</v>
      </c>
      <c r="C1307" s="2">
        <f>LEN(B1307)</f>
        <v>4</v>
      </c>
    </row>
    <row r="1308" spans="1:3">
      <c r="A1308" s="2">
        <v>5459</v>
      </c>
      <c r="B1308" s="2" t="s">
        <v>1309</v>
      </c>
      <c r="C1308" s="2">
        <f>LEN(B1308)</f>
        <v>4</v>
      </c>
    </row>
    <row r="1309" spans="1:3">
      <c r="A1309" s="2">
        <v>5489</v>
      </c>
      <c r="B1309" s="2" t="s">
        <v>1310</v>
      </c>
      <c r="C1309" s="2">
        <f>LEN(B1309)</f>
        <v>4</v>
      </c>
    </row>
    <row r="1310" spans="1:3">
      <c r="A1310" s="2">
        <v>5542</v>
      </c>
      <c r="B1310" s="2" t="s">
        <v>1311</v>
      </c>
      <c r="C1310" s="2">
        <f>LEN(B1310)</f>
        <v>4</v>
      </c>
    </row>
    <row r="1311" spans="1:3">
      <c r="A1311" s="2">
        <v>5565</v>
      </c>
      <c r="B1311" s="2" t="s">
        <v>1312</v>
      </c>
      <c r="C1311" s="2">
        <f>LEN(B1311)</f>
        <v>4</v>
      </c>
    </row>
    <row r="1312" spans="1:3">
      <c r="A1312" s="2">
        <v>5567</v>
      </c>
      <c r="B1312" s="2" t="s">
        <v>1313</v>
      </c>
      <c r="C1312" s="2">
        <f>LEN(B1312)</f>
        <v>4</v>
      </c>
    </row>
    <row r="1313" spans="1:3">
      <c r="A1313" s="2">
        <v>5588</v>
      </c>
      <c r="B1313" s="2" t="s">
        <v>1314</v>
      </c>
      <c r="C1313" s="2">
        <f>LEN(B1313)</f>
        <v>4</v>
      </c>
    </row>
    <row r="1314" spans="1:3">
      <c r="A1314" s="2">
        <v>5613</v>
      </c>
      <c r="B1314" s="2" t="s">
        <v>1315</v>
      </c>
      <c r="C1314" s="2">
        <f>LEN(B1314)</f>
        <v>4</v>
      </c>
    </row>
    <row r="1315" spans="1:3">
      <c r="A1315" s="2">
        <v>5626</v>
      </c>
      <c r="B1315" s="2" t="s">
        <v>1316</v>
      </c>
      <c r="C1315" s="2">
        <f>LEN(B1315)</f>
        <v>4</v>
      </c>
    </row>
    <row r="1316" spans="1:3">
      <c r="A1316" s="2">
        <v>5634</v>
      </c>
      <c r="B1316" s="2" t="s">
        <v>1317</v>
      </c>
      <c r="C1316" s="2">
        <f>LEN(B1316)</f>
        <v>4</v>
      </c>
    </row>
    <row r="1317" spans="1:3">
      <c r="A1317" s="2">
        <v>5648</v>
      </c>
      <c r="B1317" s="2" t="s">
        <v>1318</v>
      </c>
      <c r="C1317" s="2">
        <f>LEN(B1317)</f>
        <v>4</v>
      </c>
    </row>
    <row r="1318" spans="1:3">
      <c r="A1318" s="2">
        <v>5651</v>
      </c>
      <c r="B1318" s="2" t="s">
        <v>1319</v>
      </c>
      <c r="C1318" s="2">
        <f>LEN(B1318)</f>
        <v>4</v>
      </c>
    </row>
    <row r="1319" spans="1:3">
      <c r="A1319" s="2">
        <v>5655</v>
      </c>
      <c r="B1319" s="2" t="s">
        <v>1320</v>
      </c>
      <c r="C1319" s="2">
        <f>LEN(B1319)</f>
        <v>4</v>
      </c>
    </row>
    <row r="1320" spans="1:3">
      <c r="A1320" s="2">
        <v>5664</v>
      </c>
      <c r="B1320" s="2" t="s">
        <v>1321</v>
      </c>
      <c r="C1320" s="2">
        <f>LEN(B1320)</f>
        <v>4</v>
      </c>
    </row>
    <row r="1321" spans="1:3">
      <c r="A1321" s="2">
        <v>5669</v>
      </c>
      <c r="B1321" s="2" t="s">
        <v>1322</v>
      </c>
      <c r="C1321" s="2">
        <f>LEN(B1321)</f>
        <v>4</v>
      </c>
    </row>
    <row r="1322" spans="1:3">
      <c r="A1322" s="2">
        <v>5698</v>
      </c>
      <c r="B1322" s="2" t="s">
        <v>1323</v>
      </c>
      <c r="C1322" s="2">
        <f>LEN(B1322)</f>
        <v>4</v>
      </c>
    </row>
    <row r="1323" spans="1:3">
      <c r="A1323" s="2">
        <v>5704</v>
      </c>
      <c r="B1323" s="2" t="s">
        <v>1324</v>
      </c>
      <c r="C1323" s="2">
        <f>LEN(B1323)</f>
        <v>4</v>
      </c>
    </row>
    <row r="1324" spans="1:3">
      <c r="A1324" s="2">
        <v>5725</v>
      </c>
      <c r="B1324" s="2" t="s">
        <v>1325</v>
      </c>
      <c r="C1324" s="2">
        <f>LEN(B1324)</f>
        <v>4</v>
      </c>
    </row>
    <row r="1325" spans="1:3">
      <c r="A1325" s="2">
        <v>5730</v>
      </c>
      <c r="B1325" s="2" t="s">
        <v>1326</v>
      </c>
      <c r="C1325" s="2">
        <f>LEN(B1325)</f>
        <v>4</v>
      </c>
    </row>
    <row r="1326" spans="1:3">
      <c r="A1326" s="2">
        <v>5742</v>
      </c>
      <c r="B1326" s="2" t="s">
        <v>1327</v>
      </c>
      <c r="C1326" s="2">
        <f>LEN(B1326)</f>
        <v>4</v>
      </c>
    </row>
    <row r="1327" spans="1:3">
      <c r="A1327" s="2">
        <v>5744</v>
      </c>
      <c r="B1327" s="2" t="s">
        <v>1328</v>
      </c>
      <c r="C1327" s="2">
        <f>LEN(B1327)</f>
        <v>4</v>
      </c>
    </row>
    <row r="1328" spans="1:3">
      <c r="A1328" s="2">
        <v>5746</v>
      </c>
      <c r="B1328" s="2" t="s">
        <v>1329</v>
      </c>
      <c r="C1328" s="2">
        <f>LEN(B1328)</f>
        <v>4</v>
      </c>
    </row>
    <row r="1329" spans="1:3">
      <c r="A1329" s="2">
        <v>5780</v>
      </c>
      <c r="B1329" s="2" t="s">
        <v>1330</v>
      </c>
      <c r="C1329" s="2">
        <f>LEN(B1329)</f>
        <v>4</v>
      </c>
    </row>
    <row r="1330" spans="1:3">
      <c r="A1330" s="2">
        <v>5789</v>
      </c>
      <c r="B1330" s="2" t="s">
        <v>1331</v>
      </c>
      <c r="C1330" s="2">
        <f>LEN(B1330)</f>
        <v>4</v>
      </c>
    </row>
    <row r="1331" spans="1:3">
      <c r="A1331" s="2">
        <v>5796</v>
      </c>
      <c r="B1331" s="2" t="s">
        <v>1332</v>
      </c>
      <c r="C1331" s="2">
        <f>LEN(B1331)</f>
        <v>4</v>
      </c>
    </row>
    <row r="1332" spans="1:3">
      <c r="A1332" s="2">
        <v>5838</v>
      </c>
      <c r="B1332" s="2" t="s">
        <v>1333</v>
      </c>
      <c r="C1332" s="2">
        <f>LEN(B1332)</f>
        <v>4</v>
      </c>
    </row>
    <row r="1333" spans="1:3">
      <c r="A1333" s="2">
        <v>5873</v>
      </c>
      <c r="B1333" s="2" t="s">
        <v>1334</v>
      </c>
      <c r="C1333" s="2">
        <f>LEN(B1333)</f>
        <v>4</v>
      </c>
    </row>
    <row r="1334" spans="1:3">
      <c r="A1334" s="2">
        <v>5906</v>
      </c>
      <c r="B1334" s="2" t="s">
        <v>1335</v>
      </c>
      <c r="C1334" s="2">
        <f>LEN(B1334)</f>
        <v>4</v>
      </c>
    </row>
    <row r="1335" spans="1:3">
      <c r="A1335" s="2">
        <v>5910</v>
      </c>
      <c r="B1335" s="2" t="s">
        <v>1336</v>
      </c>
      <c r="C1335" s="2">
        <f>LEN(B1335)</f>
        <v>4</v>
      </c>
    </row>
    <row r="1336" spans="1:3">
      <c r="A1336" s="2">
        <v>5912</v>
      </c>
      <c r="B1336" s="2" t="s">
        <v>1337</v>
      </c>
      <c r="C1336" s="2">
        <f>LEN(B1336)</f>
        <v>4</v>
      </c>
    </row>
    <row r="1337" spans="1:3">
      <c r="A1337" s="2">
        <v>5920</v>
      </c>
      <c r="B1337" s="2" t="s">
        <v>1338</v>
      </c>
      <c r="C1337" s="2">
        <f>LEN(B1337)</f>
        <v>4</v>
      </c>
    </row>
    <row r="1338" spans="1:3">
      <c r="A1338" s="2">
        <v>5931</v>
      </c>
      <c r="B1338" s="2" t="s">
        <v>1339</v>
      </c>
      <c r="C1338" s="2">
        <f>LEN(B1338)</f>
        <v>4</v>
      </c>
    </row>
    <row r="1339" spans="1:3">
      <c r="A1339" s="2">
        <v>5940</v>
      </c>
      <c r="B1339" s="2" t="s">
        <v>1340</v>
      </c>
      <c r="C1339" s="2">
        <f>LEN(B1339)</f>
        <v>4</v>
      </c>
    </row>
    <row r="1340" spans="1:3">
      <c r="A1340" s="2">
        <v>5953</v>
      </c>
      <c r="B1340" s="2" t="s">
        <v>1341</v>
      </c>
      <c r="C1340" s="2">
        <f>LEN(B1340)</f>
        <v>4</v>
      </c>
    </row>
    <row r="1341" spans="1:3">
      <c r="A1341" s="2">
        <v>5997</v>
      </c>
      <c r="B1341" s="2" t="s">
        <v>1342</v>
      </c>
      <c r="C1341" s="2">
        <f>LEN(B1341)</f>
        <v>4</v>
      </c>
    </row>
    <row r="1342" spans="1:3">
      <c r="A1342" s="2">
        <v>6001</v>
      </c>
      <c r="B1342" s="2" t="s">
        <v>1343</v>
      </c>
      <c r="C1342" s="2">
        <f>LEN(B1342)</f>
        <v>4</v>
      </c>
    </row>
    <row r="1343" spans="1:3">
      <c r="A1343" s="2">
        <v>6014</v>
      </c>
      <c r="B1343" s="2" t="s">
        <v>1344</v>
      </c>
      <c r="C1343" s="2">
        <f>LEN(B1343)</f>
        <v>4</v>
      </c>
    </row>
    <row r="1344" spans="1:3">
      <c r="A1344" s="2">
        <v>6046</v>
      </c>
      <c r="B1344" s="2" t="s">
        <v>1345</v>
      </c>
      <c r="C1344" s="2">
        <f>LEN(B1344)</f>
        <v>4</v>
      </c>
    </row>
    <row r="1345" spans="1:3">
      <c r="A1345" s="2">
        <v>6072</v>
      </c>
      <c r="B1345" s="2" t="s">
        <v>1346</v>
      </c>
      <c r="C1345" s="2">
        <f>LEN(B1345)</f>
        <v>4</v>
      </c>
    </row>
    <row r="1346" spans="1:3">
      <c r="A1346" s="2">
        <v>6083</v>
      </c>
      <c r="B1346" s="2" t="s">
        <v>1347</v>
      </c>
      <c r="C1346" s="2">
        <f>LEN(B1346)</f>
        <v>4</v>
      </c>
    </row>
    <row r="1347" spans="1:3">
      <c r="A1347" s="2">
        <v>6098</v>
      </c>
      <c r="B1347" s="2" t="s">
        <v>1348</v>
      </c>
      <c r="C1347" s="2">
        <f>LEN(B1347)</f>
        <v>4</v>
      </c>
    </row>
    <row r="1348" spans="1:3">
      <c r="A1348" s="2">
        <v>6123</v>
      </c>
      <c r="B1348" s="2" t="s">
        <v>1349</v>
      </c>
      <c r="C1348" s="2">
        <f>LEN(B1348)</f>
        <v>4</v>
      </c>
    </row>
    <row r="1349" spans="1:3">
      <c r="A1349" s="2">
        <v>6147</v>
      </c>
      <c r="B1349" s="2" t="s">
        <v>1350</v>
      </c>
      <c r="C1349" s="2">
        <f>LEN(B1349)</f>
        <v>4</v>
      </c>
    </row>
    <row r="1350" spans="1:3">
      <c r="A1350" s="2">
        <v>6168</v>
      </c>
      <c r="B1350" s="2" t="s">
        <v>1351</v>
      </c>
      <c r="C1350" s="2">
        <f>LEN(B1350)</f>
        <v>4</v>
      </c>
    </row>
    <row r="1351" spans="1:3">
      <c r="A1351" s="2">
        <v>6174</v>
      </c>
      <c r="B1351" s="2" t="s">
        <v>1352</v>
      </c>
      <c r="C1351" s="2">
        <f>LEN(B1351)</f>
        <v>4</v>
      </c>
    </row>
    <row r="1352" spans="1:3">
      <c r="A1352" s="2">
        <v>6179</v>
      </c>
      <c r="B1352" s="2" t="s">
        <v>1353</v>
      </c>
      <c r="C1352" s="2">
        <f>LEN(B1352)</f>
        <v>4</v>
      </c>
    </row>
    <row r="1353" spans="1:3">
      <c r="A1353" s="2">
        <v>6187</v>
      </c>
      <c r="B1353" s="2" t="s">
        <v>1354</v>
      </c>
      <c r="C1353" s="2">
        <f>LEN(B1353)</f>
        <v>4</v>
      </c>
    </row>
    <row r="1354" spans="1:3">
      <c r="A1354" s="2">
        <v>6221</v>
      </c>
      <c r="B1354" s="2" t="s">
        <v>1355</v>
      </c>
      <c r="C1354" s="2">
        <f>LEN(B1354)</f>
        <v>4</v>
      </c>
    </row>
    <row r="1355" spans="1:3">
      <c r="A1355" s="2">
        <v>6229</v>
      </c>
      <c r="B1355" s="2" t="s">
        <v>1356</v>
      </c>
      <c r="C1355" s="2">
        <f>LEN(B1355)</f>
        <v>4</v>
      </c>
    </row>
    <row r="1356" spans="1:3">
      <c r="A1356" s="2">
        <v>6257</v>
      </c>
      <c r="B1356" s="2" t="s">
        <v>1357</v>
      </c>
      <c r="C1356" s="2">
        <f>LEN(B1356)</f>
        <v>4</v>
      </c>
    </row>
    <row r="1357" spans="1:3">
      <c r="A1357" s="2">
        <v>6259</v>
      </c>
      <c r="B1357" s="2" t="s">
        <v>1358</v>
      </c>
      <c r="C1357" s="2">
        <f>LEN(B1357)</f>
        <v>4</v>
      </c>
    </row>
    <row r="1358" spans="1:3">
      <c r="A1358" s="2">
        <v>6260</v>
      </c>
      <c r="B1358" s="2" t="s">
        <v>1359</v>
      </c>
      <c r="C1358" s="2">
        <f>LEN(B1358)</f>
        <v>4</v>
      </c>
    </row>
    <row r="1359" spans="1:3">
      <c r="A1359" s="2">
        <v>6265</v>
      </c>
      <c r="B1359" s="2" t="s">
        <v>1360</v>
      </c>
      <c r="C1359" s="2">
        <f>LEN(B1359)</f>
        <v>4</v>
      </c>
    </row>
    <row r="1360" spans="1:3">
      <c r="A1360" s="2">
        <v>6267</v>
      </c>
      <c r="B1360" s="2" t="s">
        <v>1361</v>
      </c>
      <c r="C1360" s="2">
        <f>LEN(B1360)</f>
        <v>4</v>
      </c>
    </row>
    <row r="1361" spans="1:3">
      <c r="A1361" s="2">
        <v>6282</v>
      </c>
      <c r="B1361" s="2" t="s">
        <v>1362</v>
      </c>
      <c r="C1361" s="2">
        <f>LEN(B1361)</f>
        <v>4</v>
      </c>
    </row>
    <row r="1362" spans="1:3">
      <c r="A1362" s="2">
        <v>6309</v>
      </c>
      <c r="B1362" s="2" t="s">
        <v>1363</v>
      </c>
      <c r="C1362" s="2">
        <f>LEN(B1362)</f>
        <v>4</v>
      </c>
    </row>
    <row r="1363" spans="1:3">
      <c r="A1363" s="2">
        <v>6321</v>
      </c>
      <c r="B1363" s="2" t="s">
        <v>1364</v>
      </c>
      <c r="C1363" s="2">
        <f>LEN(B1363)</f>
        <v>4</v>
      </c>
    </row>
    <row r="1364" spans="1:3">
      <c r="A1364" s="2">
        <v>6324</v>
      </c>
      <c r="B1364" s="2" t="s">
        <v>1365</v>
      </c>
      <c r="C1364" s="2">
        <f>LEN(B1364)</f>
        <v>4</v>
      </c>
    </row>
    <row r="1365" spans="1:3">
      <c r="A1365" s="2">
        <v>6357</v>
      </c>
      <c r="B1365" s="2" t="s">
        <v>1366</v>
      </c>
      <c r="C1365" s="2">
        <f>LEN(B1365)</f>
        <v>4</v>
      </c>
    </row>
    <row r="1366" spans="1:3">
      <c r="A1366" s="2">
        <v>6411</v>
      </c>
      <c r="B1366" s="2" t="s">
        <v>1367</v>
      </c>
      <c r="C1366" s="2">
        <f>LEN(B1366)</f>
        <v>4</v>
      </c>
    </row>
    <row r="1367" spans="1:3">
      <c r="A1367" s="2">
        <v>6421</v>
      </c>
      <c r="B1367" s="2" t="s">
        <v>1368</v>
      </c>
      <c r="C1367" s="2">
        <f>LEN(B1367)</f>
        <v>4</v>
      </c>
    </row>
    <row r="1368" spans="1:3">
      <c r="A1368" s="2">
        <v>6432</v>
      </c>
      <c r="B1368" s="2" t="s">
        <v>1369</v>
      </c>
      <c r="C1368" s="2">
        <f>LEN(B1368)</f>
        <v>4</v>
      </c>
    </row>
    <row r="1369" spans="1:3">
      <c r="A1369" s="2">
        <v>6435</v>
      </c>
      <c r="B1369" s="2" t="s">
        <v>1370</v>
      </c>
      <c r="C1369" s="2">
        <f>LEN(B1369)</f>
        <v>4</v>
      </c>
    </row>
    <row r="1370" spans="1:3">
      <c r="A1370" s="2">
        <v>6438</v>
      </c>
      <c r="B1370" s="2" t="s">
        <v>1371</v>
      </c>
      <c r="C1370" s="2">
        <f>LEN(B1370)</f>
        <v>4</v>
      </c>
    </row>
    <row r="1371" spans="1:3">
      <c r="A1371" s="2">
        <v>6439</v>
      </c>
      <c r="B1371" s="2" t="s">
        <v>1372</v>
      </c>
      <c r="C1371" s="2">
        <f>LEN(B1371)</f>
        <v>4</v>
      </c>
    </row>
    <row r="1372" spans="1:3">
      <c r="A1372" s="2">
        <v>6451</v>
      </c>
      <c r="B1372" s="2" t="s">
        <v>1373</v>
      </c>
      <c r="C1372" s="2">
        <f>LEN(B1372)</f>
        <v>4</v>
      </c>
    </row>
    <row r="1373" spans="1:3">
      <c r="A1373" s="2">
        <v>6549</v>
      </c>
      <c r="B1373" s="2" t="s">
        <v>1374</v>
      </c>
      <c r="C1373" s="2">
        <f>LEN(B1373)</f>
        <v>4</v>
      </c>
    </row>
    <row r="1374" spans="1:3">
      <c r="A1374" s="2">
        <v>6584</v>
      </c>
      <c r="B1374" s="2" t="s">
        <v>1375</v>
      </c>
      <c r="C1374" s="2">
        <f>LEN(B1374)</f>
        <v>4</v>
      </c>
    </row>
    <row r="1375" spans="1:3">
      <c r="A1375" s="2">
        <v>6601</v>
      </c>
      <c r="B1375" s="2" t="s">
        <v>1376</v>
      </c>
      <c r="C1375" s="2">
        <f>LEN(B1375)</f>
        <v>4</v>
      </c>
    </row>
    <row r="1376" spans="1:3">
      <c r="A1376" s="2">
        <v>6603</v>
      </c>
      <c r="B1376" s="2" t="s">
        <v>1377</v>
      </c>
      <c r="C1376" s="2">
        <f>LEN(B1376)</f>
        <v>4</v>
      </c>
    </row>
    <row r="1377" spans="1:3">
      <c r="A1377" s="2">
        <v>6669</v>
      </c>
      <c r="B1377" s="2" t="s">
        <v>1378</v>
      </c>
      <c r="C1377" s="2">
        <f>LEN(B1377)</f>
        <v>4</v>
      </c>
    </row>
    <row r="1378" spans="1:3">
      <c r="A1378" s="2">
        <v>6699</v>
      </c>
      <c r="B1378" s="2" t="s">
        <v>1379</v>
      </c>
      <c r="C1378" s="2">
        <f>LEN(B1378)</f>
        <v>4</v>
      </c>
    </row>
    <row r="1379" spans="1:3">
      <c r="A1379" s="2">
        <v>6700</v>
      </c>
      <c r="B1379" s="2" t="s">
        <v>1380</v>
      </c>
      <c r="C1379" s="2">
        <f>LEN(B1379)</f>
        <v>4</v>
      </c>
    </row>
    <row r="1380" spans="1:3">
      <c r="A1380" s="2">
        <v>6705</v>
      </c>
      <c r="B1380" s="2" t="s">
        <v>1381</v>
      </c>
      <c r="C1380" s="2">
        <f>LEN(B1380)</f>
        <v>4</v>
      </c>
    </row>
    <row r="1381" spans="1:3">
      <c r="A1381" s="2">
        <v>6727</v>
      </c>
      <c r="B1381" s="2" t="s">
        <v>1382</v>
      </c>
      <c r="C1381" s="2">
        <f>LEN(B1381)</f>
        <v>4</v>
      </c>
    </row>
    <row r="1382" spans="1:3">
      <c r="A1382" s="2">
        <v>6737</v>
      </c>
      <c r="B1382" s="2" t="s">
        <v>1383</v>
      </c>
      <c r="C1382" s="2">
        <f>LEN(B1382)</f>
        <v>4</v>
      </c>
    </row>
    <row r="1383" spans="1:3">
      <c r="A1383" s="2">
        <v>6740</v>
      </c>
      <c r="B1383" s="2" t="s">
        <v>1384</v>
      </c>
      <c r="C1383" s="2">
        <f>LEN(B1383)</f>
        <v>4</v>
      </c>
    </row>
    <row r="1384" spans="1:3">
      <c r="A1384" s="2">
        <v>6773</v>
      </c>
      <c r="B1384" s="2" t="s">
        <v>1385</v>
      </c>
      <c r="C1384" s="2">
        <f>LEN(B1384)</f>
        <v>4</v>
      </c>
    </row>
    <row r="1385" spans="1:3">
      <c r="A1385" s="2">
        <v>6778</v>
      </c>
      <c r="B1385" s="2" t="s">
        <v>1386</v>
      </c>
      <c r="C1385" s="2">
        <f>LEN(B1385)</f>
        <v>4</v>
      </c>
    </row>
    <row r="1386" spans="1:3">
      <c r="A1386" s="2">
        <v>6779</v>
      </c>
      <c r="B1386" s="2" t="s">
        <v>1387</v>
      </c>
      <c r="C1386" s="2">
        <f>LEN(B1386)</f>
        <v>4</v>
      </c>
    </row>
    <row r="1387" spans="1:3">
      <c r="A1387" s="2">
        <v>6782</v>
      </c>
      <c r="B1387" s="2" t="s">
        <v>1388</v>
      </c>
      <c r="C1387" s="2">
        <f>LEN(B1387)</f>
        <v>4</v>
      </c>
    </row>
    <row r="1388" spans="1:3">
      <c r="A1388" s="2">
        <v>6784</v>
      </c>
      <c r="B1388" s="2" t="s">
        <v>1389</v>
      </c>
      <c r="C1388" s="2">
        <f>LEN(B1388)</f>
        <v>4</v>
      </c>
    </row>
    <row r="1389" spans="1:3">
      <c r="A1389" s="2">
        <v>6810</v>
      </c>
      <c r="B1389" s="2" t="s">
        <v>1390</v>
      </c>
      <c r="C1389" s="2">
        <f>LEN(B1389)</f>
        <v>4</v>
      </c>
    </row>
    <row r="1390" spans="1:3">
      <c r="A1390" s="2">
        <v>6815</v>
      </c>
      <c r="B1390" s="2" t="s">
        <v>1391</v>
      </c>
      <c r="C1390" s="2">
        <f>LEN(B1390)</f>
        <v>4</v>
      </c>
    </row>
    <row r="1391" spans="1:3">
      <c r="A1391" s="2">
        <v>6820</v>
      </c>
      <c r="B1391" s="2" t="s">
        <v>1392</v>
      </c>
      <c r="C1391" s="2">
        <f>LEN(B1391)</f>
        <v>4</v>
      </c>
    </row>
    <row r="1392" spans="1:3">
      <c r="A1392" s="2">
        <v>6830</v>
      </c>
      <c r="B1392" s="2" t="s">
        <v>1393</v>
      </c>
      <c r="C1392" s="2">
        <f>LEN(B1392)</f>
        <v>4</v>
      </c>
    </row>
    <row r="1393" spans="1:3">
      <c r="A1393" s="2">
        <v>6852</v>
      </c>
      <c r="B1393" s="2" t="s">
        <v>1394</v>
      </c>
      <c r="C1393" s="2">
        <f>LEN(B1393)</f>
        <v>4</v>
      </c>
    </row>
    <row r="1394" spans="1:3">
      <c r="A1394" s="2">
        <v>6864</v>
      </c>
      <c r="B1394" s="2" t="s">
        <v>1395</v>
      </c>
      <c r="C1394" s="2">
        <f>LEN(B1394)</f>
        <v>4</v>
      </c>
    </row>
    <row r="1395" spans="1:3">
      <c r="A1395" s="2">
        <v>6914</v>
      </c>
      <c r="B1395" s="2" t="s">
        <v>1396</v>
      </c>
      <c r="C1395" s="2">
        <f>LEN(B1395)</f>
        <v>4</v>
      </c>
    </row>
    <row r="1396" spans="1:3">
      <c r="A1396" s="2">
        <v>6915</v>
      </c>
      <c r="B1396" s="2" t="s">
        <v>1397</v>
      </c>
      <c r="C1396" s="2">
        <f>LEN(B1396)</f>
        <v>4</v>
      </c>
    </row>
    <row r="1397" spans="1:3">
      <c r="A1397" s="2">
        <v>6942</v>
      </c>
      <c r="B1397" s="2" t="s">
        <v>1398</v>
      </c>
      <c r="C1397" s="2">
        <f>LEN(B1397)</f>
        <v>4</v>
      </c>
    </row>
    <row r="1398" spans="1:3">
      <c r="A1398" s="2">
        <v>6954</v>
      </c>
      <c r="B1398" s="2" t="s">
        <v>1399</v>
      </c>
      <c r="C1398" s="2">
        <f>LEN(B1398)</f>
        <v>4</v>
      </c>
    </row>
    <row r="1399" spans="1:3">
      <c r="A1399" s="2">
        <v>6957</v>
      </c>
      <c r="B1399" s="2" t="s">
        <v>1400</v>
      </c>
      <c r="C1399" s="2">
        <f>LEN(B1399)</f>
        <v>4</v>
      </c>
    </row>
    <row r="1400" spans="1:3">
      <c r="A1400" s="2">
        <v>6987</v>
      </c>
      <c r="B1400" s="2" t="s">
        <v>1401</v>
      </c>
      <c r="C1400" s="2">
        <f>LEN(B1400)</f>
        <v>4</v>
      </c>
    </row>
    <row r="1401" spans="1:3">
      <c r="A1401" s="2">
        <v>6994</v>
      </c>
      <c r="B1401" s="2" t="s">
        <v>1402</v>
      </c>
      <c r="C1401" s="2">
        <f>LEN(B1401)</f>
        <v>4</v>
      </c>
    </row>
    <row r="1402" spans="1:3">
      <c r="A1402" s="2">
        <v>7032</v>
      </c>
      <c r="B1402" s="2" t="s">
        <v>1403</v>
      </c>
      <c r="C1402" s="2">
        <f>LEN(B1402)</f>
        <v>4</v>
      </c>
    </row>
    <row r="1403" spans="1:3">
      <c r="A1403" s="2">
        <v>7039</v>
      </c>
      <c r="B1403" s="2" t="s">
        <v>1404</v>
      </c>
      <c r="C1403" s="2">
        <f>LEN(B1403)</f>
        <v>4</v>
      </c>
    </row>
    <row r="1404" spans="1:3">
      <c r="A1404" s="2">
        <v>7060</v>
      </c>
      <c r="B1404" s="2" t="s">
        <v>1405</v>
      </c>
      <c r="C1404" s="2">
        <f>LEN(B1404)</f>
        <v>4</v>
      </c>
    </row>
    <row r="1405" spans="1:3">
      <c r="A1405" s="2">
        <v>7066</v>
      </c>
      <c r="B1405" s="2" t="s">
        <v>1406</v>
      </c>
      <c r="C1405" s="2">
        <f>LEN(B1405)</f>
        <v>4</v>
      </c>
    </row>
    <row r="1406" spans="1:3">
      <c r="A1406" s="2">
        <v>7130</v>
      </c>
      <c r="B1406" s="2" t="s">
        <v>1407</v>
      </c>
      <c r="C1406" s="2">
        <f>LEN(B1406)</f>
        <v>4</v>
      </c>
    </row>
    <row r="1407" spans="1:3">
      <c r="A1407" s="2">
        <v>7152</v>
      </c>
      <c r="B1407" s="2" t="s">
        <v>1408</v>
      </c>
      <c r="C1407" s="2">
        <f>LEN(B1407)</f>
        <v>4</v>
      </c>
    </row>
    <row r="1408" spans="1:3">
      <c r="A1408" s="2">
        <v>7187</v>
      </c>
      <c r="B1408" s="2" t="s">
        <v>1409</v>
      </c>
      <c r="C1408" s="2">
        <f>LEN(B1408)</f>
        <v>4</v>
      </c>
    </row>
    <row r="1409" spans="1:3">
      <c r="A1409" s="2">
        <v>7196</v>
      </c>
      <c r="B1409" s="2" t="s">
        <v>1410</v>
      </c>
      <c r="C1409" s="2">
        <f>LEN(B1409)</f>
        <v>4</v>
      </c>
    </row>
    <row r="1410" spans="1:3">
      <c r="A1410" s="2">
        <v>7197</v>
      </c>
      <c r="B1410" s="2" t="s">
        <v>1411</v>
      </c>
      <c r="C1410" s="2">
        <f>LEN(B1410)</f>
        <v>4</v>
      </c>
    </row>
    <row r="1411" spans="1:3">
      <c r="A1411" s="2">
        <v>7230</v>
      </c>
      <c r="B1411" s="2" t="s">
        <v>1412</v>
      </c>
      <c r="C1411" s="2">
        <f>LEN(B1411)</f>
        <v>4</v>
      </c>
    </row>
    <row r="1412" spans="1:3">
      <c r="A1412" s="2">
        <v>7282</v>
      </c>
      <c r="B1412" s="2" t="s">
        <v>1413</v>
      </c>
      <c r="C1412" s="2">
        <f>LEN(B1412)</f>
        <v>4</v>
      </c>
    </row>
    <row r="1413" spans="1:3">
      <c r="A1413" s="2">
        <v>7292</v>
      </c>
      <c r="B1413" s="2" t="s">
        <v>1414</v>
      </c>
      <c r="C1413" s="2">
        <f>LEN(B1413)</f>
        <v>4</v>
      </c>
    </row>
    <row r="1414" spans="1:3">
      <c r="A1414" s="2">
        <v>7298</v>
      </c>
      <c r="B1414" s="2" t="s">
        <v>1415</v>
      </c>
      <c r="C1414" s="2">
        <f>LEN(B1414)</f>
        <v>4</v>
      </c>
    </row>
    <row r="1415" spans="1:3">
      <c r="A1415" s="2">
        <v>7330</v>
      </c>
      <c r="B1415" s="2" t="s">
        <v>1416</v>
      </c>
      <c r="C1415" s="2">
        <f>LEN(B1415)</f>
        <v>4</v>
      </c>
    </row>
    <row r="1416" spans="1:3">
      <c r="A1416" s="2">
        <v>7344</v>
      </c>
      <c r="B1416" s="2" t="s">
        <v>1417</v>
      </c>
      <c r="C1416" s="2">
        <f>LEN(B1416)</f>
        <v>4</v>
      </c>
    </row>
    <row r="1417" spans="1:3">
      <c r="A1417" s="2">
        <v>7387</v>
      </c>
      <c r="B1417" s="2" t="s">
        <v>1418</v>
      </c>
      <c r="C1417" s="2">
        <f>LEN(B1417)</f>
        <v>4</v>
      </c>
    </row>
    <row r="1418" spans="1:3">
      <c r="A1418" s="2">
        <v>7409</v>
      </c>
      <c r="B1418" s="2" t="s">
        <v>1419</v>
      </c>
      <c r="C1418" s="2">
        <f>LEN(B1418)</f>
        <v>4</v>
      </c>
    </row>
    <row r="1419" spans="1:3">
      <c r="A1419" s="2">
        <v>7420</v>
      </c>
      <c r="B1419" s="2" t="s">
        <v>1420</v>
      </c>
      <c r="C1419" s="2">
        <f>LEN(B1419)</f>
        <v>4</v>
      </c>
    </row>
    <row r="1420" spans="1:3">
      <c r="A1420" s="2">
        <v>7449</v>
      </c>
      <c r="B1420" s="2" t="s">
        <v>1421</v>
      </c>
      <c r="C1420" s="2">
        <f>LEN(B1420)</f>
        <v>4</v>
      </c>
    </row>
    <row r="1421" spans="1:3">
      <c r="A1421" s="2">
        <v>7452</v>
      </c>
      <c r="B1421" s="2" t="s">
        <v>1422</v>
      </c>
      <c r="C1421" s="2">
        <f>LEN(B1421)</f>
        <v>4</v>
      </c>
    </row>
    <row r="1422" spans="1:3">
      <c r="A1422" s="2">
        <v>7470</v>
      </c>
      <c r="B1422" s="2" t="s">
        <v>1423</v>
      </c>
      <c r="C1422" s="2">
        <f>LEN(B1422)</f>
        <v>4</v>
      </c>
    </row>
    <row r="1423" spans="1:3">
      <c r="A1423" s="2">
        <v>7479</v>
      </c>
      <c r="B1423" s="2" t="s">
        <v>1424</v>
      </c>
      <c r="C1423" s="2">
        <f>LEN(B1423)</f>
        <v>4</v>
      </c>
    </row>
    <row r="1424" spans="1:3">
      <c r="A1424" s="2">
        <v>7481</v>
      </c>
      <c r="B1424" s="2" t="s">
        <v>1425</v>
      </c>
      <c r="C1424" s="2">
        <f>LEN(B1424)</f>
        <v>4</v>
      </c>
    </row>
    <row r="1425" spans="1:3">
      <c r="A1425" s="2">
        <v>7497</v>
      </c>
      <c r="B1425" s="2" t="s">
        <v>1426</v>
      </c>
      <c r="C1425" s="2">
        <f>LEN(B1425)</f>
        <v>4</v>
      </c>
    </row>
    <row r="1426" spans="1:3">
      <c r="A1426" s="2">
        <v>7501</v>
      </c>
      <c r="B1426" s="2" t="s">
        <v>1427</v>
      </c>
      <c r="C1426" s="2">
        <f>LEN(B1426)</f>
        <v>4</v>
      </c>
    </row>
    <row r="1427" spans="1:3">
      <c r="A1427" s="2">
        <v>7553</v>
      </c>
      <c r="B1427" s="2" t="s">
        <v>1428</v>
      </c>
      <c r="C1427" s="2">
        <f>LEN(B1427)</f>
        <v>4</v>
      </c>
    </row>
    <row r="1428" spans="1:3">
      <c r="A1428" s="2">
        <v>7585</v>
      </c>
      <c r="B1428" s="2" t="s">
        <v>1429</v>
      </c>
      <c r="C1428" s="2">
        <f>LEN(B1428)</f>
        <v>4</v>
      </c>
    </row>
    <row r="1429" spans="1:3">
      <c r="A1429" s="2">
        <v>7594</v>
      </c>
      <c r="B1429" s="2" t="s">
        <v>1430</v>
      </c>
      <c r="C1429" s="2">
        <f>LEN(B1429)</f>
        <v>4</v>
      </c>
    </row>
    <row r="1430" spans="1:3">
      <c r="A1430" s="2">
        <v>7646</v>
      </c>
      <c r="B1430" s="2" t="s">
        <v>1431</v>
      </c>
      <c r="C1430" s="2">
        <f>LEN(B1430)</f>
        <v>4</v>
      </c>
    </row>
    <row r="1431" spans="1:3">
      <c r="A1431" s="2">
        <v>7656</v>
      </c>
      <c r="B1431" s="2" t="s">
        <v>1432</v>
      </c>
      <c r="C1431" s="2">
        <f>LEN(B1431)</f>
        <v>4</v>
      </c>
    </row>
    <row r="1432" spans="1:3">
      <c r="A1432" s="2">
        <v>7673</v>
      </c>
      <c r="B1432" s="2" t="s">
        <v>1433</v>
      </c>
      <c r="C1432" s="2">
        <f>LEN(B1432)</f>
        <v>4</v>
      </c>
    </row>
    <row r="1433" spans="1:3">
      <c r="A1433" s="2">
        <v>7708</v>
      </c>
      <c r="B1433" s="2" t="s">
        <v>1434</v>
      </c>
      <c r="C1433" s="2">
        <f>LEN(B1433)</f>
        <v>4</v>
      </c>
    </row>
    <row r="1434" spans="1:3">
      <c r="A1434" s="2">
        <v>7722</v>
      </c>
      <c r="B1434" s="2" t="s">
        <v>1435</v>
      </c>
      <c r="C1434" s="2">
        <f>LEN(B1434)</f>
        <v>4</v>
      </c>
    </row>
    <row r="1435" spans="1:3">
      <c r="A1435" s="2">
        <v>7741</v>
      </c>
      <c r="B1435" s="2" t="s">
        <v>1436</v>
      </c>
      <c r="C1435" s="2">
        <f>LEN(B1435)</f>
        <v>4</v>
      </c>
    </row>
    <row r="1436" spans="1:3">
      <c r="A1436" s="2">
        <v>7756</v>
      </c>
      <c r="B1436" s="2" t="s">
        <v>1437</v>
      </c>
      <c r="C1436" s="2">
        <f>LEN(B1436)</f>
        <v>4</v>
      </c>
    </row>
    <row r="1437" spans="1:3">
      <c r="A1437" s="2">
        <v>7778</v>
      </c>
      <c r="B1437" s="2" t="s">
        <v>1438</v>
      </c>
      <c r="C1437" s="2">
        <f>LEN(B1437)</f>
        <v>4</v>
      </c>
    </row>
    <row r="1438" spans="1:3">
      <c r="A1438" s="2">
        <v>7783</v>
      </c>
      <c r="B1438" s="2" t="s">
        <v>1439</v>
      </c>
      <c r="C1438" s="2">
        <f>LEN(B1438)</f>
        <v>4</v>
      </c>
    </row>
    <row r="1439" spans="1:3">
      <c r="A1439" s="2">
        <v>7800</v>
      </c>
      <c r="B1439" s="2" t="s">
        <v>1440</v>
      </c>
      <c r="C1439" s="2">
        <f>LEN(B1439)</f>
        <v>4</v>
      </c>
    </row>
    <row r="1440" spans="1:3">
      <c r="A1440" s="2">
        <v>7818</v>
      </c>
      <c r="B1440" s="2" t="s">
        <v>1441</v>
      </c>
      <c r="C1440" s="2">
        <f>LEN(B1440)</f>
        <v>4</v>
      </c>
    </row>
    <row r="1441" spans="1:3">
      <c r="A1441" s="2">
        <v>7823</v>
      </c>
      <c r="B1441" s="2" t="s">
        <v>1442</v>
      </c>
      <c r="C1441" s="2">
        <f>LEN(B1441)</f>
        <v>4</v>
      </c>
    </row>
    <row r="1442" spans="1:3">
      <c r="A1442" s="2">
        <v>7845</v>
      </c>
      <c r="B1442" s="2" t="s">
        <v>1443</v>
      </c>
      <c r="C1442" s="2">
        <f>LEN(B1442)</f>
        <v>4</v>
      </c>
    </row>
    <row r="1443" spans="1:3">
      <c r="A1443" s="2">
        <v>7848</v>
      </c>
      <c r="B1443" s="2" t="s">
        <v>1444</v>
      </c>
      <c r="C1443" s="2">
        <f>LEN(B1443)</f>
        <v>4</v>
      </c>
    </row>
    <row r="1444" spans="1:3">
      <c r="A1444" s="2">
        <v>7851</v>
      </c>
      <c r="B1444" s="2" t="s">
        <v>1445</v>
      </c>
      <c r="C1444" s="2">
        <f>LEN(B1444)</f>
        <v>4</v>
      </c>
    </row>
    <row r="1445" spans="1:3">
      <c r="A1445" s="2">
        <v>7853</v>
      </c>
      <c r="B1445" s="2" t="s">
        <v>1446</v>
      </c>
      <c r="C1445" s="2">
        <f>LEN(B1445)</f>
        <v>4</v>
      </c>
    </row>
    <row r="1446" spans="1:3">
      <c r="A1446" s="2">
        <v>7861</v>
      </c>
      <c r="B1446" s="2" t="s">
        <v>1447</v>
      </c>
      <c r="C1446" s="2">
        <f>LEN(B1446)</f>
        <v>4</v>
      </c>
    </row>
    <row r="1447" spans="1:3">
      <c r="A1447" s="2">
        <v>7885</v>
      </c>
      <c r="B1447" s="2" t="s">
        <v>1448</v>
      </c>
      <c r="C1447" s="2">
        <f>LEN(B1447)</f>
        <v>4</v>
      </c>
    </row>
    <row r="1448" spans="1:3">
      <c r="A1448" s="2">
        <v>7887</v>
      </c>
      <c r="B1448" s="2" t="s">
        <v>1449</v>
      </c>
      <c r="C1448" s="2">
        <f>LEN(B1448)</f>
        <v>4</v>
      </c>
    </row>
    <row r="1449" spans="1:3">
      <c r="A1449" s="2">
        <v>7897</v>
      </c>
      <c r="B1449" s="2" t="s">
        <v>1450</v>
      </c>
      <c r="C1449" s="2">
        <f>LEN(B1449)</f>
        <v>4</v>
      </c>
    </row>
    <row r="1450" spans="1:3">
      <c r="A1450" s="2">
        <v>7915</v>
      </c>
      <c r="B1450" s="2" t="s">
        <v>1451</v>
      </c>
      <c r="C1450" s="2">
        <f>LEN(B1450)</f>
        <v>4</v>
      </c>
    </row>
    <row r="1451" spans="1:3">
      <c r="A1451" s="2">
        <v>7932</v>
      </c>
      <c r="B1451" s="2" t="s">
        <v>1452</v>
      </c>
      <c r="C1451" s="2">
        <f>LEN(B1451)</f>
        <v>4</v>
      </c>
    </row>
    <row r="1452" spans="1:3">
      <c r="A1452" s="2">
        <v>7980</v>
      </c>
      <c r="B1452" s="2" t="s">
        <v>1453</v>
      </c>
      <c r="C1452" s="2">
        <f>LEN(B1452)</f>
        <v>4</v>
      </c>
    </row>
    <row r="1453" spans="1:3">
      <c r="A1453" s="2">
        <v>8002</v>
      </c>
      <c r="B1453" s="2" t="s">
        <v>1454</v>
      </c>
      <c r="C1453" s="2">
        <f>LEN(B1453)</f>
        <v>4</v>
      </c>
    </row>
    <row r="1454" spans="1:3">
      <c r="A1454" s="2">
        <v>8018</v>
      </c>
      <c r="B1454" s="2" t="s">
        <v>1455</v>
      </c>
      <c r="C1454" s="2">
        <f>LEN(B1454)</f>
        <v>4</v>
      </c>
    </row>
    <row r="1455" spans="1:3">
      <c r="A1455" s="2">
        <v>8025</v>
      </c>
      <c r="B1455" s="2" t="s">
        <v>1456</v>
      </c>
      <c r="C1455" s="2">
        <f>LEN(B1455)</f>
        <v>4</v>
      </c>
    </row>
    <row r="1456" spans="1:3">
      <c r="A1456" s="2">
        <v>8043</v>
      </c>
      <c r="B1456" s="2" t="s">
        <v>1457</v>
      </c>
      <c r="C1456" s="2">
        <f>LEN(B1456)</f>
        <v>4</v>
      </c>
    </row>
    <row r="1457" spans="1:3">
      <c r="A1457" s="2">
        <v>8066</v>
      </c>
      <c r="B1457" s="2" t="s">
        <v>1458</v>
      </c>
      <c r="C1457" s="2">
        <f>LEN(B1457)</f>
        <v>4</v>
      </c>
    </row>
    <row r="1458" spans="1:3">
      <c r="A1458" s="2">
        <v>8077</v>
      </c>
      <c r="B1458" s="2" t="s">
        <v>1459</v>
      </c>
      <c r="C1458" s="2">
        <f>LEN(B1458)</f>
        <v>4</v>
      </c>
    </row>
    <row r="1459" spans="1:3">
      <c r="A1459" s="2">
        <v>8081</v>
      </c>
      <c r="B1459" s="2" t="s">
        <v>1460</v>
      </c>
      <c r="C1459" s="2">
        <f>LEN(B1459)</f>
        <v>4</v>
      </c>
    </row>
    <row r="1460" spans="1:3">
      <c r="A1460" s="2">
        <v>8100</v>
      </c>
      <c r="B1460" s="2" t="s">
        <v>1461</v>
      </c>
      <c r="C1460" s="2">
        <f>LEN(B1460)</f>
        <v>4</v>
      </c>
    </row>
    <row r="1461" spans="1:3">
      <c r="A1461" s="2">
        <v>8101</v>
      </c>
      <c r="B1461" s="2" t="s">
        <v>1462</v>
      </c>
      <c r="C1461" s="2">
        <f>LEN(B1461)</f>
        <v>4</v>
      </c>
    </row>
    <row r="1462" spans="1:3">
      <c r="A1462" s="2">
        <v>8107</v>
      </c>
      <c r="B1462" s="2" t="s">
        <v>1463</v>
      </c>
      <c r="C1462" s="2">
        <f>LEN(B1462)</f>
        <v>4</v>
      </c>
    </row>
    <row r="1463" spans="1:3">
      <c r="A1463" s="2">
        <v>8122</v>
      </c>
      <c r="B1463" s="2" t="s">
        <v>1464</v>
      </c>
      <c r="C1463" s="2">
        <f>LEN(B1463)</f>
        <v>4</v>
      </c>
    </row>
    <row r="1464" spans="1:3">
      <c r="A1464" s="2">
        <v>8170</v>
      </c>
      <c r="B1464" s="2" t="s">
        <v>1465</v>
      </c>
      <c r="C1464" s="2">
        <f>LEN(B1464)</f>
        <v>4</v>
      </c>
    </row>
    <row r="1465" spans="1:3">
      <c r="A1465" s="2">
        <v>8172</v>
      </c>
      <c r="B1465" s="2" t="s">
        <v>1466</v>
      </c>
      <c r="C1465" s="2">
        <f>LEN(B1465)</f>
        <v>4</v>
      </c>
    </row>
    <row r="1466" spans="1:3">
      <c r="A1466" s="2">
        <v>8175</v>
      </c>
      <c r="B1466" s="2" t="s">
        <v>1467</v>
      </c>
      <c r="C1466" s="2">
        <f>LEN(B1466)</f>
        <v>4</v>
      </c>
    </row>
    <row r="1467" spans="1:3">
      <c r="A1467" s="2">
        <v>8185</v>
      </c>
      <c r="B1467" s="2" t="s">
        <v>1468</v>
      </c>
      <c r="C1467" s="2">
        <f>LEN(B1467)</f>
        <v>4</v>
      </c>
    </row>
    <row r="1468" spans="1:3">
      <c r="A1468" s="2">
        <v>8194</v>
      </c>
      <c r="B1468" s="2" t="s">
        <v>1469</v>
      </c>
      <c r="C1468" s="2">
        <f>LEN(B1468)</f>
        <v>4</v>
      </c>
    </row>
    <row r="1469" spans="1:3">
      <c r="A1469" s="2">
        <v>8248</v>
      </c>
      <c r="B1469" s="2" t="s">
        <v>1470</v>
      </c>
      <c r="C1469" s="2">
        <f>LEN(B1469)</f>
        <v>4</v>
      </c>
    </row>
    <row r="1470" spans="1:3">
      <c r="A1470" s="2">
        <v>8254</v>
      </c>
      <c r="B1470" s="2" t="s">
        <v>1471</v>
      </c>
      <c r="C1470" s="2">
        <f>LEN(B1470)</f>
        <v>4</v>
      </c>
    </row>
    <row r="1471" spans="1:3">
      <c r="A1471" s="2">
        <v>8256</v>
      </c>
      <c r="B1471" s="2" t="s">
        <v>1472</v>
      </c>
      <c r="C1471" s="2">
        <f>LEN(B1471)</f>
        <v>4</v>
      </c>
    </row>
    <row r="1472" spans="1:3">
      <c r="A1472" s="2">
        <v>8261</v>
      </c>
      <c r="B1472" s="2" t="s">
        <v>1473</v>
      </c>
      <c r="C1472" s="2">
        <f>LEN(B1472)</f>
        <v>4</v>
      </c>
    </row>
    <row r="1473" spans="1:3">
      <c r="A1473" s="2">
        <v>8285</v>
      </c>
      <c r="B1473" s="2" t="s">
        <v>1474</v>
      </c>
      <c r="C1473" s="2">
        <f>LEN(B1473)</f>
        <v>4</v>
      </c>
    </row>
    <row r="1474" spans="1:3">
      <c r="A1474" s="2">
        <v>8296</v>
      </c>
      <c r="B1474" s="2" t="s">
        <v>1475</v>
      </c>
      <c r="C1474" s="2">
        <f>LEN(B1474)</f>
        <v>4</v>
      </c>
    </row>
    <row r="1475" spans="1:3">
      <c r="A1475" s="2">
        <v>8297</v>
      </c>
      <c r="B1475" s="2" t="s">
        <v>1476</v>
      </c>
      <c r="C1475" s="2">
        <f>LEN(B1475)</f>
        <v>4</v>
      </c>
    </row>
    <row r="1476" spans="1:3">
      <c r="A1476" s="2">
        <v>8307</v>
      </c>
      <c r="B1476" s="2" t="s">
        <v>1477</v>
      </c>
      <c r="C1476" s="2">
        <f>LEN(B1476)</f>
        <v>4</v>
      </c>
    </row>
    <row r="1477" spans="1:3">
      <c r="A1477" s="2">
        <v>8329</v>
      </c>
      <c r="B1477" s="2" t="s">
        <v>1478</v>
      </c>
      <c r="C1477" s="2">
        <f>LEN(B1477)</f>
        <v>4</v>
      </c>
    </row>
    <row r="1478" spans="1:3">
      <c r="A1478" s="2">
        <v>8342</v>
      </c>
      <c r="B1478" s="2" t="s">
        <v>1479</v>
      </c>
      <c r="C1478" s="2">
        <f>LEN(B1478)</f>
        <v>4</v>
      </c>
    </row>
    <row r="1479" spans="1:3">
      <c r="A1479" s="2">
        <v>8366</v>
      </c>
      <c r="B1479" s="2" t="s">
        <v>1480</v>
      </c>
      <c r="C1479" s="2">
        <f>LEN(B1479)</f>
        <v>4</v>
      </c>
    </row>
    <row r="1480" spans="1:3">
      <c r="A1480" s="2">
        <v>8379</v>
      </c>
      <c r="B1480" s="2" t="s">
        <v>1481</v>
      </c>
      <c r="C1480" s="2">
        <f>LEN(B1480)</f>
        <v>4</v>
      </c>
    </row>
    <row r="1481" spans="1:3">
      <c r="A1481" s="2">
        <v>8436</v>
      </c>
      <c r="B1481" s="2" t="s">
        <v>1482</v>
      </c>
      <c r="C1481" s="2">
        <f>LEN(B1481)</f>
        <v>4</v>
      </c>
    </row>
    <row r="1482" spans="1:3">
      <c r="A1482" s="2">
        <v>8466</v>
      </c>
      <c r="B1482" s="2" t="s">
        <v>1483</v>
      </c>
      <c r="C1482" s="2">
        <f>LEN(B1482)</f>
        <v>4</v>
      </c>
    </row>
    <row r="1483" spans="1:3">
      <c r="A1483" s="2">
        <v>8467</v>
      </c>
      <c r="B1483" s="2" t="s">
        <v>1484</v>
      </c>
      <c r="C1483" s="2">
        <f>LEN(B1483)</f>
        <v>4</v>
      </c>
    </row>
    <row r="1484" spans="1:3">
      <c r="A1484" s="2">
        <v>8496</v>
      </c>
      <c r="B1484" s="2" t="s">
        <v>1485</v>
      </c>
      <c r="C1484" s="2">
        <f>LEN(B1484)</f>
        <v>4</v>
      </c>
    </row>
    <row r="1485" spans="1:3">
      <c r="A1485" s="2">
        <v>8502</v>
      </c>
      <c r="B1485" s="2" t="s">
        <v>1486</v>
      </c>
      <c r="C1485" s="2">
        <f>LEN(B1485)</f>
        <v>4</v>
      </c>
    </row>
    <row r="1486" spans="1:3">
      <c r="A1486" s="2">
        <v>8507</v>
      </c>
      <c r="B1486" s="2" t="s">
        <v>1487</v>
      </c>
      <c r="C1486" s="2">
        <f>LEN(B1486)</f>
        <v>4</v>
      </c>
    </row>
    <row r="1487" spans="1:3">
      <c r="A1487" s="2">
        <v>8528</v>
      </c>
      <c r="B1487" s="2" t="s">
        <v>1488</v>
      </c>
      <c r="C1487" s="2">
        <f>LEN(B1487)</f>
        <v>4</v>
      </c>
    </row>
    <row r="1488" spans="1:3">
      <c r="A1488" s="2">
        <v>8535</v>
      </c>
      <c r="B1488" s="2" t="s">
        <v>1489</v>
      </c>
      <c r="C1488" s="2">
        <f>LEN(B1488)</f>
        <v>4</v>
      </c>
    </row>
    <row r="1489" spans="1:3">
      <c r="A1489" s="2">
        <v>8550</v>
      </c>
      <c r="B1489" s="2" t="s">
        <v>1490</v>
      </c>
      <c r="C1489" s="2">
        <f>LEN(B1489)</f>
        <v>4</v>
      </c>
    </row>
    <row r="1490" spans="1:3">
      <c r="A1490" s="2">
        <v>8557</v>
      </c>
      <c r="B1490" s="2" t="s">
        <v>1491</v>
      </c>
      <c r="C1490" s="2">
        <f>LEN(B1490)</f>
        <v>4</v>
      </c>
    </row>
    <row r="1491" spans="1:3">
      <c r="A1491" s="2">
        <v>8591</v>
      </c>
      <c r="B1491" s="2" t="s">
        <v>1492</v>
      </c>
      <c r="C1491" s="2">
        <f>LEN(B1491)</f>
        <v>4</v>
      </c>
    </row>
    <row r="1492" spans="1:3">
      <c r="A1492" s="2">
        <v>8611</v>
      </c>
      <c r="B1492" s="2" t="s">
        <v>1493</v>
      </c>
      <c r="C1492" s="2">
        <f>LEN(B1492)</f>
        <v>4</v>
      </c>
    </row>
    <row r="1493" spans="1:3">
      <c r="A1493" s="2">
        <v>8614</v>
      </c>
      <c r="B1493" s="2" t="s">
        <v>1494</v>
      </c>
      <c r="C1493" s="2">
        <f>LEN(B1493)</f>
        <v>4</v>
      </c>
    </row>
    <row r="1494" spans="1:3">
      <c r="A1494" s="2">
        <v>8636</v>
      </c>
      <c r="B1494" s="2" t="s">
        <v>1495</v>
      </c>
      <c r="C1494" s="2">
        <f>LEN(B1494)</f>
        <v>4</v>
      </c>
    </row>
    <row r="1495" spans="1:3">
      <c r="A1495" s="2">
        <v>8648</v>
      </c>
      <c r="B1495" s="2" t="s">
        <v>1496</v>
      </c>
      <c r="C1495" s="2">
        <f>LEN(B1495)</f>
        <v>4</v>
      </c>
    </row>
    <row r="1496" spans="1:3">
      <c r="A1496" s="2">
        <v>8651</v>
      </c>
      <c r="B1496" s="2" t="s">
        <v>1497</v>
      </c>
      <c r="C1496" s="2">
        <f>LEN(B1496)</f>
        <v>4</v>
      </c>
    </row>
    <row r="1497" spans="1:3">
      <c r="A1497" s="2">
        <v>8672</v>
      </c>
      <c r="B1497" s="2" t="s">
        <v>1498</v>
      </c>
      <c r="C1497" s="2">
        <f>LEN(B1497)</f>
        <v>4</v>
      </c>
    </row>
    <row r="1498" spans="1:3">
      <c r="A1498" s="2">
        <v>8706</v>
      </c>
      <c r="B1498" s="2" t="s">
        <v>1499</v>
      </c>
      <c r="C1498" s="2">
        <f>LEN(B1498)</f>
        <v>4</v>
      </c>
    </row>
    <row r="1499" spans="1:3">
      <c r="A1499" s="2">
        <v>8740</v>
      </c>
      <c r="B1499" s="2" t="s">
        <v>1500</v>
      </c>
      <c r="C1499" s="2">
        <f>LEN(B1499)</f>
        <v>4</v>
      </c>
    </row>
    <row r="1500" spans="1:3">
      <c r="A1500" s="2">
        <v>8763</v>
      </c>
      <c r="B1500" s="2" t="s">
        <v>1501</v>
      </c>
      <c r="C1500" s="2">
        <f>LEN(B1500)</f>
        <v>4</v>
      </c>
    </row>
    <row r="1501" spans="1:3">
      <c r="A1501" s="2">
        <v>8770</v>
      </c>
      <c r="B1501" s="2" t="s">
        <v>1502</v>
      </c>
      <c r="C1501" s="2">
        <f>LEN(B1501)</f>
        <v>4</v>
      </c>
    </row>
    <row r="1502" spans="1:3">
      <c r="A1502" s="2">
        <v>8771</v>
      </c>
      <c r="B1502" s="2" t="s">
        <v>1503</v>
      </c>
      <c r="C1502" s="2">
        <f>LEN(B1502)</f>
        <v>4</v>
      </c>
    </row>
    <row r="1503" spans="1:3">
      <c r="A1503" s="2">
        <v>8793</v>
      </c>
      <c r="B1503" s="2" t="s">
        <v>1504</v>
      </c>
      <c r="C1503" s="2">
        <f>LEN(B1503)</f>
        <v>4</v>
      </c>
    </row>
    <row r="1504" spans="1:3">
      <c r="A1504" s="2">
        <v>8802</v>
      </c>
      <c r="B1504" s="2" t="s">
        <v>1505</v>
      </c>
      <c r="C1504" s="2">
        <f>LEN(B1504)</f>
        <v>4</v>
      </c>
    </row>
    <row r="1505" spans="1:3">
      <c r="A1505" s="2">
        <v>8807</v>
      </c>
      <c r="B1505" s="2" t="s">
        <v>1506</v>
      </c>
      <c r="C1505" s="2">
        <f>LEN(B1505)</f>
        <v>4</v>
      </c>
    </row>
    <row r="1506" spans="1:3">
      <c r="A1506" s="2">
        <v>8809</v>
      </c>
      <c r="B1506" s="2" t="s">
        <v>1507</v>
      </c>
      <c r="C1506" s="2">
        <f>LEN(B1506)</f>
        <v>4</v>
      </c>
    </row>
    <row r="1507" spans="1:3">
      <c r="A1507" s="2">
        <v>8824</v>
      </c>
      <c r="B1507" s="2" t="s">
        <v>1508</v>
      </c>
      <c r="C1507" s="2">
        <f>LEN(B1507)</f>
        <v>4</v>
      </c>
    </row>
    <row r="1508" spans="1:3">
      <c r="A1508" s="2">
        <v>8831</v>
      </c>
      <c r="B1508" s="2" t="s">
        <v>1509</v>
      </c>
      <c r="C1508" s="2">
        <f>LEN(B1508)</f>
        <v>4</v>
      </c>
    </row>
    <row r="1509" spans="1:3">
      <c r="A1509" s="2">
        <v>8842</v>
      </c>
      <c r="B1509" s="2" t="s">
        <v>1510</v>
      </c>
      <c r="C1509" s="2">
        <f>LEN(B1509)</f>
        <v>4</v>
      </c>
    </row>
    <row r="1510" spans="1:3">
      <c r="A1510" s="2">
        <v>8844</v>
      </c>
      <c r="B1510" s="2" t="s">
        <v>1511</v>
      </c>
      <c r="C1510" s="2">
        <f>LEN(B1510)</f>
        <v>4</v>
      </c>
    </row>
    <row r="1511" spans="1:3">
      <c r="A1511" s="2">
        <v>8884</v>
      </c>
      <c r="B1511" s="2" t="s">
        <v>1512</v>
      </c>
      <c r="C1511" s="2">
        <f>LEN(B1511)</f>
        <v>4</v>
      </c>
    </row>
    <row r="1512" spans="1:3">
      <c r="A1512" s="2">
        <v>8895</v>
      </c>
      <c r="B1512" s="2" t="s">
        <v>1513</v>
      </c>
      <c r="C1512" s="2">
        <f>LEN(B1512)</f>
        <v>4</v>
      </c>
    </row>
    <row r="1513" spans="1:3">
      <c r="A1513" s="2">
        <v>8924</v>
      </c>
      <c r="B1513" s="2" t="s">
        <v>1514</v>
      </c>
      <c r="C1513" s="2">
        <f>LEN(B1513)</f>
        <v>4</v>
      </c>
    </row>
    <row r="1514" spans="1:3">
      <c r="A1514" s="2">
        <v>8958</v>
      </c>
      <c r="B1514" s="2" t="s">
        <v>1515</v>
      </c>
      <c r="C1514" s="2">
        <f>LEN(B1514)</f>
        <v>4</v>
      </c>
    </row>
    <row r="1515" spans="1:3">
      <c r="A1515" s="2">
        <v>8963</v>
      </c>
      <c r="B1515" s="2" t="s">
        <v>1516</v>
      </c>
      <c r="C1515" s="2">
        <f>LEN(B1515)</f>
        <v>4</v>
      </c>
    </row>
    <row r="1516" spans="1:3">
      <c r="A1516" s="2">
        <v>9002</v>
      </c>
      <c r="B1516" s="2" t="s">
        <v>1517</v>
      </c>
      <c r="C1516" s="2">
        <f>LEN(B1516)</f>
        <v>4</v>
      </c>
    </row>
    <row r="1517" spans="1:3">
      <c r="A1517" s="2">
        <v>9009</v>
      </c>
      <c r="B1517" s="2" t="s">
        <v>1518</v>
      </c>
      <c r="C1517" s="2">
        <f>LEN(B1517)</f>
        <v>4</v>
      </c>
    </row>
    <row r="1518" spans="1:3">
      <c r="A1518" s="2">
        <v>9035</v>
      </c>
      <c r="B1518" s="2" t="s">
        <v>1519</v>
      </c>
      <c r="C1518" s="2">
        <f>LEN(B1518)</f>
        <v>4</v>
      </c>
    </row>
    <row r="1519" spans="1:3">
      <c r="A1519" s="2">
        <v>9041</v>
      </c>
      <c r="B1519" s="2" t="s">
        <v>1520</v>
      </c>
      <c r="C1519" s="2">
        <f>LEN(B1519)</f>
        <v>4</v>
      </c>
    </row>
    <row r="1520" spans="1:3">
      <c r="A1520" s="2">
        <v>9054</v>
      </c>
      <c r="B1520" s="2" t="s">
        <v>1521</v>
      </c>
      <c r="C1520" s="2">
        <f>LEN(B1520)</f>
        <v>4</v>
      </c>
    </row>
    <row r="1521" spans="1:3">
      <c r="A1521" s="2">
        <v>9068</v>
      </c>
      <c r="B1521" s="2" t="s">
        <v>1522</v>
      </c>
      <c r="C1521" s="2">
        <f>LEN(B1521)</f>
        <v>4</v>
      </c>
    </row>
    <row r="1522" spans="1:3">
      <c r="A1522" s="2">
        <v>9080</v>
      </c>
      <c r="B1522" s="2" t="s">
        <v>1523</v>
      </c>
      <c r="C1522" s="2">
        <f>LEN(B1522)</f>
        <v>4</v>
      </c>
    </row>
    <row r="1523" spans="1:3">
      <c r="A1523" s="2">
        <v>9121</v>
      </c>
      <c r="B1523" s="2" t="s">
        <v>1524</v>
      </c>
      <c r="C1523" s="2">
        <f>LEN(B1523)</f>
        <v>4</v>
      </c>
    </row>
    <row r="1524" spans="1:3">
      <c r="A1524" s="2">
        <v>9134</v>
      </c>
      <c r="B1524" s="2" t="s">
        <v>1525</v>
      </c>
      <c r="C1524" s="2">
        <f>LEN(B1524)</f>
        <v>4</v>
      </c>
    </row>
    <row r="1525" spans="1:3">
      <c r="A1525" s="2">
        <v>9136</v>
      </c>
      <c r="B1525" s="2" t="s">
        <v>1526</v>
      </c>
      <c r="C1525" s="2">
        <f>LEN(B1525)</f>
        <v>4</v>
      </c>
    </row>
    <row r="1526" spans="1:3">
      <c r="A1526" s="2">
        <v>9162</v>
      </c>
      <c r="B1526" s="2" t="s">
        <v>1527</v>
      </c>
      <c r="C1526" s="2">
        <f>LEN(B1526)</f>
        <v>4</v>
      </c>
    </row>
    <row r="1527" spans="1:3">
      <c r="A1527" s="2">
        <v>9195</v>
      </c>
      <c r="B1527" s="2" t="s">
        <v>1528</v>
      </c>
      <c r="C1527" s="2">
        <f>LEN(B1527)</f>
        <v>4</v>
      </c>
    </row>
    <row r="1528" spans="1:3">
      <c r="A1528" s="2">
        <v>9198</v>
      </c>
      <c r="B1528" s="2" t="s">
        <v>1529</v>
      </c>
      <c r="C1528" s="2">
        <f>LEN(B1528)</f>
        <v>4</v>
      </c>
    </row>
    <row r="1529" spans="1:3">
      <c r="A1529" s="2">
        <v>9243</v>
      </c>
      <c r="B1529" s="2" t="s">
        <v>1530</v>
      </c>
      <c r="C1529" s="2">
        <f>LEN(B1529)</f>
        <v>4</v>
      </c>
    </row>
    <row r="1530" spans="1:3">
      <c r="A1530" s="2">
        <v>9277</v>
      </c>
      <c r="B1530" s="2" t="s">
        <v>1531</v>
      </c>
      <c r="C1530" s="2">
        <f>LEN(B1530)</f>
        <v>4</v>
      </c>
    </row>
    <row r="1531" spans="1:3">
      <c r="A1531" s="2">
        <v>9283</v>
      </c>
      <c r="B1531" s="2" t="s">
        <v>1532</v>
      </c>
      <c r="C1531" s="2">
        <f>LEN(B1531)</f>
        <v>4</v>
      </c>
    </row>
    <row r="1532" spans="1:3">
      <c r="A1532" s="2">
        <v>9292</v>
      </c>
      <c r="B1532" s="2" t="s">
        <v>1533</v>
      </c>
      <c r="C1532" s="2">
        <f>LEN(B1532)</f>
        <v>4</v>
      </c>
    </row>
    <row r="1533" spans="1:3">
      <c r="A1533" s="2">
        <v>9306</v>
      </c>
      <c r="B1533" s="2" t="s">
        <v>1534</v>
      </c>
      <c r="C1533" s="2">
        <f>LEN(B1533)</f>
        <v>4</v>
      </c>
    </row>
    <row r="1534" spans="1:3">
      <c r="A1534" s="2">
        <v>9326</v>
      </c>
      <c r="B1534" s="2" t="s">
        <v>1535</v>
      </c>
      <c r="C1534" s="2">
        <f>LEN(B1534)</f>
        <v>4</v>
      </c>
    </row>
    <row r="1535" spans="1:3">
      <c r="A1535" s="2">
        <v>9328</v>
      </c>
      <c r="B1535" s="2" t="s">
        <v>1536</v>
      </c>
      <c r="C1535" s="2">
        <f>LEN(B1535)</f>
        <v>4</v>
      </c>
    </row>
    <row r="1536" spans="1:3">
      <c r="A1536" s="2">
        <v>9353</v>
      </c>
      <c r="B1536" s="2" t="s">
        <v>1537</v>
      </c>
      <c r="C1536" s="2">
        <f>LEN(B1536)</f>
        <v>4</v>
      </c>
    </row>
    <row r="1537" spans="1:3">
      <c r="A1537" s="2">
        <v>9357</v>
      </c>
      <c r="B1537" s="2" t="s">
        <v>1538</v>
      </c>
      <c r="C1537" s="2">
        <f>LEN(B1537)</f>
        <v>4</v>
      </c>
    </row>
    <row r="1538" spans="1:3">
      <c r="A1538" s="2">
        <v>9358</v>
      </c>
      <c r="B1538" s="2" t="s">
        <v>1539</v>
      </c>
      <c r="C1538" s="2">
        <f>LEN(B1538)</f>
        <v>4</v>
      </c>
    </row>
    <row r="1539" spans="1:3">
      <c r="A1539" s="2">
        <v>9359</v>
      </c>
      <c r="B1539" s="2" t="s">
        <v>1540</v>
      </c>
      <c r="C1539" s="2">
        <f>LEN(B1539)</f>
        <v>4</v>
      </c>
    </row>
    <row r="1540" spans="1:3">
      <c r="A1540" s="2">
        <v>9375</v>
      </c>
      <c r="B1540" s="2" t="s">
        <v>1541</v>
      </c>
      <c r="C1540" s="2">
        <f>LEN(B1540)</f>
        <v>4</v>
      </c>
    </row>
    <row r="1541" spans="1:3">
      <c r="A1541" s="2">
        <v>9403</v>
      </c>
      <c r="B1541" s="2" t="s">
        <v>1542</v>
      </c>
      <c r="C1541" s="2">
        <f>LEN(B1541)</f>
        <v>4</v>
      </c>
    </row>
    <row r="1542" spans="1:3">
      <c r="A1542" s="2">
        <v>9414</v>
      </c>
      <c r="B1542" s="2" t="s">
        <v>1543</v>
      </c>
      <c r="C1542" s="2">
        <f>LEN(B1542)</f>
        <v>4</v>
      </c>
    </row>
    <row r="1543" spans="1:3">
      <c r="A1543" s="2">
        <v>9438</v>
      </c>
      <c r="B1543" s="2" t="s">
        <v>1544</v>
      </c>
      <c r="C1543" s="2">
        <f>LEN(B1543)</f>
        <v>4</v>
      </c>
    </row>
    <row r="1544" spans="1:3">
      <c r="A1544" s="2">
        <v>9461</v>
      </c>
      <c r="B1544" s="2" t="s">
        <v>1545</v>
      </c>
      <c r="C1544" s="2">
        <f>LEN(B1544)</f>
        <v>4</v>
      </c>
    </row>
    <row r="1545" spans="1:3">
      <c r="A1545" s="2">
        <v>9500</v>
      </c>
      <c r="B1545" s="2" t="s">
        <v>1546</v>
      </c>
      <c r="C1545" s="2">
        <f>LEN(B1545)</f>
        <v>4</v>
      </c>
    </row>
    <row r="1546" spans="1:3">
      <c r="A1546" s="2">
        <v>9517</v>
      </c>
      <c r="B1546" s="2" t="s">
        <v>1547</v>
      </c>
      <c r="C1546" s="2">
        <f>LEN(B1546)</f>
        <v>4</v>
      </c>
    </row>
    <row r="1547" spans="1:3">
      <c r="A1547" s="2">
        <v>9525</v>
      </c>
      <c r="B1547" s="2" t="s">
        <v>1548</v>
      </c>
      <c r="C1547" s="2">
        <f>LEN(B1547)</f>
        <v>4</v>
      </c>
    </row>
    <row r="1548" spans="1:3">
      <c r="A1548" s="2">
        <v>9584</v>
      </c>
      <c r="B1548" s="2" t="s">
        <v>1549</v>
      </c>
      <c r="C1548" s="2">
        <f>LEN(B1548)</f>
        <v>4</v>
      </c>
    </row>
    <row r="1549" spans="1:3">
      <c r="A1549" s="2">
        <v>9592</v>
      </c>
      <c r="B1549" s="2" t="s">
        <v>1550</v>
      </c>
      <c r="C1549" s="2">
        <f>LEN(B1549)</f>
        <v>4</v>
      </c>
    </row>
    <row r="1550" spans="1:3">
      <c r="A1550" s="2">
        <v>9634</v>
      </c>
      <c r="B1550" s="2" t="s">
        <v>1551</v>
      </c>
      <c r="C1550" s="2">
        <f>LEN(B1550)</f>
        <v>4</v>
      </c>
    </row>
    <row r="1551" spans="1:3">
      <c r="A1551" s="2">
        <v>9665</v>
      </c>
      <c r="B1551" s="2" t="s">
        <v>1552</v>
      </c>
      <c r="C1551" s="2">
        <f>LEN(B1551)</f>
        <v>4</v>
      </c>
    </row>
    <row r="1552" spans="1:3">
      <c r="A1552" s="2">
        <v>9707</v>
      </c>
      <c r="B1552" s="2" t="s">
        <v>1553</v>
      </c>
      <c r="C1552" s="2">
        <f>LEN(B1552)</f>
        <v>4</v>
      </c>
    </row>
    <row r="1553" spans="1:3">
      <c r="A1553" s="2">
        <v>9711</v>
      </c>
      <c r="B1553" s="2" t="s">
        <v>1554</v>
      </c>
      <c r="C1553" s="2">
        <f>LEN(B1553)</f>
        <v>4</v>
      </c>
    </row>
    <row r="1554" spans="1:3">
      <c r="A1554" s="2">
        <v>9720</v>
      </c>
      <c r="B1554" s="2" t="s">
        <v>1555</v>
      </c>
      <c r="C1554" s="2">
        <f>LEN(B1554)</f>
        <v>4</v>
      </c>
    </row>
    <row r="1555" spans="1:3">
      <c r="A1555" s="2">
        <v>9733</v>
      </c>
      <c r="B1555" s="2" t="s">
        <v>1556</v>
      </c>
      <c r="C1555" s="2">
        <f>LEN(B1555)</f>
        <v>4</v>
      </c>
    </row>
    <row r="1556" spans="1:3">
      <c r="A1556" s="2">
        <v>9748</v>
      </c>
      <c r="B1556" s="2" t="s">
        <v>1557</v>
      </c>
      <c r="C1556" s="2">
        <f>LEN(B1556)</f>
        <v>4</v>
      </c>
    </row>
    <row r="1557" spans="1:3">
      <c r="A1557" s="2">
        <v>9756</v>
      </c>
      <c r="B1557" s="2" t="s">
        <v>1558</v>
      </c>
      <c r="C1557" s="2">
        <f>LEN(B1557)</f>
        <v>4</v>
      </c>
    </row>
    <row r="1558" spans="1:3">
      <c r="A1558" s="2">
        <v>9770</v>
      </c>
      <c r="B1558" s="2" t="s">
        <v>1559</v>
      </c>
      <c r="C1558" s="2">
        <f>LEN(B1558)</f>
        <v>4</v>
      </c>
    </row>
    <row r="1559" spans="1:3">
      <c r="A1559" s="2">
        <v>9820</v>
      </c>
      <c r="B1559" s="2" t="s">
        <v>1560</v>
      </c>
      <c r="C1559" s="2">
        <f>LEN(B1559)</f>
        <v>4</v>
      </c>
    </row>
    <row r="1560" spans="1:3">
      <c r="A1560" s="2">
        <v>9824</v>
      </c>
      <c r="B1560" s="2" t="s">
        <v>1561</v>
      </c>
      <c r="C1560" s="2">
        <f>LEN(B1560)</f>
        <v>4</v>
      </c>
    </row>
    <row r="1561" spans="1:3">
      <c r="A1561" s="2">
        <v>9836</v>
      </c>
      <c r="B1561" s="2" t="s">
        <v>1562</v>
      </c>
      <c r="C1561" s="2">
        <f>LEN(B1561)</f>
        <v>4</v>
      </c>
    </row>
    <row r="1562" spans="1:3">
      <c r="A1562" s="2">
        <v>9845</v>
      </c>
      <c r="B1562" s="2" t="s">
        <v>1563</v>
      </c>
      <c r="C1562" s="2">
        <f>LEN(B1562)</f>
        <v>4</v>
      </c>
    </row>
    <row r="1563" spans="1:3">
      <c r="A1563" s="2">
        <v>9858</v>
      </c>
      <c r="B1563" s="2" t="s">
        <v>1564</v>
      </c>
      <c r="C1563" s="2">
        <f>LEN(B1563)</f>
        <v>4</v>
      </c>
    </row>
    <row r="1564" spans="1:3">
      <c r="A1564" s="2">
        <v>9864</v>
      </c>
      <c r="B1564" s="2" t="s">
        <v>1565</v>
      </c>
      <c r="C1564" s="2">
        <f>LEN(B1564)</f>
        <v>4</v>
      </c>
    </row>
    <row r="1565" spans="1:3">
      <c r="A1565" s="2">
        <v>9869</v>
      </c>
      <c r="B1565" s="2" t="s">
        <v>1566</v>
      </c>
      <c r="C1565" s="2">
        <f>LEN(B1565)</f>
        <v>4</v>
      </c>
    </row>
    <row r="1566" spans="1:3">
      <c r="A1566" s="2">
        <v>9915</v>
      </c>
      <c r="B1566" s="2" t="s">
        <v>1567</v>
      </c>
      <c r="C1566" s="2">
        <f>LEN(B1566)</f>
        <v>4</v>
      </c>
    </row>
    <row r="1567" spans="1:3">
      <c r="A1567" s="2">
        <v>9919</v>
      </c>
      <c r="B1567" s="2" t="s">
        <v>1568</v>
      </c>
      <c r="C1567" s="2">
        <f>LEN(B1567)</f>
        <v>4</v>
      </c>
    </row>
    <row r="1568" spans="1:3">
      <c r="A1568" s="2">
        <v>9928</v>
      </c>
      <c r="B1568" s="2" t="s">
        <v>1569</v>
      </c>
      <c r="C1568" s="2">
        <f>LEN(B1568)</f>
        <v>4</v>
      </c>
    </row>
    <row r="1569" spans="1:3">
      <c r="A1569" s="2">
        <v>9954</v>
      </c>
      <c r="B1569" s="2" t="s">
        <v>1570</v>
      </c>
      <c r="C1569" s="2">
        <f>LEN(B1569)</f>
        <v>4</v>
      </c>
    </row>
    <row r="1570" spans="1:3">
      <c r="A1570" s="2">
        <v>10052</v>
      </c>
      <c r="B1570" s="2" t="s">
        <v>1571</v>
      </c>
      <c r="C1570" s="2">
        <f>LEN(B1570)</f>
        <v>4</v>
      </c>
    </row>
    <row r="1571" spans="1:3">
      <c r="A1571" s="2">
        <v>10060</v>
      </c>
      <c r="B1571" s="2" t="s">
        <v>1572</v>
      </c>
      <c r="C1571" s="2">
        <f>LEN(B1571)</f>
        <v>4</v>
      </c>
    </row>
    <row r="1572" spans="1:3">
      <c r="A1572" s="2">
        <v>10067</v>
      </c>
      <c r="B1572" s="2" t="s">
        <v>1573</v>
      </c>
      <c r="C1572" s="2">
        <f>LEN(B1572)</f>
        <v>4</v>
      </c>
    </row>
    <row r="1573" spans="1:3">
      <c r="A1573" s="2">
        <v>10089</v>
      </c>
      <c r="B1573" s="2" t="s">
        <v>1574</v>
      </c>
      <c r="C1573" s="2">
        <f>LEN(B1573)</f>
        <v>4</v>
      </c>
    </row>
    <row r="1574" spans="1:3">
      <c r="A1574" s="2">
        <v>10093</v>
      </c>
      <c r="B1574" s="2" t="s">
        <v>1575</v>
      </c>
      <c r="C1574" s="2">
        <f>LEN(B1574)</f>
        <v>4</v>
      </c>
    </row>
    <row r="1575" spans="1:3">
      <c r="A1575" s="2">
        <v>10109</v>
      </c>
      <c r="B1575" s="2" t="s">
        <v>1576</v>
      </c>
      <c r="C1575" s="2">
        <f>LEN(B1575)</f>
        <v>4</v>
      </c>
    </row>
    <row r="1576" spans="1:3">
      <c r="A1576" s="2">
        <v>10142</v>
      </c>
      <c r="B1576" s="2" t="s">
        <v>1577</v>
      </c>
      <c r="C1576" s="2">
        <f>LEN(B1576)</f>
        <v>4</v>
      </c>
    </row>
    <row r="1577" spans="1:3">
      <c r="A1577" s="2">
        <v>10150</v>
      </c>
      <c r="B1577" s="2" t="s">
        <v>1578</v>
      </c>
      <c r="C1577" s="2">
        <f>LEN(B1577)</f>
        <v>4</v>
      </c>
    </row>
    <row r="1578" spans="1:3">
      <c r="A1578" s="2">
        <v>10159</v>
      </c>
      <c r="B1578" s="2" t="s">
        <v>1579</v>
      </c>
      <c r="C1578" s="2">
        <f>LEN(B1578)</f>
        <v>4</v>
      </c>
    </row>
    <row r="1579" spans="1:3">
      <c r="A1579" s="2">
        <v>10213</v>
      </c>
      <c r="B1579" s="2" t="s">
        <v>1580</v>
      </c>
      <c r="C1579" s="2">
        <f>LEN(B1579)</f>
        <v>4</v>
      </c>
    </row>
    <row r="1580" spans="1:3">
      <c r="A1580" s="2">
        <v>10232</v>
      </c>
      <c r="B1580" s="2" t="s">
        <v>1581</v>
      </c>
      <c r="C1580" s="2">
        <f>LEN(B1580)</f>
        <v>4</v>
      </c>
    </row>
    <row r="1581" spans="1:3">
      <c r="A1581" s="2">
        <v>10242</v>
      </c>
      <c r="B1581" s="2" t="s">
        <v>1582</v>
      </c>
      <c r="C1581" s="2">
        <f>LEN(B1581)</f>
        <v>4</v>
      </c>
    </row>
    <row r="1582" spans="1:3">
      <c r="A1582" s="2">
        <v>10246</v>
      </c>
      <c r="B1582" s="2" t="s">
        <v>1583</v>
      </c>
      <c r="C1582" s="2">
        <f>LEN(B1582)</f>
        <v>4</v>
      </c>
    </row>
    <row r="1583" spans="1:3">
      <c r="A1583" s="2">
        <v>10277</v>
      </c>
      <c r="B1583" s="2" t="s">
        <v>1584</v>
      </c>
      <c r="C1583" s="2">
        <f>LEN(B1583)</f>
        <v>4</v>
      </c>
    </row>
    <row r="1584" spans="1:3">
      <c r="A1584" s="2">
        <v>10313</v>
      </c>
      <c r="B1584" s="2" t="s">
        <v>1585</v>
      </c>
      <c r="C1584" s="2">
        <f>LEN(B1584)</f>
        <v>4</v>
      </c>
    </row>
    <row r="1585" spans="1:3">
      <c r="A1585" s="2">
        <v>10326</v>
      </c>
      <c r="B1585" s="2" t="s">
        <v>1586</v>
      </c>
      <c r="C1585" s="2">
        <f>LEN(B1585)</f>
        <v>4</v>
      </c>
    </row>
    <row r="1586" spans="1:3">
      <c r="A1586" s="2">
        <v>10342</v>
      </c>
      <c r="B1586" s="2" t="s">
        <v>1587</v>
      </c>
      <c r="C1586" s="2">
        <f>LEN(B1586)</f>
        <v>4</v>
      </c>
    </row>
    <row r="1587" spans="1:3">
      <c r="A1587" s="2">
        <v>10345</v>
      </c>
      <c r="B1587" s="2" t="s">
        <v>1588</v>
      </c>
      <c r="C1587" s="2">
        <f>LEN(B1587)</f>
        <v>4</v>
      </c>
    </row>
    <row r="1588" spans="1:3">
      <c r="A1588" s="2">
        <v>10374</v>
      </c>
      <c r="B1588" s="2" t="s">
        <v>1589</v>
      </c>
      <c r="C1588" s="2">
        <f>LEN(B1588)</f>
        <v>4</v>
      </c>
    </row>
    <row r="1589" spans="1:3">
      <c r="A1589" s="2">
        <v>10381</v>
      </c>
      <c r="B1589" s="2" t="s">
        <v>1590</v>
      </c>
      <c r="C1589" s="2">
        <f>LEN(B1589)</f>
        <v>4</v>
      </c>
    </row>
    <row r="1590" spans="1:3">
      <c r="A1590" s="2">
        <v>10422</v>
      </c>
      <c r="B1590" s="2" t="s">
        <v>1591</v>
      </c>
      <c r="C1590" s="2">
        <f>LEN(B1590)</f>
        <v>4</v>
      </c>
    </row>
    <row r="1591" spans="1:3">
      <c r="A1591" s="2">
        <v>10426</v>
      </c>
      <c r="B1591" s="2" t="s">
        <v>1592</v>
      </c>
      <c r="C1591" s="2">
        <f>LEN(B1591)</f>
        <v>4</v>
      </c>
    </row>
    <row r="1592" spans="1:3">
      <c r="A1592" s="2">
        <v>10448</v>
      </c>
      <c r="B1592" s="2" t="s">
        <v>1593</v>
      </c>
      <c r="C1592" s="2">
        <f>LEN(B1592)</f>
        <v>4</v>
      </c>
    </row>
    <row r="1593" spans="1:3">
      <c r="A1593" s="2">
        <v>10449</v>
      </c>
      <c r="B1593" s="2" t="s">
        <v>1594</v>
      </c>
      <c r="C1593" s="2">
        <f>LEN(B1593)</f>
        <v>4</v>
      </c>
    </row>
    <row r="1594" spans="1:3">
      <c r="A1594" s="2">
        <v>10458</v>
      </c>
      <c r="B1594" s="2" t="s">
        <v>1595</v>
      </c>
      <c r="C1594" s="2">
        <f>LEN(B1594)</f>
        <v>4</v>
      </c>
    </row>
    <row r="1595" spans="1:3">
      <c r="A1595" s="2">
        <v>10466</v>
      </c>
      <c r="B1595" s="2" t="s">
        <v>1596</v>
      </c>
      <c r="C1595" s="2">
        <f>LEN(B1595)</f>
        <v>4</v>
      </c>
    </row>
    <row r="1596" spans="1:3">
      <c r="A1596" s="2">
        <v>10484</v>
      </c>
      <c r="B1596" s="2" t="s">
        <v>1597</v>
      </c>
      <c r="C1596" s="2">
        <f>LEN(B1596)</f>
        <v>4</v>
      </c>
    </row>
    <row r="1597" spans="1:3">
      <c r="A1597" s="2">
        <v>10505</v>
      </c>
      <c r="B1597" s="2" t="s">
        <v>1598</v>
      </c>
      <c r="C1597" s="2">
        <f>LEN(B1597)</f>
        <v>4</v>
      </c>
    </row>
    <row r="1598" spans="1:3">
      <c r="A1598" s="2">
        <v>10554</v>
      </c>
      <c r="B1598" s="2" t="s">
        <v>1599</v>
      </c>
      <c r="C1598" s="2">
        <f>LEN(B1598)</f>
        <v>4</v>
      </c>
    </row>
    <row r="1599" spans="1:3">
      <c r="A1599" s="2">
        <v>10562</v>
      </c>
      <c r="B1599" s="2" t="s">
        <v>1600</v>
      </c>
      <c r="C1599" s="2">
        <f>LEN(B1599)</f>
        <v>4</v>
      </c>
    </row>
    <row r="1600" spans="1:3">
      <c r="A1600" s="2">
        <v>10575</v>
      </c>
      <c r="B1600" s="2" t="s">
        <v>1601</v>
      </c>
      <c r="C1600" s="2">
        <f>LEN(B1600)</f>
        <v>4</v>
      </c>
    </row>
    <row r="1601" spans="1:3">
      <c r="A1601" s="2">
        <v>10579</v>
      </c>
      <c r="B1601" s="2" t="s">
        <v>1602</v>
      </c>
      <c r="C1601" s="2">
        <f>LEN(B1601)</f>
        <v>4</v>
      </c>
    </row>
    <row r="1602" spans="1:3">
      <c r="A1602" s="2">
        <v>10581</v>
      </c>
      <c r="B1602" s="2" t="s">
        <v>1603</v>
      </c>
      <c r="C1602" s="2">
        <f>LEN(B1602)</f>
        <v>4</v>
      </c>
    </row>
    <row r="1603" spans="1:3">
      <c r="A1603" s="2">
        <v>10596</v>
      </c>
      <c r="B1603" s="2" t="s">
        <v>1604</v>
      </c>
      <c r="C1603" s="2">
        <f>LEN(B1603)</f>
        <v>4</v>
      </c>
    </row>
    <row r="1604" spans="1:3">
      <c r="A1604" s="2">
        <v>10607</v>
      </c>
      <c r="B1604" s="2" t="s">
        <v>1605</v>
      </c>
      <c r="C1604" s="2">
        <f>LEN(B1604)</f>
        <v>4</v>
      </c>
    </row>
    <row r="1605" spans="1:3">
      <c r="A1605" s="2">
        <v>10616</v>
      </c>
      <c r="B1605" s="2" t="s">
        <v>1606</v>
      </c>
      <c r="C1605" s="2">
        <f>LEN(B1605)</f>
        <v>4</v>
      </c>
    </row>
    <row r="1606" spans="1:3">
      <c r="A1606" s="2">
        <v>10617</v>
      </c>
      <c r="B1606" s="2" t="s">
        <v>1607</v>
      </c>
      <c r="C1606" s="2">
        <f>LEN(B1606)</f>
        <v>4</v>
      </c>
    </row>
    <row r="1607" spans="1:3">
      <c r="A1607" s="2">
        <v>10638</v>
      </c>
      <c r="B1607" s="2" t="s">
        <v>1608</v>
      </c>
      <c r="C1607" s="2">
        <f>LEN(B1607)</f>
        <v>4</v>
      </c>
    </row>
    <row r="1608" spans="1:3">
      <c r="A1608" s="2">
        <v>10661</v>
      </c>
      <c r="B1608" s="2" t="s">
        <v>1609</v>
      </c>
      <c r="C1608" s="2">
        <f>LEN(B1608)</f>
        <v>4</v>
      </c>
    </row>
    <row r="1609" spans="1:3">
      <c r="A1609" s="2">
        <v>10669</v>
      </c>
      <c r="B1609" s="2" t="s">
        <v>1610</v>
      </c>
      <c r="C1609" s="2">
        <f>LEN(B1609)</f>
        <v>4</v>
      </c>
    </row>
    <row r="1610" spans="1:3">
      <c r="A1610" s="2">
        <v>10677</v>
      </c>
      <c r="B1610" s="2" t="s">
        <v>1611</v>
      </c>
      <c r="C1610" s="2">
        <f>LEN(B1610)</f>
        <v>4</v>
      </c>
    </row>
    <row r="1611" spans="1:3">
      <c r="A1611" s="2">
        <v>10698</v>
      </c>
      <c r="B1611" s="2" t="s">
        <v>1612</v>
      </c>
      <c r="C1611" s="2">
        <f>LEN(B1611)</f>
        <v>4</v>
      </c>
    </row>
    <row r="1612" spans="1:3">
      <c r="A1612" s="2">
        <v>10718</v>
      </c>
      <c r="B1612" s="2" t="s">
        <v>1613</v>
      </c>
      <c r="C1612" s="2">
        <f>LEN(B1612)</f>
        <v>4</v>
      </c>
    </row>
    <row r="1613" spans="1:3">
      <c r="A1613" s="2">
        <v>10748</v>
      </c>
      <c r="B1613" s="2" t="s">
        <v>1614</v>
      </c>
      <c r="C1613" s="2">
        <f>LEN(B1613)</f>
        <v>4</v>
      </c>
    </row>
    <row r="1614" spans="1:3">
      <c r="A1614" s="2">
        <v>10782</v>
      </c>
      <c r="B1614" s="2" t="s">
        <v>1615</v>
      </c>
      <c r="C1614" s="2">
        <f>LEN(B1614)</f>
        <v>4</v>
      </c>
    </row>
    <row r="1615" spans="1:3">
      <c r="A1615" s="2">
        <v>10827</v>
      </c>
      <c r="B1615" s="2" t="s">
        <v>1616</v>
      </c>
      <c r="C1615" s="2">
        <f>LEN(B1615)</f>
        <v>4</v>
      </c>
    </row>
    <row r="1616" spans="1:3">
      <c r="A1616" s="2">
        <v>10830</v>
      </c>
      <c r="B1616" s="2" t="s">
        <v>1617</v>
      </c>
      <c r="C1616" s="2">
        <f>LEN(B1616)</f>
        <v>4</v>
      </c>
    </row>
    <row r="1617" spans="1:3">
      <c r="A1617" s="2">
        <v>10836</v>
      </c>
      <c r="B1617" s="2" t="s">
        <v>1618</v>
      </c>
      <c r="C1617" s="2">
        <f>LEN(B1617)</f>
        <v>4</v>
      </c>
    </row>
    <row r="1618" spans="1:3">
      <c r="A1618" s="2">
        <v>10895</v>
      </c>
      <c r="B1618" s="2" t="s">
        <v>1619</v>
      </c>
      <c r="C1618" s="2">
        <f>LEN(B1618)</f>
        <v>4</v>
      </c>
    </row>
    <row r="1619" spans="1:3">
      <c r="A1619" s="2">
        <v>10916</v>
      </c>
      <c r="B1619" s="2" t="s">
        <v>1620</v>
      </c>
      <c r="C1619" s="2">
        <f>LEN(B1619)</f>
        <v>4</v>
      </c>
    </row>
    <row r="1620" spans="1:3">
      <c r="A1620" s="2">
        <v>10941</v>
      </c>
      <c r="B1620" s="2" t="s">
        <v>1621</v>
      </c>
      <c r="C1620" s="2">
        <f>LEN(B1620)</f>
        <v>4</v>
      </c>
    </row>
    <row r="1621" spans="1:3">
      <c r="A1621" s="2">
        <v>10946</v>
      </c>
      <c r="B1621" s="2" t="s">
        <v>1622</v>
      </c>
      <c r="C1621" s="2">
        <f>LEN(B1621)</f>
        <v>4</v>
      </c>
    </row>
    <row r="1622" spans="1:3">
      <c r="A1622" s="2">
        <v>10992</v>
      </c>
      <c r="B1622" s="2" t="s">
        <v>1623</v>
      </c>
      <c r="C1622" s="2">
        <f>LEN(B1622)</f>
        <v>4</v>
      </c>
    </row>
    <row r="1623" spans="1:3">
      <c r="A1623" s="2">
        <v>11018</v>
      </c>
      <c r="B1623" s="2" t="s">
        <v>1624</v>
      </c>
      <c r="C1623" s="2">
        <f>LEN(B1623)</f>
        <v>4</v>
      </c>
    </row>
    <row r="1624" spans="1:3">
      <c r="A1624" s="2">
        <v>11022</v>
      </c>
      <c r="B1624" s="2" t="s">
        <v>1625</v>
      </c>
      <c r="C1624" s="2">
        <f>LEN(B1624)</f>
        <v>4</v>
      </c>
    </row>
    <row r="1625" spans="1:3">
      <c r="A1625" s="2">
        <v>11024</v>
      </c>
      <c r="B1625" s="2" t="s">
        <v>1626</v>
      </c>
      <c r="C1625" s="2">
        <f>LEN(B1625)</f>
        <v>4</v>
      </c>
    </row>
    <row r="1626" spans="1:3">
      <c r="A1626" s="2">
        <v>11084</v>
      </c>
      <c r="B1626" s="2" t="s">
        <v>1627</v>
      </c>
      <c r="C1626" s="2">
        <f>LEN(B1626)</f>
        <v>4</v>
      </c>
    </row>
    <row r="1627" spans="1:3">
      <c r="A1627" s="2">
        <v>11089</v>
      </c>
      <c r="B1627" s="2" t="s">
        <v>1628</v>
      </c>
      <c r="C1627" s="2">
        <f>LEN(B1627)</f>
        <v>4</v>
      </c>
    </row>
    <row r="1628" spans="1:3">
      <c r="A1628" s="2">
        <v>11100</v>
      </c>
      <c r="B1628" s="2" t="s">
        <v>1629</v>
      </c>
      <c r="C1628" s="2">
        <f>LEN(B1628)</f>
        <v>4</v>
      </c>
    </row>
    <row r="1629" spans="1:3">
      <c r="A1629" s="2">
        <v>11111</v>
      </c>
      <c r="B1629" s="2" t="s">
        <v>1630</v>
      </c>
      <c r="C1629" s="2">
        <f>LEN(B1629)</f>
        <v>4</v>
      </c>
    </row>
    <row r="1630" spans="1:3">
      <c r="A1630" s="2">
        <v>11122</v>
      </c>
      <c r="B1630" s="2" t="s">
        <v>1631</v>
      </c>
      <c r="C1630" s="2">
        <f>LEN(B1630)</f>
        <v>4</v>
      </c>
    </row>
    <row r="1631" spans="1:3">
      <c r="A1631" s="2">
        <v>11188</v>
      </c>
      <c r="B1631" s="2" t="s">
        <v>1632</v>
      </c>
      <c r="C1631" s="2">
        <f>LEN(B1631)</f>
        <v>4</v>
      </c>
    </row>
    <row r="1632" spans="1:3">
      <c r="A1632" s="2">
        <v>11201</v>
      </c>
      <c r="B1632" s="2" t="s">
        <v>1633</v>
      </c>
      <c r="C1632" s="2">
        <f>LEN(B1632)</f>
        <v>4</v>
      </c>
    </row>
    <row r="1633" spans="1:3">
      <c r="A1633" s="2">
        <v>11214</v>
      </c>
      <c r="B1633" s="2" t="s">
        <v>1634</v>
      </c>
      <c r="C1633" s="2">
        <f>LEN(B1633)</f>
        <v>4</v>
      </c>
    </row>
    <row r="1634" spans="1:3">
      <c r="A1634" s="2">
        <v>11340</v>
      </c>
      <c r="B1634" s="2" t="s">
        <v>1635</v>
      </c>
      <c r="C1634" s="2">
        <f>LEN(B1634)</f>
        <v>4</v>
      </c>
    </row>
    <row r="1635" spans="1:3">
      <c r="A1635" s="2">
        <v>11368</v>
      </c>
      <c r="B1635" s="2" t="s">
        <v>1636</v>
      </c>
      <c r="C1635" s="2">
        <f>LEN(B1635)</f>
        <v>4</v>
      </c>
    </row>
    <row r="1636" spans="1:3">
      <c r="A1636" s="2">
        <v>11378</v>
      </c>
      <c r="B1636" s="2" t="s">
        <v>1637</v>
      </c>
      <c r="C1636" s="2">
        <f>LEN(B1636)</f>
        <v>4</v>
      </c>
    </row>
    <row r="1637" spans="1:3">
      <c r="A1637" s="2">
        <v>11412</v>
      </c>
      <c r="B1637" s="2" t="s">
        <v>1638</v>
      </c>
      <c r="C1637" s="2">
        <f>LEN(B1637)</f>
        <v>4</v>
      </c>
    </row>
    <row r="1638" spans="1:3">
      <c r="A1638" s="2">
        <v>11493</v>
      </c>
      <c r="B1638" s="2" t="s">
        <v>1639</v>
      </c>
      <c r="C1638" s="2">
        <f>LEN(B1638)</f>
        <v>4</v>
      </c>
    </row>
    <row r="1639" spans="1:3">
      <c r="A1639" s="2">
        <v>11499</v>
      </c>
      <c r="B1639" s="2" t="s">
        <v>1640</v>
      </c>
      <c r="C1639" s="2">
        <f>LEN(B1639)</f>
        <v>4</v>
      </c>
    </row>
    <row r="1640" spans="1:3">
      <c r="A1640" s="2">
        <v>11542</v>
      </c>
      <c r="B1640" s="2" t="s">
        <v>1641</v>
      </c>
      <c r="C1640" s="2">
        <f>LEN(B1640)</f>
        <v>4</v>
      </c>
    </row>
    <row r="1641" spans="1:3">
      <c r="A1641" s="2">
        <v>11547</v>
      </c>
      <c r="B1641" s="2" t="s">
        <v>1642</v>
      </c>
      <c r="C1641" s="2">
        <f>LEN(B1641)</f>
        <v>4</v>
      </c>
    </row>
    <row r="1642" spans="1:3">
      <c r="A1642" s="2">
        <v>11587</v>
      </c>
      <c r="B1642" s="2" t="s">
        <v>1643</v>
      </c>
      <c r="C1642" s="2">
        <f>LEN(B1642)</f>
        <v>4</v>
      </c>
    </row>
    <row r="1643" spans="1:3">
      <c r="A1643" s="2">
        <v>11597</v>
      </c>
      <c r="B1643" s="2" t="s">
        <v>1644</v>
      </c>
      <c r="C1643" s="2">
        <f>LEN(B1643)</f>
        <v>4</v>
      </c>
    </row>
    <row r="1644" spans="1:3">
      <c r="A1644" s="2">
        <v>11600</v>
      </c>
      <c r="B1644" s="2" t="s">
        <v>1645</v>
      </c>
      <c r="C1644" s="2">
        <f>LEN(B1644)</f>
        <v>4</v>
      </c>
    </row>
    <row r="1645" spans="1:3">
      <c r="A1645" s="2">
        <v>11622</v>
      </c>
      <c r="B1645" s="2" t="s">
        <v>1646</v>
      </c>
      <c r="C1645" s="2">
        <f>LEN(B1645)</f>
        <v>4</v>
      </c>
    </row>
    <row r="1646" spans="1:3">
      <c r="A1646" s="2">
        <v>11627</v>
      </c>
      <c r="B1646" s="2" t="s">
        <v>1647</v>
      </c>
      <c r="C1646" s="2">
        <f>LEN(B1646)</f>
        <v>4</v>
      </c>
    </row>
    <row r="1647" spans="1:3">
      <c r="A1647" s="2">
        <v>11647</v>
      </c>
      <c r="B1647" s="2" t="s">
        <v>1648</v>
      </c>
      <c r="C1647" s="2">
        <f>LEN(B1647)</f>
        <v>4</v>
      </c>
    </row>
    <row r="1648" spans="1:3">
      <c r="A1648" s="2">
        <v>11665</v>
      </c>
      <c r="B1648" s="2" t="s">
        <v>1649</v>
      </c>
      <c r="C1648" s="2">
        <f>LEN(B1648)</f>
        <v>4</v>
      </c>
    </row>
    <row r="1649" spans="1:3">
      <c r="A1649" s="2">
        <v>11667</v>
      </c>
      <c r="B1649" s="2" t="s">
        <v>1650</v>
      </c>
      <c r="C1649" s="2">
        <f>LEN(B1649)</f>
        <v>4</v>
      </c>
    </row>
    <row r="1650" spans="1:3">
      <c r="A1650" s="2">
        <v>11703</v>
      </c>
      <c r="B1650" s="2" t="s">
        <v>1651</v>
      </c>
      <c r="C1650" s="2">
        <f>LEN(B1650)</f>
        <v>4</v>
      </c>
    </row>
    <row r="1651" spans="1:3">
      <c r="A1651" s="2">
        <v>11754</v>
      </c>
      <c r="B1651" s="2" t="s">
        <v>1652</v>
      </c>
      <c r="C1651" s="2">
        <f>LEN(B1651)</f>
        <v>4</v>
      </c>
    </row>
    <row r="1652" spans="1:3">
      <c r="A1652" s="2">
        <v>11760</v>
      </c>
      <c r="B1652" s="2" t="s">
        <v>1653</v>
      </c>
      <c r="C1652" s="2">
        <f>LEN(B1652)</f>
        <v>4</v>
      </c>
    </row>
    <row r="1653" spans="1:3">
      <c r="A1653" s="2">
        <v>11761</v>
      </c>
      <c r="B1653" s="2" t="s">
        <v>1654</v>
      </c>
      <c r="C1653" s="2">
        <f>LEN(B1653)</f>
        <v>4</v>
      </c>
    </row>
    <row r="1654" spans="1:3">
      <c r="A1654" s="2">
        <v>11769</v>
      </c>
      <c r="B1654" s="2" t="s">
        <v>1655</v>
      </c>
      <c r="C1654" s="2">
        <f>LEN(B1654)</f>
        <v>4</v>
      </c>
    </row>
    <row r="1655" spans="1:3">
      <c r="A1655" s="2">
        <v>11775</v>
      </c>
      <c r="B1655" s="2" t="s">
        <v>1656</v>
      </c>
      <c r="C1655" s="2">
        <f>LEN(B1655)</f>
        <v>4</v>
      </c>
    </row>
    <row r="1656" spans="1:3">
      <c r="A1656" s="2">
        <v>11824</v>
      </c>
      <c r="B1656" s="2" t="s">
        <v>1657</v>
      </c>
      <c r="C1656" s="2">
        <f>LEN(B1656)</f>
        <v>4</v>
      </c>
    </row>
    <row r="1657" spans="1:3">
      <c r="A1657" s="2">
        <v>11865</v>
      </c>
      <c r="B1657" s="2" t="s">
        <v>1658</v>
      </c>
      <c r="C1657" s="2">
        <f>LEN(B1657)</f>
        <v>4</v>
      </c>
    </row>
    <row r="1658" spans="1:3">
      <c r="A1658" s="2">
        <v>11868</v>
      </c>
      <c r="B1658" s="2" t="s">
        <v>1659</v>
      </c>
      <c r="C1658" s="2">
        <f>LEN(B1658)</f>
        <v>4</v>
      </c>
    </row>
    <row r="1659" spans="1:3">
      <c r="A1659" s="2">
        <v>11880</v>
      </c>
      <c r="B1659" s="2" t="s">
        <v>1660</v>
      </c>
      <c r="C1659" s="2">
        <f>LEN(B1659)</f>
        <v>4</v>
      </c>
    </row>
    <row r="1660" spans="1:3">
      <c r="A1660" s="2">
        <v>11884</v>
      </c>
      <c r="B1660" s="2" t="s">
        <v>1661</v>
      </c>
      <c r="C1660" s="2">
        <f>LEN(B1660)</f>
        <v>4</v>
      </c>
    </row>
    <row r="1661" spans="1:3">
      <c r="A1661" s="2">
        <v>11887</v>
      </c>
      <c r="B1661" s="2" t="s">
        <v>1662</v>
      </c>
      <c r="C1661" s="2">
        <f>LEN(B1661)</f>
        <v>4</v>
      </c>
    </row>
    <row r="1662" spans="1:3">
      <c r="A1662" s="2">
        <v>11888</v>
      </c>
      <c r="B1662" s="2" t="s">
        <v>1663</v>
      </c>
      <c r="C1662" s="2">
        <f>LEN(B1662)</f>
        <v>4</v>
      </c>
    </row>
    <row r="1663" spans="1:3">
      <c r="A1663" s="2">
        <v>11974</v>
      </c>
      <c r="B1663" s="2" t="s">
        <v>1664</v>
      </c>
      <c r="C1663" s="2">
        <f>LEN(B1663)</f>
        <v>4</v>
      </c>
    </row>
    <row r="1664" spans="1:3">
      <c r="A1664" s="2">
        <v>11994</v>
      </c>
      <c r="B1664" s="2" t="s">
        <v>1665</v>
      </c>
      <c r="C1664" s="2">
        <f>LEN(B1664)</f>
        <v>4</v>
      </c>
    </row>
    <row r="1665" spans="1:3">
      <c r="A1665" s="2">
        <v>12051</v>
      </c>
      <c r="B1665" s="2" t="s">
        <v>1666</v>
      </c>
      <c r="C1665" s="2">
        <f>LEN(B1665)</f>
        <v>4</v>
      </c>
    </row>
    <row r="1666" spans="1:3">
      <c r="A1666" s="2">
        <v>12069</v>
      </c>
      <c r="B1666" s="2" t="s">
        <v>1667</v>
      </c>
      <c r="C1666" s="2">
        <f>LEN(B1666)</f>
        <v>4</v>
      </c>
    </row>
    <row r="1667" spans="1:3">
      <c r="A1667" s="2">
        <v>12090</v>
      </c>
      <c r="B1667" s="2" t="s">
        <v>1668</v>
      </c>
      <c r="C1667" s="2">
        <f>LEN(B1667)</f>
        <v>4</v>
      </c>
    </row>
    <row r="1668" spans="1:3">
      <c r="A1668" s="2">
        <v>12127</v>
      </c>
      <c r="B1668" s="2" t="s">
        <v>1669</v>
      </c>
      <c r="C1668" s="2">
        <f>LEN(B1668)</f>
        <v>4</v>
      </c>
    </row>
    <row r="1669" spans="1:3">
      <c r="A1669" s="2">
        <v>12132</v>
      </c>
      <c r="B1669" s="2" t="s">
        <v>1670</v>
      </c>
      <c r="C1669" s="2">
        <f>LEN(B1669)</f>
        <v>4</v>
      </c>
    </row>
    <row r="1670" spans="1:3">
      <c r="A1670" s="2">
        <v>12153</v>
      </c>
      <c r="B1670" s="2" t="s">
        <v>1671</v>
      </c>
      <c r="C1670" s="2">
        <f>LEN(B1670)</f>
        <v>4</v>
      </c>
    </row>
    <row r="1671" spans="1:3">
      <c r="A1671" s="2">
        <v>12179</v>
      </c>
      <c r="B1671" s="2" t="s">
        <v>1672</v>
      </c>
      <c r="C1671" s="2">
        <f>LEN(B1671)</f>
        <v>4</v>
      </c>
    </row>
    <row r="1672" spans="1:3">
      <c r="A1672" s="2">
        <v>12199</v>
      </c>
      <c r="B1672" s="2" t="s">
        <v>1673</v>
      </c>
      <c r="C1672" s="2">
        <f>LEN(B1672)</f>
        <v>4</v>
      </c>
    </row>
    <row r="1673" spans="1:3">
      <c r="A1673" s="2">
        <v>12276</v>
      </c>
      <c r="B1673" s="2" t="s">
        <v>1674</v>
      </c>
      <c r="C1673" s="2">
        <f>LEN(B1673)</f>
        <v>4</v>
      </c>
    </row>
    <row r="1674" spans="1:3">
      <c r="A1674" s="2">
        <v>12277</v>
      </c>
      <c r="B1674" s="2" t="s">
        <v>1675</v>
      </c>
      <c r="C1674" s="2">
        <f>LEN(B1674)</f>
        <v>4</v>
      </c>
    </row>
    <row r="1675" spans="1:3">
      <c r="A1675" s="2">
        <v>12303</v>
      </c>
      <c r="B1675" s="2" t="s">
        <v>1676</v>
      </c>
      <c r="C1675" s="2">
        <f>LEN(B1675)</f>
        <v>4</v>
      </c>
    </row>
    <row r="1676" spans="1:3">
      <c r="A1676" s="2">
        <v>12321</v>
      </c>
      <c r="B1676" s="2" t="s">
        <v>1677</v>
      </c>
      <c r="C1676" s="2">
        <f>LEN(B1676)</f>
        <v>4</v>
      </c>
    </row>
    <row r="1677" spans="1:3">
      <c r="A1677" s="2">
        <v>12331</v>
      </c>
      <c r="B1677" s="2" t="s">
        <v>1678</v>
      </c>
      <c r="C1677" s="2">
        <f>LEN(B1677)</f>
        <v>4</v>
      </c>
    </row>
    <row r="1678" spans="1:3">
      <c r="A1678" s="2">
        <v>12355</v>
      </c>
      <c r="B1678" s="2" t="s">
        <v>1679</v>
      </c>
      <c r="C1678" s="2">
        <f>LEN(B1678)</f>
        <v>4</v>
      </c>
    </row>
    <row r="1679" spans="1:3">
      <c r="A1679" s="2">
        <v>12455</v>
      </c>
      <c r="B1679" s="2" t="s">
        <v>1680</v>
      </c>
      <c r="C1679" s="2">
        <f>LEN(B1679)</f>
        <v>4</v>
      </c>
    </row>
    <row r="1680" spans="1:3">
      <c r="A1680" s="2">
        <v>12464</v>
      </c>
      <c r="B1680" s="2" t="s">
        <v>1681</v>
      </c>
      <c r="C1680" s="2">
        <f>LEN(B1680)</f>
        <v>4</v>
      </c>
    </row>
    <row r="1681" spans="1:3">
      <c r="A1681" s="2">
        <v>12469</v>
      </c>
      <c r="B1681" s="2" t="s">
        <v>1682</v>
      </c>
      <c r="C1681" s="2">
        <f>LEN(B1681)</f>
        <v>4</v>
      </c>
    </row>
    <row r="1682" spans="1:3">
      <c r="A1682" s="2">
        <v>12491</v>
      </c>
      <c r="B1682" s="2" t="s">
        <v>1683</v>
      </c>
      <c r="C1682" s="2">
        <f>LEN(B1682)</f>
        <v>4</v>
      </c>
    </row>
    <row r="1683" spans="1:3">
      <c r="A1683" s="2">
        <v>12531</v>
      </c>
      <c r="B1683" s="2" t="s">
        <v>1684</v>
      </c>
      <c r="C1683" s="2">
        <f>LEN(B1683)</f>
        <v>4</v>
      </c>
    </row>
    <row r="1684" spans="1:3">
      <c r="A1684" s="2">
        <v>12548</v>
      </c>
      <c r="B1684" s="2" t="s">
        <v>1685</v>
      </c>
      <c r="C1684" s="2">
        <f>LEN(B1684)</f>
        <v>4</v>
      </c>
    </row>
    <row r="1685" spans="1:3">
      <c r="A1685" s="2">
        <v>12577</v>
      </c>
      <c r="B1685" s="2" t="s">
        <v>1686</v>
      </c>
      <c r="C1685" s="2">
        <f>LEN(B1685)</f>
        <v>4</v>
      </c>
    </row>
    <row r="1686" spans="1:3">
      <c r="A1686" s="2">
        <v>12599</v>
      </c>
      <c r="B1686" s="2" t="s">
        <v>1687</v>
      </c>
      <c r="C1686" s="2">
        <f>LEN(B1686)</f>
        <v>4</v>
      </c>
    </row>
    <row r="1687" spans="1:3">
      <c r="A1687" s="2">
        <v>12607</v>
      </c>
      <c r="B1687" s="2" t="s">
        <v>1688</v>
      </c>
      <c r="C1687" s="2">
        <f>LEN(B1687)</f>
        <v>4</v>
      </c>
    </row>
    <row r="1688" spans="1:3">
      <c r="A1688" s="2">
        <v>12627</v>
      </c>
      <c r="B1688" s="2" t="s">
        <v>1689</v>
      </c>
      <c r="C1688" s="2">
        <f>LEN(B1688)</f>
        <v>4</v>
      </c>
    </row>
    <row r="1689" spans="1:3">
      <c r="A1689" s="2">
        <v>12669</v>
      </c>
      <c r="B1689" s="2" t="s">
        <v>1690</v>
      </c>
      <c r="C1689" s="2">
        <f>LEN(B1689)</f>
        <v>4</v>
      </c>
    </row>
    <row r="1690" spans="1:3">
      <c r="A1690" s="2">
        <v>12698</v>
      </c>
      <c r="B1690" s="2" t="s">
        <v>1691</v>
      </c>
      <c r="C1690" s="2">
        <f>LEN(B1690)</f>
        <v>4</v>
      </c>
    </row>
    <row r="1691" spans="1:3">
      <c r="A1691" s="2">
        <v>12726</v>
      </c>
      <c r="B1691" s="2" t="s">
        <v>1692</v>
      </c>
      <c r="C1691" s="2">
        <f>LEN(B1691)</f>
        <v>4</v>
      </c>
    </row>
    <row r="1692" spans="1:3">
      <c r="A1692" s="2">
        <v>12758</v>
      </c>
      <c r="B1692" s="2" t="s">
        <v>1693</v>
      </c>
      <c r="C1692" s="2">
        <f>LEN(B1692)</f>
        <v>4</v>
      </c>
    </row>
    <row r="1693" spans="1:3">
      <c r="A1693" s="2">
        <v>12784</v>
      </c>
      <c r="B1693" s="2" t="s">
        <v>1694</v>
      </c>
      <c r="C1693" s="2">
        <f>LEN(B1693)</f>
        <v>4</v>
      </c>
    </row>
    <row r="1694" spans="1:3">
      <c r="A1694" s="2">
        <v>12785</v>
      </c>
      <c r="B1694" s="2" t="s">
        <v>1695</v>
      </c>
      <c r="C1694" s="2">
        <f>LEN(B1694)</f>
        <v>4</v>
      </c>
    </row>
    <row r="1695" spans="1:3">
      <c r="A1695" s="2">
        <v>12791</v>
      </c>
      <c r="B1695" s="2" t="s">
        <v>1696</v>
      </c>
      <c r="C1695" s="2">
        <f>LEN(B1695)</f>
        <v>4</v>
      </c>
    </row>
    <row r="1696" spans="1:3">
      <c r="A1696" s="2">
        <v>12822</v>
      </c>
      <c r="B1696" s="2" t="s">
        <v>1697</v>
      </c>
      <c r="C1696" s="2">
        <f>LEN(B1696)</f>
        <v>4</v>
      </c>
    </row>
    <row r="1697" spans="1:3">
      <c r="A1697" s="2">
        <v>12838</v>
      </c>
      <c r="B1697" s="2" t="s">
        <v>1698</v>
      </c>
      <c r="C1697" s="2">
        <f>LEN(B1697)</f>
        <v>4</v>
      </c>
    </row>
    <row r="1698" spans="1:3">
      <c r="A1698" s="2">
        <v>12859</v>
      </c>
      <c r="B1698" s="2" t="s">
        <v>1699</v>
      </c>
      <c r="C1698" s="2">
        <f>LEN(B1698)</f>
        <v>4</v>
      </c>
    </row>
    <row r="1699" spans="1:3">
      <c r="A1699" s="2">
        <v>12873</v>
      </c>
      <c r="B1699" s="2" t="s">
        <v>1700</v>
      </c>
      <c r="C1699" s="2">
        <f>LEN(B1699)</f>
        <v>4</v>
      </c>
    </row>
    <row r="1700" spans="1:3">
      <c r="A1700" s="2">
        <v>12940</v>
      </c>
      <c r="B1700" s="2" t="s">
        <v>1701</v>
      </c>
      <c r="C1700" s="2">
        <f>LEN(B1700)</f>
        <v>4</v>
      </c>
    </row>
    <row r="1701" spans="1:3">
      <c r="A1701" s="2">
        <v>12984</v>
      </c>
      <c r="B1701" s="2" t="s">
        <v>1702</v>
      </c>
      <c r="C1701" s="2">
        <f>LEN(B1701)</f>
        <v>4</v>
      </c>
    </row>
    <row r="1702" spans="1:3">
      <c r="A1702" s="2">
        <v>13004</v>
      </c>
      <c r="B1702" s="2" t="s">
        <v>1703</v>
      </c>
      <c r="C1702" s="2">
        <f>LEN(B1702)</f>
        <v>4</v>
      </c>
    </row>
    <row r="1703" spans="1:3">
      <c r="A1703" s="2">
        <v>13016</v>
      </c>
      <c r="B1703" s="2" t="s">
        <v>1704</v>
      </c>
      <c r="C1703" s="2">
        <f>LEN(B1703)</f>
        <v>4</v>
      </c>
    </row>
    <row r="1704" spans="1:3">
      <c r="A1704" s="2">
        <v>13020</v>
      </c>
      <c r="B1704" s="2" t="s">
        <v>1705</v>
      </c>
      <c r="C1704" s="2">
        <f>LEN(B1704)</f>
        <v>4</v>
      </c>
    </row>
    <row r="1705" spans="1:3">
      <c r="A1705" s="2">
        <v>13031</v>
      </c>
      <c r="B1705" s="2" t="s">
        <v>1706</v>
      </c>
      <c r="C1705" s="2">
        <f>LEN(B1705)</f>
        <v>4</v>
      </c>
    </row>
    <row r="1706" spans="1:3">
      <c r="A1706" s="2">
        <v>13038</v>
      </c>
      <c r="B1706" s="2" t="s">
        <v>1707</v>
      </c>
      <c r="C1706" s="2">
        <f>LEN(B1706)</f>
        <v>4</v>
      </c>
    </row>
    <row r="1707" spans="1:3">
      <c r="A1707" s="2">
        <v>13063</v>
      </c>
      <c r="B1707" s="2" t="s">
        <v>1708</v>
      </c>
      <c r="C1707" s="2">
        <f>LEN(B1707)</f>
        <v>4</v>
      </c>
    </row>
    <row r="1708" spans="1:3">
      <c r="A1708" s="2">
        <v>13081</v>
      </c>
      <c r="B1708" s="2" t="s">
        <v>1709</v>
      </c>
      <c r="C1708" s="2">
        <f>LEN(B1708)</f>
        <v>4</v>
      </c>
    </row>
    <row r="1709" spans="1:3">
      <c r="A1709" s="2">
        <v>13135</v>
      </c>
      <c r="B1709" s="2" t="s">
        <v>1710</v>
      </c>
      <c r="C1709" s="2">
        <f>LEN(B1709)</f>
        <v>4</v>
      </c>
    </row>
    <row r="1710" spans="1:3">
      <c r="A1710" s="2">
        <v>13144</v>
      </c>
      <c r="B1710" s="2" t="s">
        <v>1711</v>
      </c>
      <c r="C1710" s="2">
        <f>LEN(B1710)</f>
        <v>4</v>
      </c>
    </row>
    <row r="1711" spans="1:3">
      <c r="A1711" s="2">
        <v>13161</v>
      </c>
      <c r="B1711" s="2" t="s">
        <v>1712</v>
      </c>
      <c r="C1711" s="2">
        <f>LEN(B1711)</f>
        <v>4</v>
      </c>
    </row>
    <row r="1712" spans="1:3">
      <c r="A1712" s="2">
        <v>13202</v>
      </c>
      <c r="B1712" s="2" t="s">
        <v>1713</v>
      </c>
      <c r="C1712" s="2">
        <f>LEN(B1712)</f>
        <v>4</v>
      </c>
    </row>
    <row r="1713" spans="1:3">
      <c r="A1713" s="2">
        <v>13216</v>
      </c>
      <c r="B1713" s="2" t="s">
        <v>1714</v>
      </c>
      <c r="C1713" s="2">
        <f>LEN(B1713)</f>
        <v>4</v>
      </c>
    </row>
    <row r="1714" spans="1:3">
      <c r="A1714" s="2">
        <v>13232</v>
      </c>
      <c r="B1714" s="2" t="s">
        <v>1715</v>
      </c>
      <c r="C1714" s="2">
        <f>LEN(B1714)</f>
        <v>4</v>
      </c>
    </row>
    <row r="1715" spans="1:3">
      <c r="A1715" s="2">
        <v>13330</v>
      </c>
      <c r="B1715" s="2" t="s">
        <v>1716</v>
      </c>
      <c r="C1715" s="2">
        <f>LEN(B1715)</f>
        <v>4</v>
      </c>
    </row>
    <row r="1716" spans="1:3">
      <c r="A1716" s="2">
        <v>13362</v>
      </c>
      <c r="B1716" s="2" t="s">
        <v>1717</v>
      </c>
      <c r="C1716" s="2">
        <f>LEN(B1716)</f>
        <v>4</v>
      </c>
    </row>
    <row r="1717" spans="1:3">
      <c r="A1717" s="2">
        <v>13368</v>
      </c>
      <c r="B1717" s="2" t="s">
        <v>1718</v>
      </c>
      <c r="C1717" s="2">
        <f>LEN(B1717)</f>
        <v>4</v>
      </c>
    </row>
    <row r="1718" spans="1:3">
      <c r="A1718" s="2">
        <v>13408</v>
      </c>
      <c r="B1718" s="2" t="s">
        <v>1719</v>
      </c>
      <c r="C1718" s="2">
        <f>LEN(B1718)</f>
        <v>4</v>
      </c>
    </row>
    <row r="1719" spans="1:3">
      <c r="A1719" s="2">
        <v>13429</v>
      </c>
      <c r="B1719" s="2" t="s">
        <v>1720</v>
      </c>
      <c r="C1719" s="2">
        <f>LEN(B1719)</f>
        <v>4</v>
      </c>
    </row>
    <row r="1720" spans="1:3">
      <c r="A1720" s="2">
        <v>13430</v>
      </c>
      <c r="B1720" s="2" t="s">
        <v>1721</v>
      </c>
      <c r="C1720" s="2">
        <f>LEN(B1720)</f>
        <v>4</v>
      </c>
    </row>
    <row r="1721" spans="1:3">
      <c r="A1721" s="2">
        <v>13483</v>
      </c>
      <c r="B1721" s="2" t="s">
        <v>1722</v>
      </c>
      <c r="C1721" s="2">
        <f>LEN(B1721)</f>
        <v>4</v>
      </c>
    </row>
    <row r="1722" spans="1:3">
      <c r="A1722" s="2">
        <v>13486</v>
      </c>
      <c r="B1722" s="2" t="s">
        <v>1723</v>
      </c>
      <c r="C1722" s="2">
        <f>LEN(B1722)</f>
        <v>4</v>
      </c>
    </row>
    <row r="1723" spans="1:3">
      <c r="A1723" s="2">
        <v>13502</v>
      </c>
      <c r="B1723" s="2" t="s">
        <v>1724</v>
      </c>
      <c r="C1723" s="2">
        <f>LEN(B1723)</f>
        <v>4</v>
      </c>
    </row>
    <row r="1724" spans="1:3">
      <c r="A1724" s="2">
        <v>13560</v>
      </c>
      <c r="B1724" s="2" t="s">
        <v>1725</v>
      </c>
      <c r="C1724" s="2">
        <f>LEN(B1724)</f>
        <v>4</v>
      </c>
    </row>
    <row r="1725" spans="1:3">
      <c r="A1725" s="2">
        <v>13565</v>
      </c>
      <c r="B1725" s="2" t="s">
        <v>1726</v>
      </c>
      <c r="C1725" s="2">
        <f>LEN(B1725)</f>
        <v>4</v>
      </c>
    </row>
    <row r="1726" spans="1:3">
      <c r="A1726" s="2">
        <v>13603</v>
      </c>
      <c r="B1726" s="2" t="s">
        <v>1727</v>
      </c>
      <c r="C1726" s="2">
        <f>LEN(B1726)</f>
        <v>4</v>
      </c>
    </row>
    <row r="1727" spans="1:3">
      <c r="A1727" s="2">
        <v>13613</v>
      </c>
      <c r="B1727" s="2" t="s">
        <v>1728</v>
      </c>
      <c r="C1727" s="2">
        <f>LEN(B1727)</f>
        <v>4</v>
      </c>
    </row>
    <row r="1728" spans="1:3">
      <c r="A1728" s="2">
        <v>13627</v>
      </c>
      <c r="B1728" s="2" t="s">
        <v>1729</v>
      </c>
      <c r="C1728" s="2">
        <f>LEN(B1728)</f>
        <v>4</v>
      </c>
    </row>
    <row r="1729" spans="1:3">
      <c r="A1729" s="2">
        <v>13637</v>
      </c>
      <c r="B1729" s="2" t="s">
        <v>1730</v>
      </c>
      <c r="C1729" s="2">
        <f>LEN(B1729)</f>
        <v>4</v>
      </c>
    </row>
    <row r="1730" spans="1:3">
      <c r="A1730" s="2">
        <v>13648</v>
      </c>
      <c r="B1730" s="2" t="s">
        <v>1731</v>
      </c>
      <c r="C1730" s="2">
        <f>LEN(B1730)</f>
        <v>4</v>
      </c>
    </row>
    <row r="1731" spans="1:3">
      <c r="A1731" s="2">
        <v>13654</v>
      </c>
      <c r="B1731" s="2" t="s">
        <v>1732</v>
      </c>
      <c r="C1731" s="2">
        <f>LEN(B1731)</f>
        <v>4</v>
      </c>
    </row>
    <row r="1732" spans="1:3">
      <c r="A1732" s="2">
        <v>13660</v>
      </c>
      <c r="B1732" s="2" t="s">
        <v>1733</v>
      </c>
      <c r="C1732" s="2">
        <f>LEN(B1732)</f>
        <v>4</v>
      </c>
    </row>
    <row r="1733" spans="1:3">
      <c r="A1733" s="2">
        <v>13661</v>
      </c>
      <c r="B1733" s="2" t="s">
        <v>1734</v>
      </c>
      <c r="C1733" s="2">
        <f>LEN(B1733)</f>
        <v>4</v>
      </c>
    </row>
    <row r="1734" spans="1:3">
      <c r="A1734" s="2">
        <v>13674</v>
      </c>
      <c r="B1734" s="2" t="s">
        <v>1735</v>
      </c>
      <c r="C1734" s="2">
        <f>LEN(B1734)</f>
        <v>4</v>
      </c>
    </row>
    <row r="1735" spans="1:3">
      <c r="A1735" s="2">
        <v>13680</v>
      </c>
      <c r="B1735" s="2" t="s">
        <v>1736</v>
      </c>
      <c r="C1735" s="2">
        <f>LEN(B1735)</f>
        <v>4</v>
      </c>
    </row>
    <row r="1736" spans="1:3">
      <c r="A1736" s="2">
        <v>13689</v>
      </c>
      <c r="B1736" s="2" t="s">
        <v>1737</v>
      </c>
      <c r="C1736" s="2">
        <f>LEN(B1736)</f>
        <v>4</v>
      </c>
    </row>
    <row r="1737" spans="1:3">
      <c r="A1737" s="2">
        <v>13727</v>
      </c>
      <c r="B1737" s="2" t="s">
        <v>1738</v>
      </c>
      <c r="C1737" s="2">
        <f>LEN(B1737)</f>
        <v>4</v>
      </c>
    </row>
    <row r="1738" spans="1:3">
      <c r="A1738" s="2">
        <v>13746</v>
      </c>
      <c r="B1738" s="2" t="s">
        <v>1739</v>
      </c>
      <c r="C1738" s="2">
        <f>LEN(B1738)</f>
        <v>4</v>
      </c>
    </row>
    <row r="1739" spans="1:3">
      <c r="A1739" s="2">
        <v>13757</v>
      </c>
      <c r="B1739" s="2" t="s">
        <v>1740</v>
      </c>
      <c r="C1739" s="2">
        <f>LEN(B1739)</f>
        <v>4</v>
      </c>
    </row>
    <row r="1740" spans="1:3">
      <c r="A1740" s="2">
        <v>13761</v>
      </c>
      <c r="B1740" s="2" t="s">
        <v>1741</v>
      </c>
      <c r="C1740" s="2">
        <f>LEN(B1740)</f>
        <v>4</v>
      </c>
    </row>
    <row r="1741" spans="1:3">
      <c r="A1741" s="2">
        <v>13768</v>
      </c>
      <c r="B1741" s="2" t="s">
        <v>1742</v>
      </c>
      <c r="C1741" s="2">
        <f>LEN(B1741)</f>
        <v>4</v>
      </c>
    </row>
    <row r="1742" spans="1:3">
      <c r="A1742" s="2">
        <v>13773</v>
      </c>
      <c r="B1742" s="2" t="s">
        <v>1743</v>
      </c>
      <c r="C1742" s="2">
        <f>LEN(B1742)</f>
        <v>4</v>
      </c>
    </row>
    <row r="1743" spans="1:3">
      <c r="A1743" s="2">
        <v>13824</v>
      </c>
      <c r="B1743" s="2" t="s">
        <v>1744</v>
      </c>
      <c r="C1743" s="2">
        <f>LEN(B1743)</f>
        <v>4</v>
      </c>
    </row>
    <row r="1744" spans="1:3">
      <c r="A1744" s="2">
        <v>13832</v>
      </c>
      <c r="B1744" s="2" t="s">
        <v>1745</v>
      </c>
      <c r="C1744" s="2">
        <f>LEN(B1744)</f>
        <v>4</v>
      </c>
    </row>
    <row r="1745" spans="1:3">
      <c r="A1745" s="2">
        <v>13837</v>
      </c>
      <c r="B1745" s="2" t="s">
        <v>1746</v>
      </c>
      <c r="C1745" s="2">
        <f>LEN(B1745)</f>
        <v>4</v>
      </c>
    </row>
    <row r="1746" spans="1:3">
      <c r="A1746" s="2">
        <v>13854</v>
      </c>
      <c r="B1746" s="2" t="s">
        <v>1747</v>
      </c>
      <c r="C1746" s="2">
        <f>LEN(B1746)</f>
        <v>4</v>
      </c>
    </row>
    <row r="1747" spans="1:3">
      <c r="A1747" s="2">
        <v>13918</v>
      </c>
      <c r="B1747" s="2" t="s">
        <v>1748</v>
      </c>
      <c r="C1747" s="2">
        <f>LEN(B1747)</f>
        <v>4</v>
      </c>
    </row>
    <row r="1748" spans="1:3">
      <c r="A1748" s="2">
        <v>13997</v>
      </c>
      <c r="B1748" s="2" t="s">
        <v>1749</v>
      </c>
      <c r="C1748" s="2">
        <f>LEN(B1748)</f>
        <v>4</v>
      </c>
    </row>
    <row r="1749" spans="1:3">
      <c r="A1749" s="2">
        <v>14044</v>
      </c>
      <c r="B1749" s="2" t="s">
        <v>1750</v>
      </c>
      <c r="C1749" s="2">
        <f>LEN(B1749)</f>
        <v>4</v>
      </c>
    </row>
    <row r="1750" spans="1:3">
      <c r="A1750" s="2">
        <v>14045</v>
      </c>
      <c r="B1750" s="2" t="s">
        <v>1751</v>
      </c>
      <c r="C1750" s="2">
        <f>LEN(B1750)</f>
        <v>4</v>
      </c>
    </row>
    <row r="1751" spans="1:3">
      <c r="A1751" s="2">
        <v>14063</v>
      </c>
      <c r="B1751" s="2" t="s">
        <v>1752</v>
      </c>
      <c r="C1751" s="2">
        <f>LEN(B1751)</f>
        <v>4</v>
      </c>
    </row>
    <row r="1752" spans="1:3">
      <c r="A1752" s="2">
        <v>14113</v>
      </c>
      <c r="B1752" s="2" t="s">
        <v>1753</v>
      </c>
      <c r="C1752" s="2">
        <f>LEN(B1752)</f>
        <v>4</v>
      </c>
    </row>
    <row r="1753" spans="1:3">
      <c r="A1753" s="2">
        <v>14181</v>
      </c>
      <c r="B1753" s="2" t="s">
        <v>1754</v>
      </c>
      <c r="C1753" s="2">
        <f>LEN(B1753)</f>
        <v>4</v>
      </c>
    </row>
    <row r="1754" spans="1:3">
      <c r="A1754" s="2">
        <v>14217</v>
      </c>
      <c r="B1754" s="2" t="s">
        <v>1755</v>
      </c>
      <c r="C1754" s="2">
        <f>LEN(B1754)</f>
        <v>4</v>
      </c>
    </row>
    <row r="1755" spans="1:3">
      <c r="A1755" s="2">
        <v>14225</v>
      </c>
      <c r="B1755" s="2" t="s">
        <v>1756</v>
      </c>
      <c r="C1755" s="2">
        <f>LEN(B1755)</f>
        <v>4</v>
      </c>
    </row>
    <row r="1756" spans="1:3">
      <c r="A1756" s="2">
        <v>14238</v>
      </c>
      <c r="B1756" s="2" t="s">
        <v>1757</v>
      </c>
      <c r="C1756" s="2">
        <f>LEN(B1756)</f>
        <v>4</v>
      </c>
    </row>
    <row r="1757" spans="1:3">
      <c r="A1757" s="2">
        <v>14256</v>
      </c>
      <c r="B1757" s="2" t="s">
        <v>1758</v>
      </c>
      <c r="C1757" s="2">
        <f>LEN(B1757)</f>
        <v>4</v>
      </c>
    </row>
    <row r="1758" spans="1:3">
      <c r="A1758" s="2">
        <v>14279</v>
      </c>
      <c r="B1758" s="2" t="s">
        <v>1759</v>
      </c>
      <c r="C1758" s="2">
        <f>LEN(B1758)</f>
        <v>4</v>
      </c>
    </row>
    <row r="1759" spans="1:3">
      <c r="A1759" s="2">
        <v>14338</v>
      </c>
      <c r="B1759" s="2" t="s">
        <v>1760</v>
      </c>
      <c r="C1759" s="2">
        <f>LEN(B1759)</f>
        <v>4</v>
      </c>
    </row>
    <row r="1760" spans="1:3">
      <c r="A1760" s="2">
        <v>14345</v>
      </c>
      <c r="B1760" s="2" t="s">
        <v>1761</v>
      </c>
      <c r="C1760" s="2">
        <f>LEN(B1760)</f>
        <v>4</v>
      </c>
    </row>
    <row r="1761" spans="1:3">
      <c r="A1761" s="2">
        <v>14366</v>
      </c>
      <c r="B1761" s="2" t="s">
        <v>1762</v>
      </c>
      <c r="C1761" s="2">
        <f>LEN(B1761)</f>
        <v>4</v>
      </c>
    </row>
    <row r="1762" spans="1:3">
      <c r="A1762" s="2">
        <v>14377</v>
      </c>
      <c r="B1762" s="2" t="s">
        <v>1763</v>
      </c>
      <c r="C1762" s="2">
        <f>LEN(B1762)</f>
        <v>4</v>
      </c>
    </row>
    <row r="1763" spans="1:3">
      <c r="A1763" s="2">
        <v>14382</v>
      </c>
      <c r="B1763" s="2" t="s">
        <v>1764</v>
      </c>
      <c r="C1763" s="2">
        <f>LEN(B1763)</f>
        <v>4</v>
      </c>
    </row>
    <row r="1764" spans="1:3">
      <c r="A1764" s="2">
        <v>14447</v>
      </c>
      <c r="B1764" s="2" t="s">
        <v>1765</v>
      </c>
      <c r="C1764" s="2">
        <f>LEN(B1764)</f>
        <v>4</v>
      </c>
    </row>
    <row r="1765" spans="1:3">
      <c r="A1765" s="2">
        <v>14467</v>
      </c>
      <c r="B1765" s="2" t="s">
        <v>1766</v>
      </c>
      <c r="C1765" s="2">
        <f>LEN(B1765)</f>
        <v>4</v>
      </c>
    </row>
    <row r="1766" spans="1:3">
      <c r="A1766" s="2">
        <v>14520</v>
      </c>
      <c r="B1766" s="2" t="s">
        <v>1767</v>
      </c>
      <c r="C1766" s="2">
        <f>LEN(B1766)</f>
        <v>4</v>
      </c>
    </row>
    <row r="1767" spans="1:3">
      <c r="A1767" s="2">
        <v>14526</v>
      </c>
      <c r="B1767" s="2" t="s">
        <v>1768</v>
      </c>
      <c r="C1767" s="2">
        <f>LEN(B1767)</f>
        <v>4</v>
      </c>
    </row>
    <row r="1768" spans="1:3">
      <c r="A1768" s="2">
        <v>14549</v>
      </c>
      <c r="B1768" s="2" t="s">
        <v>1769</v>
      </c>
      <c r="C1768" s="2">
        <f>LEN(B1768)</f>
        <v>4</v>
      </c>
    </row>
    <row r="1769" spans="1:3">
      <c r="A1769" s="2">
        <v>14567</v>
      </c>
      <c r="B1769" s="2" t="s">
        <v>1770</v>
      </c>
      <c r="C1769" s="2">
        <f>LEN(B1769)</f>
        <v>4</v>
      </c>
    </row>
    <row r="1770" spans="1:3">
      <c r="A1770" s="2">
        <v>14581</v>
      </c>
      <c r="B1770" s="2" t="s">
        <v>1771</v>
      </c>
      <c r="C1770" s="2">
        <f>LEN(B1770)</f>
        <v>4</v>
      </c>
    </row>
    <row r="1771" spans="1:3">
      <c r="A1771" s="2">
        <v>14602</v>
      </c>
      <c r="B1771" s="2" t="s">
        <v>1772</v>
      </c>
      <c r="C1771" s="2">
        <f>LEN(B1771)</f>
        <v>4</v>
      </c>
    </row>
    <row r="1772" spans="1:3">
      <c r="A1772" s="2">
        <v>14674</v>
      </c>
      <c r="B1772" s="2" t="s">
        <v>1773</v>
      </c>
      <c r="C1772" s="2">
        <f>LEN(B1772)</f>
        <v>4</v>
      </c>
    </row>
    <row r="1773" spans="1:3">
      <c r="A1773" s="2">
        <v>14681</v>
      </c>
      <c r="B1773" s="2" t="s">
        <v>1774</v>
      </c>
      <c r="C1773" s="2">
        <f>LEN(B1773)</f>
        <v>4</v>
      </c>
    </row>
    <row r="1774" spans="1:3">
      <c r="A1774" s="2">
        <v>14684</v>
      </c>
      <c r="B1774" s="2" t="s">
        <v>1775</v>
      </c>
      <c r="C1774" s="2">
        <f>LEN(B1774)</f>
        <v>4</v>
      </c>
    </row>
    <row r="1775" spans="1:3">
      <c r="A1775" s="2">
        <v>14692</v>
      </c>
      <c r="B1775" s="2" t="s">
        <v>1776</v>
      </c>
      <c r="C1775" s="2">
        <f>LEN(B1775)</f>
        <v>4</v>
      </c>
    </row>
    <row r="1776" spans="1:3">
      <c r="A1776" s="2">
        <v>14720</v>
      </c>
      <c r="B1776" s="2" t="s">
        <v>1777</v>
      </c>
      <c r="C1776" s="2">
        <f>LEN(B1776)</f>
        <v>4</v>
      </c>
    </row>
    <row r="1777" spans="1:3">
      <c r="A1777" s="2">
        <v>14750</v>
      </c>
      <c r="B1777" s="2" t="s">
        <v>1778</v>
      </c>
      <c r="C1777" s="2">
        <f>LEN(B1777)</f>
        <v>4</v>
      </c>
    </row>
    <row r="1778" spans="1:3">
      <c r="A1778" s="2">
        <v>14767</v>
      </c>
      <c r="B1778" s="2" t="s">
        <v>1779</v>
      </c>
      <c r="C1778" s="2">
        <f>LEN(B1778)</f>
        <v>4</v>
      </c>
    </row>
    <row r="1779" spans="1:3">
      <c r="A1779" s="2">
        <v>14800</v>
      </c>
      <c r="B1779" s="2" t="s">
        <v>1780</v>
      </c>
      <c r="C1779" s="2">
        <f>LEN(B1779)</f>
        <v>4</v>
      </c>
    </row>
    <row r="1780" spans="1:3">
      <c r="A1780" s="2">
        <v>14803</v>
      </c>
      <c r="B1780" s="2" t="s">
        <v>1781</v>
      </c>
      <c r="C1780" s="2">
        <f>LEN(B1780)</f>
        <v>4</v>
      </c>
    </row>
    <row r="1781" spans="1:3">
      <c r="A1781" s="2">
        <v>14809</v>
      </c>
      <c r="B1781" s="2" t="s">
        <v>1782</v>
      </c>
      <c r="C1781" s="2">
        <f>LEN(B1781)</f>
        <v>4</v>
      </c>
    </row>
    <row r="1782" spans="1:3">
      <c r="A1782" s="2">
        <v>14839</v>
      </c>
      <c r="B1782" s="2" t="s">
        <v>1783</v>
      </c>
      <c r="C1782" s="2">
        <f>LEN(B1782)</f>
        <v>4</v>
      </c>
    </row>
    <row r="1783" spans="1:3">
      <c r="A1783" s="2">
        <v>14865</v>
      </c>
      <c r="B1783" s="2" t="s">
        <v>1784</v>
      </c>
      <c r="C1783" s="2">
        <f>LEN(B1783)</f>
        <v>4</v>
      </c>
    </row>
    <row r="1784" spans="1:3">
      <c r="A1784" s="2">
        <v>14904</v>
      </c>
      <c r="B1784" s="2" t="s">
        <v>1785</v>
      </c>
      <c r="C1784" s="2">
        <f>LEN(B1784)</f>
        <v>4</v>
      </c>
    </row>
    <row r="1785" spans="1:3">
      <c r="A1785" s="2">
        <v>14919</v>
      </c>
      <c r="B1785" s="2" t="s">
        <v>1786</v>
      </c>
      <c r="C1785" s="2">
        <f>LEN(B1785)</f>
        <v>4</v>
      </c>
    </row>
    <row r="1786" spans="1:3">
      <c r="A1786" s="2">
        <v>14921</v>
      </c>
      <c r="B1786" s="2" t="s">
        <v>1787</v>
      </c>
      <c r="C1786" s="2">
        <f>LEN(B1786)</f>
        <v>4</v>
      </c>
    </row>
    <row r="1787" spans="1:3">
      <c r="A1787" s="2">
        <v>14928</v>
      </c>
      <c r="B1787" s="2" t="s">
        <v>1788</v>
      </c>
      <c r="C1787" s="2">
        <f>LEN(B1787)</f>
        <v>4</v>
      </c>
    </row>
    <row r="1788" spans="1:3">
      <c r="A1788" s="2">
        <v>14963</v>
      </c>
      <c r="B1788" s="2" t="s">
        <v>1789</v>
      </c>
      <c r="C1788" s="2">
        <f>LEN(B1788)</f>
        <v>4</v>
      </c>
    </row>
    <row r="1789" spans="1:3">
      <c r="A1789" s="2">
        <v>14976</v>
      </c>
      <c r="B1789" s="2" t="s">
        <v>1790</v>
      </c>
      <c r="C1789" s="2">
        <f>LEN(B1789)</f>
        <v>4</v>
      </c>
    </row>
    <row r="1790" spans="1:3">
      <c r="A1790" s="2">
        <v>14987</v>
      </c>
      <c r="B1790" s="2" t="s">
        <v>1791</v>
      </c>
      <c r="C1790" s="2">
        <f>LEN(B1790)</f>
        <v>4</v>
      </c>
    </row>
    <row r="1791" spans="1:3">
      <c r="A1791" s="2">
        <v>15001</v>
      </c>
      <c r="B1791" s="2" t="s">
        <v>1792</v>
      </c>
      <c r="C1791" s="2">
        <f>LEN(B1791)</f>
        <v>4</v>
      </c>
    </row>
    <row r="1792" spans="1:3">
      <c r="A1792" s="2">
        <v>15022</v>
      </c>
      <c r="B1792" s="2" t="s">
        <v>1793</v>
      </c>
      <c r="C1792" s="2">
        <f>LEN(B1792)</f>
        <v>4</v>
      </c>
    </row>
    <row r="1793" spans="1:3">
      <c r="A1793" s="2">
        <v>15045</v>
      </c>
      <c r="B1793" s="2" t="s">
        <v>1794</v>
      </c>
      <c r="C1793" s="2">
        <f>LEN(B1793)</f>
        <v>4</v>
      </c>
    </row>
    <row r="1794" spans="1:3">
      <c r="A1794" s="2">
        <v>15051</v>
      </c>
      <c r="B1794" s="2" t="s">
        <v>1795</v>
      </c>
      <c r="C1794" s="2">
        <f>LEN(B1794)</f>
        <v>4</v>
      </c>
    </row>
    <row r="1795" spans="1:3">
      <c r="A1795" s="2">
        <v>15052</v>
      </c>
      <c r="B1795" s="2" t="s">
        <v>1796</v>
      </c>
      <c r="C1795" s="2">
        <f>LEN(B1795)</f>
        <v>4</v>
      </c>
    </row>
    <row r="1796" spans="1:3">
      <c r="A1796" s="2">
        <v>15085</v>
      </c>
      <c r="B1796" s="2" t="s">
        <v>1797</v>
      </c>
      <c r="C1796" s="2">
        <f>LEN(B1796)</f>
        <v>4</v>
      </c>
    </row>
    <row r="1797" spans="1:3">
      <c r="A1797" s="2">
        <v>15092</v>
      </c>
      <c r="B1797" s="2" t="s">
        <v>1798</v>
      </c>
      <c r="C1797" s="2">
        <f>LEN(B1797)</f>
        <v>4</v>
      </c>
    </row>
    <row r="1798" spans="1:3">
      <c r="A1798" s="2">
        <v>15110</v>
      </c>
      <c r="B1798" s="2" t="s">
        <v>1799</v>
      </c>
      <c r="C1798" s="2">
        <f>LEN(B1798)</f>
        <v>4</v>
      </c>
    </row>
    <row r="1799" spans="1:3">
      <c r="A1799" s="2">
        <v>15129</v>
      </c>
      <c r="B1799" s="2" t="s">
        <v>1800</v>
      </c>
      <c r="C1799" s="2">
        <f>LEN(B1799)</f>
        <v>4</v>
      </c>
    </row>
    <row r="1800" spans="1:3">
      <c r="A1800" s="2">
        <v>15147</v>
      </c>
      <c r="B1800" s="2" t="s">
        <v>1801</v>
      </c>
      <c r="C1800" s="2">
        <f>LEN(B1800)</f>
        <v>4</v>
      </c>
    </row>
    <row r="1801" spans="1:3">
      <c r="A1801" s="2">
        <v>15200</v>
      </c>
      <c r="B1801" s="2" t="s">
        <v>1802</v>
      </c>
      <c r="C1801" s="2">
        <f>LEN(B1801)</f>
        <v>4</v>
      </c>
    </row>
    <row r="1802" spans="1:3">
      <c r="A1802" s="2">
        <v>15246</v>
      </c>
      <c r="B1802" s="2" t="s">
        <v>1803</v>
      </c>
      <c r="C1802" s="2">
        <f>LEN(B1802)</f>
        <v>4</v>
      </c>
    </row>
    <row r="1803" spans="1:3">
      <c r="A1803" s="2">
        <v>15303</v>
      </c>
      <c r="B1803" s="2" t="s">
        <v>1804</v>
      </c>
      <c r="C1803" s="2">
        <f>LEN(B1803)</f>
        <v>4</v>
      </c>
    </row>
    <row r="1804" spans="1:3">
      <c r="A1804" s="2">
        <v>15360</v>
      </c>
      <c r="B1804" s="2" t="s">
        <v>1805</v>
      </c>
      <c r="C1804" s="2">
        <f>LEN(B1804)</f>
        <v>4</v>
      </c>
    </row>
    <row r="1805" spans="1:3">
      <c r="A1805" s="2">
        <v>15386</v>
      </c>
      <c r="B1805" s="2" t="s">
        <v>1806</v>
      </c>
      <c r="C1805" s="2">
        <f>LEN(B1805)</f>
        <v>4</v>
      </c>
    </row>
    <row r="1806" spans="1:3">
      <c r="A1806" s="2">
        <v>15441</v>
      </c>
      <c r="B1806" s="2" t="s">
        <v>1807</v>
      </c>
      <c r="C1806" s="2">
        <f>LEN(B1806)</f>
        <v>4</v>
      </c>
    </row>
    <row r="1807" spans="1:3">
      <c r="A1807" s="2">
        <v>15446</v>
      </c>
      <c r="B1807" s="2" t="s">
        <v>1808</v>
      </c>
      <c r="C1807" s="2">
        <f>LEN(B1807)</f>
        <v>4</v>
      </c>
    </row>
    <row r="1808" spans="1:3">
      <c r="A1808" s="2">
        <v>15494</v>
      </c>
      <c r="B1808" s="2" t="s">
        <v>1809</v>
      </c>
      <c r="C1808" s="2">
        <f>LEN(B1808)</f>
        <v>4</v>
      </c>
    </row>
    <row r="1809" spans="1:3">
      <c r="A1809" s="2">
        <v>15583</v>
      </c>
      <c r="B1809" s="2" t="s">
        <v>1810</v>
      </c>
      <c r="C1809" s="2">
        <f>LEN(B1809)</f>
        <v>4</v>
      </c>
    </row>
    <row r="1810" spans="1:3">
      <c r="A1810" s="2">
        <v>15584</v>
      </c>
      <c r="B1810" s="2" t="s">
        <v>1811</v>
      </c>
      <c r="C1810" s="2">
        <f>LEN(B1810)</f>
        <v>4</v>
      </c>
    </row>
    <row r="1811" spans="1:3">
      <c r="A1811" s="2">
        <v>15596</v>
      </c>
      <c r="B1811" s="2" t="s">
        <v>1812</v>
      </c>
      <c r="C1811" s="2">
        <f>LEN(B1811)</f>
        <v>4</v>
      </c>
    </row>
    <row r="1812" spans="1:3">
      <c r="A1812" s="2">
        <v>15606</v>
      </c>
      <c r="B1812" s="2" t="s">
        <v>1813</v>
      </c>
      <c r="C1812" s="2">
        <f>LEN(B1812)</f>
        <v>4</v>
      </c>
    </row>
    <row r="1813" spans="1:3">
      <c r="A1813" s="2">
        <v>15618</v>
      </c>
      <c r="B1813" s="2" t="s">
        <v>1814</v>
      </c>
      <c r="C1813" s="2">
        <f>LEN(B1813)</f>
        <v>4</v>
      </c>
    </row>
    <row r="1814" spans="1:3">
      <c r="A1814" s="2">
        <v>15632</v>
      </c>
      <c r="B1814" s="2" t="s">
        <v>1815</v>
      </c>
      <c r="C1814" s="2">
        <f>LEN(B1814)</f>
        <v>4</v>
      </c>
    </row>
    <row r="1815" spans="1:3">
      <c r="A1815" s="2">
        <v>15684</v>
      </c>
      <c r="B1815" s="2" t="s">
        <v>1816</v>
      </c>
      <c r="C1815" s="2">
        <f>LEN(B1815)</f>
        <v>4</v>
      </c>
    </row>
    <row r="1816" spans="1:3">
      <c r="A1816" s="2">
        <v>15686</v>
      </c>
      <c r="B1816" s="2" t="s">
        <v>1817</v>
      </c>
      <c r="C1816" s="2">
        <f>LEN(B1816)</f>
        <v>4</v>
      </c>
    </row>
    <row r="1817" spans="1:3">
      <c r="A1817" s="2">
        <v>15739</v>
      </c>
      <c r="B1817" s="2" t="s">
        <v>1818</v>
      </c>
      <c r="C1817" s="2">
        <f>LEN(B1817)</f>
        <v>4</v>
      </c>
    </row>
    <row r="1818" spans="1:3">
      <c r="A1818" s="2">
        <v>15765</v>
      </c>
      <c r="B1818" s="2" t="s">
        <v>1819</v>
      </c>
      <c r="C1818" s="2">
        <f>LEN(B1818)</f>
        <v>4</v>
      </c>
    </row>
    <row r="1819" spans="1:3">
      <c r="A1819" s="2">
        <v>15775</v>
      </c>
      <c r="B1819" s="2" t="s">
        <v>1820</v>
      </c>
      <c r="C1819" s="2">
        <f>LEN(B1819)</f>
        <v>4</v>
      </c>
    </row>
    <row r="1820" spans="1:3">
      <c r="A1820" s="2">
        <v>15786</v>
      </c>
      <c r="B1820" s="2" t="s">
        <v>1821</v>
      </c>
      <c r="C1820" s="2">
        <f>LEN(B1820)</f>
        <v>4</v>
      </c>
    </row>
    <row r="1821" spans="1:3">
      <c r="A1821" s="2">
        <v>15792</v>
      </c>
      <c r="B1821" s="2" t="s">
        <v>1822</v>
      </c>
      <c r="C1821" s="2">
        <f>LEN(B1821)</f>
        <v>4</v>
      </c>
    </row>
    <row r="1822" spans="1:3">
      <c r="A1822" s="2">
        <v>15821</v>
      </c>
      <c r="B1822" s="2" t="s">
        <v>1823</v>
      </c>
      <c r="C1822" s="2">
        <f>LEN(B1822)</f>
        <v>4</v>
      </c>
    </row>
    <row r="1823" spans="1:3">
      <c r="A1823" s="2">
        <v>15846</v>
      </c>
      <c r="B1823" s="2" t="s">
        <v>1824</v>
      </c>
      <c r="C1823" s="2">
        <f>LEN(B1823)</f>
        <v>4</v>
      </c>
    </row>
    <row r="1824" spans="1:3">
      <c r="A1824" s="2">
        <v>15851</v>
      </c>
      <c r="B1824" s="2" t="s">
        <v>1825</v>
      </c>
      <c r="C1824" s="2">
        <f>LEN(B1824)</f>
        <v>4</v>
      </c>
    </row>
    <row r="1825" spans="1:3">
      <c r="A1825" s="2">
        <v>15865</v>
      </c>
      <c r="B1825" s="2" t="s">
        <v>1826</v>
      </c>
      <c r="C1825" s="2">
        <f>LEN(B1825)</f>
        <v>4</v>
      </c>
    </row>
    <row r="1826" spans="1:3">
      <c r="A1826" s="2">
        <v>15869</v>
      </c>
      <c r="B1826" s="2" t="s">
        <v>1827</v>
      </c>
      <c r="C1826" s="2">
        <f>LEN(B1826)</f>
        <v>4</v>
      </c>
    </row>
    <row r="1827" spans="1:3">
      <c r="A1827" s="2">
        <v>15952</v>
      </c>
      <c r="B1827" s="2" t="s">
        <v>1828</v>
      </c>
      <c r="C1827" s="2">
        <f>LEN(B1827)</f>
        <v>4</v>
      </c>
    </row>
    <row r="1828" spans="1:3">
      <c r="A1828" s="2">
        <v>16140</v>
      </c>
      <c r="B1828" s="2" t="s">
        <v>1829</v>
      </c>
      <c r="C1828" s="2">
        <f>LEN(B1828)</f>
        <v>4</v>
      </c>
    </row>
    <row r="1829" spans="1:3">
      <c r="A1829" s="2">
        <v>16172</v>
      </c>
      <c r="B1829" s="2" t="s">
        <v>1830</v>
      </c>
      <c r="C1829" s="2">
        <f>LEN(B1829)</f>
        <v>4</v>
      </c>
    </row>
    <row r="1830" spans="1:3">
      <c r="A1830" s="2">
        <v>16385</v>
      </c>
      <c r="B1830" s="2" t="s">
        <v>1831</v>
      </c>
      <c r="C1830" s="2">
        <f>LEN(B1830)</f>
        <v>4</v>
      </c>
    </row>
    <row r="1831" spans="1:3">
      <c r="A1831" s="2">
        <v>16388</v>
      </c>
      <c r="B1831" s="2" t="s">
        <v>1832</v>
      </c>
      <c r="C1831" s="2">
        <f>LEN(B1831)</f>
        <v>4</v>
      </c>
    </row>
    <row r="1832" spans="1:3">
      <c r="A1832" s="2">
        <v>16407</v>
      </c>
      <c r="B1832" s="2" t="s">
        <v>1833</v>
      </c>
      <c r="C1832" s="2">
        <f>LEN(B1832)</f>
        <v>4</v>
      </c>
    </row>
    <row r="1833" spans="1:3">
      <c r="A1833" s="2">
        <v>16493</v>
      </c>
      <c r="B1833" s="2" t="s">
        <v>1834</v>
      </c>
      <c r="C1833" s="2">
        <f>LEN(B1833)</f>
        <v>4</v>
      </c>
    </row>
    <row r="1834" spans="1:3">
      <c r="A1834" s="2">
        <v>16499</v>
      </c>
      <c r="B1834" s="2" t="s">
        <v>1835</v>
      </c>
      <c r="C1834" s="2">
        <f>LEN(B1834)</f>
        <v>4</v>
      </c>
    </row>
    <row r="1835" spans="1:3">
      <c r="A1835" s="2">
        <v>16513</v>
      </c>
      <c r="B1835" s="2" t="s">
        <v>1836</v>
      </c>
      <c r="C1835" s="2">
        <f>LEN(B1835)</f>
        <v>4</v>
      </c>
    </row>
    <row r="1836" spans="1:3">
      <c r="A1836" s="2">
        <v>16541</v>
      </c>
      <c r="B1836" s="2" t="s">
        <v>1837</v>
      </c>
      <c r="C1836" s="2">
        <f>LEN(B1836)</f>
        <v>4</v>
      </c>
    </row>
    <row r="1837" spans="1:3">
      <c r="A1837" s="2">
        <v>16552</v>
      </c>
      <c r="B1837" s="2" t="s">
        <v>1838</v>
      </c>
      <c r="C1837" s="2">
        <f>LEN(B1837)</f>
        <v>4</v>
      </c>
    </row>
    <row r="1838" spans="1:3">
      <c r="A1838" s="2">
        <v>16555</v>
      </c>
      <c r="B1838" s="2" t="s">
        <v>1839</v>
      </c>
      <c r="C1838" s="2">
        <f>LEN(B1838)</f>
        <v>4</v>
      </c>
    </row>
    <row r="1839" spans="1:3">
      <c r="A1839" s="2">
        <v>16590</v>
      </c>
      <c r="B1839" s="2" t="s">
        <v>1840</v>
      </c>
      <c r="C1839" s="2">
        <f>LEN(B1839)</f>
        <v>4</v>
      </c>
    </row>
    <row r="1840" spans="1:3">
      <c r="A1840" s="2">
        <v>16597</v>
      </c>
      <c r="B1840" s="2" t="s">
        <v>1841</v>
      </c>
      <c r="C1840" s="2">
        <f>LEN(B1840)</f>
        <v>4</v>
      </c>
    </row>
    <row r="1841" spans="1:3">
      <c r="A1841" s="2">
        <v>16640</v>
      </c>
      <c r="B1841" s="2" t="s">
        <v>1842</v>
      </c>
      <c r="C1841" s="2">
        <f>LEN(B1841)</f>
        <v>4</v>
      </c>
    </row>
    <row r="1842" spans="1:3">
      <c r="A1842" s="2">
        <v>16653</v>
      </c>
      <c r="B1842" s="2" t="s">
        <v>1843</v>
      </c>
      <c r="C1842" s="2">
        <f>LEN(B1842)</f>
        <v>4</v>
      </c>
    </row>
    <row r="1843" spans="1:3">
      <c r="A1843" s="2">
        <v>16655</v>
      </c>
      <c r="B1843" s="2" t="s">
        <v>1844</v>
      </c>
      <c r="C1843" s="2">
        <f>LEN(B1843)</f>
        <v>4</v>
      </c>
    </row>
    <row r="1844" spans="1:3">
      <c r="A1844" s="2">
        <v>16684</v>
      </c>
      <c r="B1844" s="2" t="s">
        <v>1845</v>
      </c>
      <c r="C1844" s="2">
        <f>LEN(B1844)</f>
        <v>4</v>
      </c>
    </row>
    <row r="1845" spans="1:3">
      <c r="A1845" s="2">
        <v>16728</v>
      </c>
      <c r="B1845" s="2" t="s">
        <v>1846</v>
      </c>
      <c r="C1845" s="2">
        <f>LEN(B1845)</f>
        <v>4</v>
      </c>
    </row>
    <row r="1846" spans="1:3">
      <c r="A1846" s="2">
        <v>16738</v>
      </c>
      <c r="B1846" s="2" t="s">
        <v>1847</v>
      </c>
      <c r="C1846" s="2">
        <f>LEN(B1846)</f>
        <v>4</v>
      </c>
    </row>
    <row r="1847" spans="1:3">
      <c r="A1847" s="2">
        <v>16774</v>
      </c>
      <c r="B1847" s="2" t="s">
        <v>1848</v>
      </c>
      <c r="C1847" s="2">
        <f>LEN(B1847)</f>
        <v>4</v>
      </c>
    </row>
    <row r="1848" spans="1:3">
      <c r="A1848" s="2">
        <v>16792</v>
      </c>
      <c r="B1848" s="2" t="s">
        <v>1849</v>
      </c>
      <c r="C1848" s="2">
        <f>LEN(B1848)</f>
        <v>4</v>
      </c>
    </row>
    <row r="1849" spans="1:3">
      <c r="A1849" s="2">
        <v>16817</v>
      </c>
      <c r="B1849" s="2" t="s">
        <v>1850</v>
      </c>
      <c r="C1849" s="2">
        <f>LEN(B1849)</f>
        <v>4</v>
      </c>
    </row>
    <row r="1850" spans="1:3">
      <c r="A1850" s="2">
        <v>16823</v>
      </c>
      <c r="B1850" s="2" t="s">
        <v>1851</v>
      </c>
      <c r="C1850" s="2">
        <f>LEN(B1850)</f>
        <v>4</v>
      </c>
    </row>
    <row r="1851" spans="1:3">
      <c r="A1851" s="2">
        <v>16859</v>
      </c>
      <c r="B1851" s="2" t="s">
        <v>1852</v>
      </c>
      <c r="C1851" s="2">
        <f>LEN(B1851)</f>
        <v>4</v>
      </c>
    </row>
    <row r="1852" spans="1:3">
      <c r="A1852" s="2">
        <v>16904</v>
      </c>
      <c r="B1852" s="2" t="s">
        <v>1853</v>
      </c>
      <c r="C1852" s="2">
        <f>LEN(B1852)</f>
        <v>4</v>
      </c>
    </row>
    <row r="1853" spans="1:3">
      <c r="A1853" s="2">
        <v>17033</v>
      </c>
      <c r="B1853" s="2" t="s">
        <v>1854</v>
      </c>
      <c r="C1853" s="2">
        <f>LEN(B1853)</f>
        <v>4</v>
      </c>
    </row>
    <row r="1854" spans="1:3">
      <c r="A1854" s="2">
        <v>17046</v>
      </c>
      <c r="B1854" s="2" t="s">
        <v>1855</v>
      </c>
      <c r="C1854" s="2">
        <f>LEN(B1854)</f>
        <v>4</v>
      </c>
    </row>
    <row r="1855" spans="1:3">
      <c r="A1855" s="2">
        <v>17066</v>
      </c>
      <c r="B1855" s="2" t="s">
        <v>1856</v>
      </c>
      <c r="C1855" s="2">
        <f>LEN(B1855)</f>
        <v>4</v>
      </c>
    </row>
    <row r="1856" spans="1:3">
      <c r="A1856" s="2">
        <v>17067</v>
      </c>
      <c r="B1856" s="2" t="s">
        <v>1857</v>
      </c>
      <c r="C1856" s="2">
        <f>LEN(B1856)</f>
        <v>4</v>
      </c>
    </row>
    <row r="1857" spans="1:3">
      <c r="A1857" s="2">
        <v>17100</v>
      </c>
      <c r="B1857" s="2" t="s">
        <v>1858</v>
      </c>
      <c r="C1857" s="2">
        <f>LEN(B1857)</f>
        <v>4</v>
      </c>
    </row>
    <row r="1858" spans="1:3">
      <c r="A1858" s="2">
        <v>17118</v>
      </c>
      <c r="B1858" s="2" t="s">
        <v>1859</v>
      </c>
      <c r="C1858" s="2">
        <f>LEN(B1858)</f>
        <v>4</v>
      </c>
    </row>
    <row r="1859" spans="1:3">
      <c r="A1859" s="2">
        <v>17134</v>
      </c>
      <c r="B1859" s="2" t="s">
        <v>1860</v>
      </c>
      <c r="C1859" s="2">
        <f>LEN(B1859)</f>
        <v>4</v>
      </c>
    </row>
    <row r="1860" spans="1:3">
      <c r="A1860" s="2">
        <v>17159</v>
      </c>
      <c r="B1860" s="2" t="s">
        <v>1861</v>
      </c>
      <c r="C1860" s="2">
        <f>LEN(B1860)</f>
        <v>4</v>
      </c>
    </row>
    <row r="1861" spans="1:3">
      <c r="A1861" s="2">
        <v>17186</v>
      </c>
      <c r="B1861" s="2" t="s">
        <v>1862</v>
      </c>
      <c r="C1861" s="2">
        <f>LEN(B1861)</f>
        <v>4</v>
      </c>
    </row>
    <row r="1862" spans="1:3">
      <c r="A1862" s="2">
        <v>17195</v>
      </c>
      <c r="B1862" s="2" t="s">
        <v>1863</v>
      </c>
      <c r="C1862" s="2">
        <f>LEN(B1862)</f>
        <v>4</v>
      </c>
    </row>
    <row r="1863" spans="1:3">
      <c r="A1863" s="2">
        <v>17205</v>
      </c>
      <c r="B1863" s="2" t="s">
        <v>1864</v>
      </c>
      <c r="C1863" s="2">
        <f>LEN(B1863)</f>
        <v>4</v>
      </c>
    </row>
    <row r="1864" spans="1:3">
      <c r="A1864" s="2">
        <v>17233</v>
      </c>
      <c r="B1864" s="2" t="s">
        <v>1865</v>
      </c>
      <c r="C1864" s="2">
        <f>LEN(B1864)</f>
        <v>4</v>
      </c>
    </row>
    <row r="1865" spans="1:3">
      <c r="A1865" s="2">
        <v>17248</v>
      </c>
      <c r="B1865" s="2" t="s">
        <v>1866</v>
      </c>
      <c r="C1865" s="2">
        <f>LEN(B1865)</f>
        <v>4</v>
      </c>
    </row>
    <row r="1866" spans="1:3">
      <c r="A1866" s="2">
        <v>17254</v>
      </c>
      <c r="B1866" s="2" t="s">
        <v>1867</v>
      </c>
      <c r="C1866" s="2">
        <f>LEN(B1866)</f>
        <v>4</v>
      </c>
    </row>
    <row r="1867" spans="1:3">
      <c r="A1867" s="2">
        <v>17312</v>
      </c>
      <c r="B1867" s="2" t="s">
        <v>1868</v>
      </c>
      <c r="C1867" s="2">
        <f>LEN(B1867)</f>
        <v>4</v>
      </c>
    </row>
    <row r="1868" spans="1:3">
      <c r="A1868" s="2">
        <v>17356</v>
      </c>
      <c r="B1868" s="2" t="s">
        <v>1869</v>
      </c>
      <c r="C1868" s="2">
        <f>LEN(B1868)</f>
        <v>4</v>
      </c>
    </row>
    <row r="1869" spans="1:3">
      <c r="A1869" s="2">
        <v>17405</v>
      </c>
      <c r="B1869" s="2" t="s">
        <v>1870</v>
      </c>
      <c r="C1869" s="2">
        <f>LEN(B1869)</f>
        <v>4</v>
      </c>
    </row>
    <row r="1870" spans="1:3">
      <c r="A1870" s="2">
        <v>17407</v>
      </c>
      <c r="B1870" s="2" t="s">
        <v>1871</v>
      </c>
      <c r="C1870" s="2">
        <f>LEN(B1870)</f>
        <v>4</v>
      </c>
    </row>
    <row r="1871" spans="1:3">
      <c r="A1871" s="2">
        <v>17431</v>
      </c>
      <c r="B1871" s="2" t="s">
        <v>1872</v>
      </c>
      <c r="C1871" s="2">
        <f>LEN(B1871)</f>
        <v>4</v>
      </c>
    </row>
    <row r="1872" spans="1:3">
      <c r="A1872" s="2">
        <v>17458</v>
      </c>
      <c r="B1872" s="2" t="s">
        <v>1873</v>
      </c>
      <c r="C1872" s="2">
        <f>LEN(B1872)</f>
        <v>4</v>
      </c>
    </row>
    <row r="1873" spans="1:3">
      <c r="A1873" s="2">
        <v>17477</v>
      </c>
      <c r="B1873" s="2" t="s">
        <v>1874</v>
      </c>
      <c r="C1873" s="2">
        <f>LEN(B1873)</f>
        <v>4</v>
      </c>
    </row>
    <row r="1874" spans="1:3">
      <c r="A1874" s="2">
        <v>17494</v>
      </c>
      <c r="B1874" s="2" t="s">
        <v>1875</v>
      </c>
      <c r="C1874" s="2">
        <f>LEN(B1874)</f>
        <v>4</v>
      </c>
    </row>
    <row r="1875" spans="1:3">
      <c r="A1875" s="2">
        <v>17522</v>
      </c>
      <c r="B1875" s="2" t="s">
        <v>1876</v>
      </c>
      <c r="C1875" s="2">
        <f>LEN(B1875)</f>
        <v>4</v>
      </c>
    </row>
    <row r="1876" spans="1:3">
      <c r="A1876" s="2">
        <v>17565</v>
      </c>
      <c r="B1876" s="2" t="s">
        <v>1877</v>
      </c>
      <c r="C1876" s="2">
        <f>LEN(B1876)</f>
        <v>4</v>
      </c>
    </row>
    <row r="1877" spans="1:3">
      <c r="A1877" s="2">
        <v>17569</v>
      </c>
      <c r="B1877" s="2" t="s">
        <v>1878</v>
      </c>
      <c r="C1877" s="2">
        <f>LEN(B1877)</f>
        <v>4</v>
      </c>
    </row>
    <row r="1878" spans="1:3">
      <c r="A1878" s="2">
        <v>17586</v>
      </c>
      <c r="B1878" s="2" t="s">
        <v>1879</v>
      </c>
      <c r="C1878" s="2">
        <f>LEN(B1878)</f>
        <v>4</v>
      </c>
    </row>
    <row r="1879" spans="1:3">
      <c r="A1879" s="2">
        <v>17591</v>
      </c>
      <c r="B1879" s="2" t="s">
        <v>1880</v>
      </c>
      <c r="C1879" s="2">
        <f>LEN(B1879)</f>
        <v>4</v>
      </c>
    </row>
    <row r="1880" spans="1:3">
      <c r="A1880" s="2">
        <v>17597</v>
      </c>
      <c r="B1880" s="2" t="s">
        <v>1881</v>
      </c>
      <c r="C1880" s="2">
        <f>LEN(B1880)</f>
        <v>4</v>
      </c>
    </row>
    <row r="1881" spans="1:3">
      <c r="A1881" s="2">
        <v>17651</v>
      </c>
      <c r="B1881" s="2" t="s">
        <v>1882</v>
      </c>
      <c r="C1881" s="2">
        <f>LEN(B1881)</f>
        <v>4</v>
      </c>
    </row>
    <row r="1882" spans="1:3">
      <c r="A1882" s="2">
        <v>17661</v>
      </c>
      <c r="B1882" s="2" t="s">
        <v>1883</v>
      </c>
      <c r="C1882" s="2">
        <f>LEN(B1882)</f>
        <v>4</v>
      </c>
    </row>
    <row r="1883" spans="1:3">
      <c r="A1883" s="2">
        <v>17689</v>
      </c>
      <c r="B1883" s="2" t="s">
        <v>1884</v>
      </c>
      <c r="C1883" s="2">
        <f>LEN(B1883)</f>
        <v>4</v>
      </c>
    </row>
    <row r="1884" spans="1:3">
      <c r="A1884" s="2">
        <v>17696</v>
      </c>
      <c r="B1884" s="2" t="s">
        <v>1885</v>
      </c>
      <c r="C1884" s="2">
        <f>LEN(B1884)</f>
        <v>4</v>
      </c>
    </row>
    <row r="1885" spans="1:3">
      <c r="A1885" s="2">
        <v>17701</v>
      </c>
      <c r="B1885" s="2" t="s">
        <v>1886</v>
      </c>
      <c r="C1885" s="2">
        <f>LEN(B1885)</f>
        <v>4</v>
      </c>
    </row>
    <row r="1886" spans="1:3">
      <c r="A1886" s="2">
        <v>17734</v>
      </c>
      <c r="B1886" s="2" t="s">
        <v>1887</v>
      </c>
      <c r="C1886" s="2">
        <f>LEN(B1886)</f>
        <v>4</v>
      </c>
    </row>
    <row r="1887" spans="1:3">
      <c r="A1887" s="2">
        <v>17745</v>
      </c>
      <c r="B1887" s="2" t="s">
        <v>1888</v>
      </c>
      <c r="C1887" s="2">
        <f>LEN(B1887)</f>
        <v>4</v>
      </c>
    </row>
    <row r="1888" spans="1:3">
      <c r="A1888" s="2">
        <v>17751</v>
      </c>
      <c r="B1888" s="2" t="s">
        <v>1889</v>
      </c>
      <c r="C1888" s="2">
        <f>LEN(B1888)</f>
        <v>4</v>
      </c>
    </row>
    <row r="1889" spans="1:3">
      <c r="A1889" s="2">
        <v>17753</v>
      </c>
      <c r="B1889" s="2" t="s">
        <v>1890</v>
      </c>
      <c r="C1889" s="2">
        <f>LEN(B1889)</f>
        <v>4</v>
      </c>
    </row>
    <row r="1890" spans="1:3">
      <c r="A1890" s="2">
        <v>17766</v>
      </c>
      <c r="B1890" s="2" t="s">
        <v>1891</v>
      </c>
      <c r="C1890" s="2">
        <f>LEN(B1890)</f>
        <v>4</v>
      </c>
    </row>
    <row r="1891" spans="1:3">
      <c r="A1891" s="2">
        <v>17774</v>
      </c>
      <c r="B1891" s="2" t="s">
        <v>1892</v>
      </c>
      <c r="C1891" s="2">
        <f>LEN(B1891)</f>
        <v>4</v>
      </c>
    </row>
    <row r="1892" spans="1:3">
      <c r="A1892" s="2">
        <v>17777</v>
      </c>
      <c r="B1892" s="2" t="s">
        <v>1893</v>
      </c>
      <c r="C1892" s="2">
        <f>LEN(B1892)</f>
        <v>4</v>
      </c>
    </row>
    <row r="1893" spans="1:3">
      <c r="A1893" s="2">
        <v>17809</v>
      </c>
      <c r="B1893" s="2" t="s">
        <v>1894</v>
      </c>
      <c r="C1893" s="2">
        <f>LEN(B1893)</f>
        <v>4</v>
      </c>
    </row>
    <row r="1894" spans="1:3">
      <c r="A1894" s="2">
        <v>17810</v>
      </c>
      <c r="B1894" s="2" t="s">
        <v>1895</v>
      </c>
      <c r="C1894" s="2">
        <f>LEN(B1894)</f>
        <v>4</v>
      </c>
    </row>
    <row r="1895" spans="1:3">
      <c r="A1895" s="2">
        <v>17848</v>
      </c>
      <c r="B1895" s="2" t="s">
        <v>1896</v>
      </c>
      <c r="C1895" s="2">
        <f>LEN(B1895)</f>
        <v>4</v>
      </c>
    </row>
    <row r="1896" spans="1:3">
      <c r="A1896" s="2">
        <v>17850</v>
      </c>
      <c r="B1896" s="2" t="s">
        <v>1897</v>
      </c>
      <c r="C1896" s="2">
        <f>LEN(B1896)</f>
        <v>4</v>
      </c>
    </row>
    <row r="1897" spans="1:3">
      <c r="A1897" s="2">
        <v>17852</v>
      </c>
      <c r="B1897" s="2" t="s">
        <v>1898</v>
      </c>
      <c r="C1897" s="2">
        <f>LEN(B1897)</f>
        <v>4</v>
      </c>
    </row>
    <row r="1898" spans="1:3">
      <c r="A1898" s="2">
        <v>17888</v>
      </c>
      <c r="B1898" s="2" t="s">
        <v>1899</v>
      </c>
      <c r="C1898" s="2">
        <f>LEN(B1898)</f>
        <v>4</v>
      </c>
    </row>
    <row r="1899" spans="1:3">
      <c r="A1899" s="2">
        <v>17946</v>
      </c>
      <c r="B1899" s="2" t="s">
        <v>1900</v>
      </c>
      <c r="C1899" s="2">
        <f>LEN(B1899)</f>
        <v>4</v>
      </c>
    </row>
    <row r="1900" spans="1:3">
      <c r="A1900" s="2">
        <v>18056</v>
      </c>
      <c r="B1900" s="2" t="s">
        <v>1901</v>
      </c>
      <c r="C1900" s="2">
        <f>LEN(B1900)</f>
        <v>4</v>
      </c>
    </row>
    <row r="1901" spans="1:3">
      <c r="A1901" s="2">
        <v>18071</v>
      </c>
      <c r="B1901" s="2" t="s">
        <v>1902</v>
      </c>
      <c r="C1901" s="2">
        <f>LEN(B1901)</f>
        <v>4</v>
      </c>
    </row>
    <row r="1902" spans="1:3">
      <c r="A1902" s="2">
        <v>18182</v>
      </c>
      <c r="B1902" s="2" t="s">
        <v>1903</v>
      </c>
      <c r="C1902" s="2">
        <f>LEN(B1902)</f>
        <v>4</v>
      </c>
    </row>
    <row r="1903" spans="1:3">
      <c r="A1903" s="2">
        <v>18187</v>
      </c>
      <c r="B1903" s="2" t="s">
        <v>1904</v>
      </c>
      <c r="C1903" s="2">
        <f>LEN(B1903)</f>
        <v>4</v>
      </c>
    </row>
    <row r="1904" spans="1:3">
      <c r="A1904" s="2">
        <v>18216</v>
      </c>
      <c r="B1904" s="2" t="s">
        <v>1905</v>
      </c>
      <c r="C1904" s="2">
        <f>LEN(B1904)</f>
        <v>4</v>
      </c>
    </row>
    <row r="1905" spans="1:3">
      <c r="A1905" s="2">
        <v>18224</v>
      </c>
      <c r="B1905" s="2" t="s">
        <v>1906</v>
      </c>
      <c r="C1905" s="2">
        <f>LEN(B1905)</f>
        <v>4</v>
      </c>
    </row>
    <row r="1906" spans="1:3">
      <c r="A1906" s="2">
        <v>18226</v>
      </c>
      <c r="B1906" s="2" t="s">
        <v>1907</v>
      </c>
      <c r="C1906" s="2">
        <f>LEN(B1906)</f>
        <v>4</v>
      </c>
    </row>
    <row r="1907" spans="1:3">
      <c r="A1907" s="2">
        <v>18236</v>
      </c>
      <c r="B1907" s="2" t="s">
        <v>1908</v>
      </c>
      <c r="C1907" s="2">
        <f>LEN(B1907)</f>
        <v>4</v>
      </c>
    </row>
    <row r="1908" spans="1:3">
      <c r="A1908" s="2">
        <v>18249</v>
      </c>
      <c r="B1908" s="2" t="s">
        <v>1909</v>
      </c>
      <c r="C1908" s="2">
        <f>LEN(B1908)</f>
        <v>4</v>
      </c>
    </row>
    <row r="1909" spans="1:3">
      <c r="A1909" s="2">
        <v>18266</v>
      </c>
      <c r="B1909" s="2" t="s">
        <v>1910</v>
      </c>
      <c r="C1909" s="2">
        <f>LEN(B1909)</f>
        <v>4</v>
      </c>
    </row>
    <row r="1910" spans="1:3">
      <c r="A1910" s="2">
        <v>18272</v>
      </c>
      <c r="B1910" s="2" t="s">
        <v>1911</v>
      </c>
      <c r="C1910" s="2">
        <f>LEN(B1910)</f>
        <v>4</v>
      </c>
    </row>
    <row r="1911" spans="1:3">
      <c r="A1911" s="2">
        <v>18339</v>
      </c>
      <c r="B1911" s="2" t="s">
        <v>1912</v>
      </c>
      <c r="C1911" s="2">
        <f>LEN(B1911)</f>
        <v>4</v>
      </c>
    </row>
    <row r="1912" spans="1:3">
      <c r="A1912" s="2">
        <v>18348</v>
      </c>
      <c r="B1912" s="2" t="s">
        <v>1913</v>
      </c>
      <c r="C1912" s="2">
        <f>LEN(B1912)</f>
        <v>4</v>
      </c>
    </row>
    <row r="1913" spans="1:3">
      <c r="A1913" s="2">
        <v>18402</v>
      </c>
      <c r="B1913" s="2" t="s">
        <v>1914</v>
      </c>
      <c r="C1913" s="2">
        <f>LEN(B1913)</f>
        <v>4</v>
      </c>
    </row>
    <row r="1914" spans="1:3">
      <c r="A1914" s="2">
        <v>18460</v>
      </c>
      <c r="B1914" s="2" t="s">
        <v>1915</v>
      </c>
      <c r="C1914" s="2">
        <f>LEN(B1914)</f>
        <v>4</v>
      </c>
    </row>
    <row r="1915" spans="1:3">
      <c r="A1915" s="2">
        <v>18479</v>
      </c>
      <c r="B1915" s="2" t="s">
        <v>1916</v>
      </c>
      <c r="C1915" s="2">
        <f>LEN(B1915)</f>
        <v>4</v>
      </c>
    </row>
    <row r="1916" spans="1:3">
      <c r="A1916" s="2">
        <v>18489</v>
      </c>
      <c r="B1916" s="2" t="s">
        <v>1917</v>
      </c>
      <c r="C1916" s="2">
        <f>LEN(B1916)</f>
        <v>4</v>
      </c>
    </row>
    <row r="1917" spans="1:3">
      <c r="A1917" s="2">
        <v>18493</v>
      </c>
      <c r="B1917" s="2" t="s">
        <v>1918</v>
      </c>
      <c r="C1917" s="2">
        <f>LEN(B1917)</f>
        <v>4</v>
      </c>
    </row>
    <row r="1918" spans="1:3">
      <c r="A1918" s="2">
        <v>18548</v>
      </c>
      <c r="B1918" s="2" t="s">
        <v>1919</v>
      </c>
      <c r="C1918" s="2">
        <f>LEN(B1918)</f>
        <v>4</v>
      </c>
    </row>
    <row r="1919" spans="1:3">
      <c r="A1919" s="2">
        <v>18553</v>
      </c>
      <c r="B1919" s="2" t="s">
        <v>1920</v>
      </c>
      <c r="C1919" s="2">
        <f>LEN(B1919)</f>
        <v>4</v>
      </c>
    </row>
    <row r="1920" spans="1:3">
      <c r="A1920" s="2">
        <v>18573</v>
      </c>
      <c r="B1920" s="2" t="s">
        <v>1921</v>
      </c>
      <c r="C1920" s="2">
        <f>LEN(B1920)</f>
        <v>4</v>
      </c>
    </row>
    <row r="1921" spans="1:3">
      <c r="A1921" s="2">
        <v>18576</v>
      </c>
      <c r="B1921" s="2" t="s">
        <v>1922</v>
      </c>
      <c r="C1921" s="2">
        <f>LEN(B1921)</f>
        <v>4</v>
      </c>
    </row>
    <row r="1922" spans="1:3">
      <c r="A1922" s="2">
        <v>18617</v>
      </c>
      <c r="B1922" s="2" t="s">
        <v>1923</v>
      </c>
      <c r="C1922" s="2">
        <f>LEN(B1922)</f>
        <v>4</v>
      </c>
    </row>
    <row r="1923" spans="1:3">
      <c r="A1923" s="2">
        <v>18660</v>
      </c>
      <c r="B1923" s="2" t="s">
        <v>1924</v>
      </c>
      <c r="C1923" s="2">
        <f>LEN(B1923)</f>
        <v>4</v>
      </c>
    </row>
    <row r="1924" spans="1:3">
      <c r="A1924" s="2">
        <v>18667</v>
      </c>
      <c r="B1924" s="2" t="s">
        <v>1925</v>
      </c>
      <c r="C1924" s="2">
        <f>LEN(B1924)</f>
        <v>4</v>
      </c>
    </row>
    <row r="1925" spans="1:3">
      <c r="A1925" s="2">
        <v>18683</v>
      </c>
      <c r="B1925" s="2" t="s">
        <v>1926</v>
      </c>
      <c r="C1925" s="2">
        <f>LEN(B1925)</f>
        <v>4</v>
      </c>
    </row>
    <row r="1926" spans="1:3">
      <c r="A1926" s="2">
        <v>18715</v>
      </c>
      <c r="B1926" s="2" t="s">
        <v>1927</v>
      </c>
      <c r="C1926" s="2">
        <f>LEN(B1926)</f>
        <v>4</v>
      </c>
    </row>
    <row r="1927" spans="1:3">
      <c r="A1927" s="2">
        <v>18741</v>
      </c>
      <c r="B1927" s="2" t="s">
        <v>1928</v>
      </c>
      <c r="C1927" s="2">
        <f>LEN(B1927)</f>
        <v>4</v>
      </c>
    </row>
    <row r="1928" spans="1:3">
      <c r="A1928" s="2">
        <v>18751</v>
      </c>
      <c r="B1928" s="2" t="s">
        <v>1929</v>
      </c>
      <c r="C1928" s="2">
        <f>LEN(B1928)</f>
        <v>4</v>
      </c>
    </row>
    <row r="1929" spans="1:3">
      <c r="A1929" s="2">
        <v>18791</v>
      </c>
      <c r="B1929" s="2" t="s">
        <v>1930</v>
      </c>
      <c r="C1929" s="2">
        <f>LEN(B1929)</f>
        <v>4</v>
      </c>
    </row>
    <row r="1930" spans="1:3">
      <c r="A1930" s="2">
        <v>18793</v>
      </c>
      <c r="B1930" s="2" t="s">
        <v>1931</v>
      </c>
      <c r="C1930" s="2">
        <f>LEN(B1930)</f>
        <v>4</v>
      </c>
    </row>
    <row r="1931" spans="1:3">
      <c r="A1931" s="2">
        <v>18878</v>
      </c>
      <c r="B1931" s="2" t="s">
        <v>1932</v>
      </c>
      <c r="C1931" s="2">
        <f>LEN(B1931)</f>
        <v>4</v>
      </c>
    </row>
    <row r="1932" spans="1:3">
      <c r="A1932" s="2">
        <v>18946</v>
      </c>
      <c r="B1932" s="2" t="s">
        <v>1933</v>
      </c>
      <c r="C1932" s="2">
        <f>LEN(B1932)</f>
        <v>4</v>
      </c>
    </row>
    <row r="1933" spans="1:3">
      <c r="A1933" s="2">
        <v>18962</v>
      </c>
      <c r="B1933" s="2" t="s">
        <v>1934</v>
      </c>
      <c r="C1933" s="2">
        <f>LEN(B1933)</f>
        <v>4</v>
      </c>
    </row>
    <row r="1934" spans="1:3">
      <c r="A1934" s="2">
        <v>18985</v>
      </c>
      <c r="B1934" s="2" t="s">
        <v>1935</v>
      </c>
      <c r="C1934" s="2">
        <f>LEN(B1934)</f>
        <v>4</v>
      </c>
    </row>
    <row r="1935" spans="1:3">
      <c r="A1935" s="2">
        <v>19017</v>
      </c>
      <c r="B1935" s="2" t="s">
        <v>1936</v>
      </c>
      <c r="C1935" s="2">
        <f>LEN(B1935)</f>
        <v>4</v>
      </c>
    </row>
    <row r="1936" spans="1:3">
      <c r="A1936" s="2">
        <v>19033</v>
      </c>
      <c r="B1936" s="2" t="s">
        <v>1937</v>
      </c>
      <c r="C1936" s="2">
        <f>LEN(B1936)</f>
        <v>4</v>
      </c>
    </row>
    <row r="1937" spans="1:3">
      <c r="A1937" s="2">
        <v>19080</v>
      </c>
      <c r="B1937" s="2" t="s">
        <v>1938</v>
      </c>
      <c r="C1937" s="2">
        <f>LEN(B1937)</f>
        <v>4</v>
      </c>
    </row>
    <row r="1938" spans="1:3">
      <c r="A1938" s="2">
        <v>19108</v>
      </c>
      <c r="B1938" s="2" t="s">
        <v>1939</v>
      </c>
      <c r="C1938" s="2">
        <f>LEN(B1938)</f>
        <v>4</v>
      </c>
    </row>
    <row r="1939" spans="1:3">
      <c r="A1939" s="2">
        <v>19128</v>
      </c>
      <c r="B1939" s="2" t="s">
        <v>1940</v>
      </c>
      <c r="C1939" s="2">
        <f>LEN(B1939)</f>
        <v>4</v>
      </c>
    </row>
    <row r="1940" spans="1:3">
      <c r="A1940" s="2">
        <v>19129</v>
      </c>
      <c r="B1940" s="2" t="s">
        <v>1941</v>
      </c>
      <c r="C1940" s="2">
        <f>LEN(B1940)</f>
        <v>4</v>
      </c>
    </row>
    <row r="1941" spans="1:3">
      <c r="A1941" s="2">
        <v>19180</v>
      </c>
      <c r="B1941" s="2" t="s">
        <v>1942</v>
      </c>
      <c r="C1941" s="2">
        <f>LEN(B1941)</f>
        <v>4</v>
      </c>
    </row>
    <row r="1942" spans="1:3">
      <c r="A1942" s="2">
        <v>19202</v>
      </c>
      <c r="B1942" s="2" t="s">
        <v>1943</v>
      </c>
      <c r="C1942" s="2">
        <f>LEN(B1942)</f>
        <v>4</v>
      </c>
    </row>
    <row r="1943" spans="1:3">
      <c r="A1943" s="2">
        <v>19214</v>
      </c>
      <c r="B1943" s="2" t="s">
        <v>1944</v>
      </c>
      <c r="C1943" s="2">
        <f>LEN(B1943)</f>
        <v>4</v>
      </c>
    </row>
    <row r="1944" spans="1:3">
      <c r="A1944" s="2">
        <v>19304</v>
      </c>
      <c r="B1944" s="2" t="s">
        <v>1945</v>
      </c>
      <c r="C1944" s="2">
        <f>LEN(B1944)</f>
        <v>4</v>
      </c>
    </row>
    <row r="1945" spans="1:3">
      <c r="A1945" s="2">
        <v>19317</v>
      </c>
      <c r="B1945" s="2" t="s">
        <v>1946</v>
      </c>
      <c r="C1945" s="2">
        <f>LEN(B1945)</f>
        <v>4</v>
      </c>
    </row>
    <row r="1946" spans="1:3">
      <c r="A1946" s="2">
        <v>19402</v>
      </c>
      <c r="B1946" s="2" t="s">
        <v>1947</v>
      </c>
      <c r="C1946" s="2">
        <f>LEN(B1946)</f>
        <v>4</v>
      </c>
    </row>
    <row r="1947" spans="1:3">
      <c r="A1947" s="2">
        <v>19420</v>
      </c>
      <c r="B1947" s="2" t="s">
        <v>1948</v>
      </c>
      <c r="C1947" s="2">
        <f>LEN(B1947)</f>
        <v>4</v>
      </c>
    </row>
    <row r="1948" spans="1:3">
      <c r="A1948" s="2">
        <v>19467</v>
      </c>
      <c r="B1948" s="2" t="s">
        <v>1949</v>
      </c>
      <c r="C1948" s="2">
        <f>LEN(B1948)</f>
        <v>4</v>
      </c>
    </row>
    <row r="1949" spans="1:3">
      <c r="A1949" s="2">
        <v>19475</v>
      </c>
      <c r="B1949" s="2" t="s">
        <v>1950</v>
      </c>
      <c r="C1949" s="2">
        <f>LEN(B1949)</f>
        <v>4</v>
      </c>
    </row>
    <row r="1950" spans="1:3">
      <c r="A1950" s="2">
        <v>19482</v>
      </c>
      <c r="B1950" s="2" t="s">
        <v>1951</v>
      </c>
      <c r="C1950" s="2">
        <f>LEN(B1950)</f>
        <v>4</v>
      </c>
    </row>
    <row r="1951" spans="1:3">
      <c r="A1951" s="2">
        <v>19556</v>
      </c>
      <c r="B1951" s="2" t="s">
        <v>1952</v>
      </c>
      <c r="C1951" s="2">
        <f>LEN(B1951)</f>
        <v>4</v>
      </c>
    </row>
    <row r="1952" spans="1:3">
      <c r="A1952" s="2">
        <v>19635</v>
      </c>
      <c r="B1952" s="2" t="s">
        <v>1953</v>
      </c>
      <c r="C1952" s="2">
        <f>LEN(B1952)</f>
        <v>4</v>
      </c>
    </row>
    <row r="1953" spans="1:3">
      <c r="A1953" s="2">
        <v>19721</v>
      </c>
      <c r="B1953" s="2" t="s">
        <v>1954</v>
      </c>
      <c r="C1953" s="2">
        <f>LEN(B1953)</f>
        <v>4</v>
      </c>
    </row>
    <row r="1954" spans="1:3">
      <c r="A1954" s="2">
        <v>19732</v>
      </c>
      <c r="B1954" s="2" t="s">
        <v>1955</v>
      </c>
      <c r="C1954" s="2">
        <f>LEN(B1954)</f>
        <v>4</v>
      </c>
    </row>
    <row r="1955" spans="1:3">
      <c r="A1955" s="2">
        <v>19733</v>
      </c>
      <c r="B1955" s="2" t="s">
        <v>1956</v>
      </c>
      <c r="C1955" s="2">
        <f>LEN(B1955)</f>
        <v>4</v>
      </c>
    </row>
    <row r="1956" spans="1:3">
      <c r="A1956" s="2">
        <v>19765</v>
      </c>
      <c r="B1956" s="2" t="s">
        <v>1957</v>
      </c>
      <c r="C1956" s="2">
        <f>LEN(B1956)</f>
        <v>4</v>
      </c>
    </row>
    <row r="1957" spans="1:3">
      <c r="A1957" s="2">
        <v>19767</v>
      </c>
      <c r="B1957" s="2" t="s">
        <v>1958</v>
      </c>
      <c r="C1957" s="2">
        <f>LEN(B1957)</f>
        <v>4</v>
      </c>
    </row>
    <row r="1958" spans="1:3">
      <c r="A1958" s="2">
        <v>19789</v>
      </c>
      <c r="B1958" s="2" t="s">
        <v>1959</v>
      </c>
      <c r="C1958" s="2">
        <f>LEN(B1958)</f>
        <v>4</v>
      </c>
    </row>
    <row r="1959" spans="1:3">
      <c r="A1959" s="2">
        <v>19826</v>
      </c>
      <c r="B1959" s="2" t="s">
        <v>1960</v>
      </c>
      <c r="C1959" s="2">
        <f>LEN(B1959)</f>
        <v>4</v>
      </c>
    </row>
    <row r="1960" spans="1:3">
      <c r="A1960" s="2">
        <v>19854</v>
      </c>
      <c r="B1960" s="2" t="s">
        <v>1961</v>
      </c>
      <c r="C1960" s="2">
        <f>LEN(B1960)</f>
        <v>4</v>
      </c>
    </row>
    <row r="1961" spans="1:3">
      <c r="A1961" s="2">
        <v>19861</v>
      </c>
      <c r="B1961" s="2" t="s">
        <v>1962</v>
      </c>
      <c r="C1961" s="2">
        <f>LEN(B1961)</f>
        <v>4</v>
      </c>
    </row>
    <row r="1962" spans="1:3">
      <c r="A1962" s="2">
        <v>19887</v>
      </c>
      <c r="B1962" s="2" t="s">
        <v>1963</v>
      </c>
      <c r="C1962" s="2">
        <f>LEN(B1962)</f>
        <v>4</v>
      </c>
    </row>
    <row r="1963" spans="1:3">
      <c r="A1963" s="2">
        <v>19891</v>
      </c>
      <c r="B1963" s="2" t="s">
        <v>1964</v>
      </c>
      <c r="C1963" s="2">
        <f>LEN(B1963)</f>
        <v>4</v>
      </c>
    </row>
    <row r="1964" spans="1:3">
      <c r="A1964" s="2">
        <v>19913</v>
      </c>
      <c r="B1964" s="2" t="s">
        <v>1965</v>
      </c>
      <c r="C1964" s="2">
        <f>LEN(B1964)</f>
        <v>4</v>
      </c>
    </row>
    <row r="1965" spans="1:3">
      <c r="A1965" s="2">
        <v>19952</v>
      </c>
      <c r="B1965" s="2" t="s">
        <v>1966</v>
      </c>
      <c r="C1965" s="2">
        <f>LEN(B1965)</f>
        <v>4</v>
      </c>
    </row>
    <row r="1966" spans="1:3">
      <c r="A1966" s="2">
        <v>19975</v>
      </c>
      <c r="B1966" s="2" t="s">
        <v>1967</v>
      </c>
      <c r="C1966" s="2">
        <f>LEN(B1966)</f>
        <v>4</v>
      </c>
    </row>
    <row r="1967" spans="1:3">
      <c r="A1967" s="2">
        <v>20103</v>
      </c>
      <c r="B1967" s="2" t="s">
        <v>1968</v>
      </c>
      <c r="C1967" s="2">
        <f>LEN(B1967)</f>
        <v>4</v>
      </c>
    </row>
    <row r="1968" spans="1:3">
      <c r="A1968" s="2">
        <v>20150</v>
      </c>
      <c r="B1968" s="2" t="s">
        <v>1969</v>
      </c>
      <c r="C1968" s="2">
        <f>LEN(B1968)</f>
        <v>4</v>
      </c>
    </row>
    <row r="1969" spans="1:3">
      <c r="A1969" s="2">
        <v>20159</v>
      </c>
      <c r="B1969" s="2" t="s">
        <v>1970</v>
      </c>
      <c r="C1969" s="2">
        <f>LEN(B1969)</f>
        <v>4</v>
      </c>
    </row>
    <row r="1970" spans="1:3">
      <c r="A1970" s="2">
        <v>20193</v>
      </c>
      <c r="B1970" s="2" t="s">
        <v>1971</v>
      </c>
      <c r="C1970" s="2">
        <f>LEN(B1970)</f>
        <v>4</v>
      </c>
    </row>
    <row r="1971" spans="1:3">
      <c r="A1971" s="2">
        <v>20209</v>
      </c>
      <c r="B1971" s="2" t="s">
        <v>1972</v>
      </c>
      <c r="C1971" s="2">
        <f>LEN(B1971)</f>
        <v>4</v>
      </c>
    </row>
    <row r="1972" spans="1:3">
      <c r="A1972" s="2">
        <v>20224</v>
      </c>
      <c r="B1972" s="2" t="s">
        <v>1973</v>
      </c>
      <c r="C1972" s="2">
        <f>LEN(B1972)</f>
        <v>4</v>
      </c>
    </row>
    <row r="1973" spans="1:3">
      <c r="A1973" s="2">
        <v>20266</v>
      </c>
      <c r="B1973" s="2" t="s">
        <v>1974</v>
      </c>
      <c r="C1973" s="2">
        <f>LEN(B1973)</f>
        <v>4</v>
      </c>
    </row>
    <row r="1974" spans="1:3">
      <c r="A1974" s="2">
        <v>20350</v>
      </c>
      <c r="B1974" s="2" t="s">
        <v>1975</v>
      </c>
      <c r="C1974" s="2">
        <f>LEN(B1974)</f>
        <v>4</v>
      </c>
    </row>
    <row r="1975" spans="1:3">
      <c r="A1975" s="2">
        <v>20415</v>
      </c>
      <c r="B1975" s="2" t="s">
        <v>1976</v>
      </c>
      <c r="C1975" s="2">
        <f>LEN(B1975)</f>
        <v>4</v>
      </c>
    </row>
    <row r="1976" spans="1:3">
      <c r="A1976" s="2">
        <v>20431</v>
      </c>
      <c r="B1976" s="2" t="s">
        <v>1977</v>
      </c>
      <c r="C1976" s="2">
        <f>LEN(B1976)</f>
        <v>4</v>
      </c>
    </row>
    <row r="1977" spans="1:3">
      <c r="A1977" s="2">
        <v>20458</v>
      </c>
      <c r="B1977" s="2" t="s">
        <v>1978</v>
      </c>
      <c r="C1977" s="2">
        <f>LEN(B1977)</f>
        <v>4</v>
      </c>
    </row>
    <row r="1978" spans="1:3">
      <c r="A1978" s="2">
        <v>20494</v>
      </c>
      <c r="B1978" s="2" t="s">
        <v>1979</v>
      </c>
      <c r="C1978" s="2">
        <f>LEN(B1978)</f>
        <v>4</v>
      </c>
    </row>
    <row r="1979" spans="1:3">
      <c r="A1979" s="2">
        <v>20502</v>
      </c>
      <c r="B1979" s="2" t="s">
        <v>1980</v>
      </c>
      <c r="C1979" s="2">
        <f>LEN(B1979)</f>
        <v>4</v>
      </c>
    </row>
    <row r="1980" spans="1:3">
      <c r="A1980" s="2">
        <v>20544</v>
      </c>
      <c r="B1980" s="2" t="s">
        <v>1981</v>
      </c>
      <c r="C1980" s="2">
        <f>LEN(B1980)</f>
        <v>4</v>
      </c>
    </row>
    <row r="1981" spans="1:3">
      <c r="A1981" s="2">
        <v>20561</v>
      </c>
      <c r="B1981" s="2" t="s">
        <v>1982</v>
      </c>
      <c r="C1981" s="2">
        <f>LEN(B1981)</f>
        <v>4</v>
      </c>
    </row>
    <row r="1982" spans="1:3">
      <c r="A1982" s="2">
        <v>20619</v>
      </c>
      <c r="B1982" s="2" t="s">
        <v>1983</v>
      </c>
      <c r="C1982" s="2">
        <f>LEN(B1982)</f>
        <v>4</v>
      </c>
    </row>
    <row r="1983" spans="1:3">
      <c r="A1983" s="2">
        <v>20699</v>
      </c>
      <c r="B1983" s="2" t="s">
        <v>1984</v>
      </c>
      <c r="C1983" s="2">
        <f>LEN(B1983)</f>
        <v>4</v>
      </c>
    </row>
    <row r="1984" spans="1:3">
      <c r="A1984" s="2">
        <v>20721</v>
      </c>
      <c r="B1984" s="2" t="s">
        <v>1985</v>
      </c>
      <c r="C1984" s="2">
        <f>LEN(B1984)</f>
        <v>4</v>
      </c>
    </row>
    <row r="1985" spans="1:3">
      <c r="A1985" s="2">
        <v>20731</v>
      </c>
      <c r="B1985" s="2" t="s">
        <v>1986</v>
      </c>
      <c r="C1985" s="2">
        <f>LEN(B1985)</f>
        <v>4</v>
      </c>
    </row>
    <row r="1986" spans="1:3">
      <c r="A1986" s="2">
        <v>20732</v>
      </c>
      <c r="B1986" s="2" t="s">
        <v>1987</v>
      </c>
      <c r="C1986" s="2">
        <f>LEN(B1986)</f>
        <v>4</v>
      </c>
    </row>
    <row r="1987" spans="1:3">
      <c r="A1987" s="2">
        <v>20738</v>
      </c>
      <c r="B1987" s="2" t="s">
        <v>1988</v>
      </c>
      <c r="C1987" s="2">
        <f>LEN(B1987)</f>
        <v>4</v>
      </c>
    </row>
    <row r="1988" spans="1:3">
      <c r="A1988" s="2">
        <v>20745</v>
      </c>
      <c r="B1988" s="2" t="s">
        <v>1989</v>
      </c>
      <c r="C1988" s="2">
        <f>LEN(B1988)</f>
        <v>4</v>
      </c>
    </row>
    <row r="1989" spans="1:3">
      <c r="A1989" s="2">
        <v>20753</v>
      </c>
      <c r="B1989" s="2" t="s">
        <v>1990</v>
      </c>
      <c r="C1989" s="2">
        <f>LEN(B1989)</f>
        <v>4</v>
      </c>
    </row>
    <row r="1990" spans="1:3">
      <c r="A1990" s="2">
        <v>20858</v>
      </c>
      <c r="B1990" s="2" t="s">
        <v>1991</v>
      </c>
      <c r="C1990" s="2">
        <f>LEN(B1990)</f>
        <v>4</v>
      </c>
    </row>
    <row r="1991" spans="1:3">
      <c r="A1991" s="2">
        <v>20871</v>
      </c>
      <c r="B1991" s="2" t="s">
        <v>1992</v>
      </c>
      <c r="C1991" s="2">
        <f>LEN(B1991)</f>
        <v>4</v>
      </c>
    </row>
    <row r="1992" spans="1:3">
      <c r="A1992" s="2">
        <v>20874</v>
      </c>
      <c r="B1992" s="2" t="s">
        <v>1993</v>
      </c>
      <c r="C1992" s="2">
        <f>LEN(B1992)</f>
        <v>4</v>
      </c>
    </row>
    <row r="1993" spans="1:3">
      <c r="A1993" s="2">
        <v>20890</v>
      </c>
      <c r="B1993" s="2" t="s">
        <v>1994</v>
      </c>
      <c r="C1993" s="2">
        <f>LEN(B1993)</f>
        <v>4</v>
      </c>
    </row>
    <row r="1994" spans="1:3">
      <c r="A1994" s="2">
        <v>20906</v>
      </c>
      <c r="B1994" s="2" t="s">
        <v>1995</v>
      </c>
      <c r="C1994" s="2">
        <f>LEN(B1994)</f>
        <v>4</v>
      </c>
    </row>
    <row r="1995" spans="1:3">
      <c r="A1995" s="2">
        <v>20968</v>
      </c>
      <c r="B1995" s="2" t="s">
        <v>1996</v>
      </c>
      <c r="C1995" s="2">
        <f>LEN(B1995)</f>
        <v>4</v>
      </c>
    </row>
    <row r="1996" spans="1:3">
      <c r="A1996" s="2">
        <v>20977</v>
      </c>
      <c r="B1996" s="2" t="s">
        <v>1997</v>
      </c>
      <c r="C1996" s="2">
        <f>LEN(B1996)</f>
        <v>4</v>
      </c>
    </row>
    <row r="1997" spans="1:3">
      <c r="A1997" s="2">
        <v>21022</v>
      </c>
      <c r="B1997" s="2" t="s">
        <v>1998</v>
      </c>
      <c r="C1997" s="2">
        <f>LEN(B1997)</f>
        <v>4</v>
      </c>
    </row>
    <row r="1998" spans="1:3">
      <c r="A1998" s="2">
        <v>21036</v>
      </c>
      <c r="B1998" s="2" t="s">
        <v>1999</v>
      </c>
      <c r="C1998" s="2">
        <f>LEN(B1998)</f>
        <v>4</v>
      </c>
    </row>
    <row r="1999" spans="1:3">
      <c r="A1999" s="2">
        <v>21053</v>
      </c>
      <c r="B1999" s="2" t="s">
        <v>2000</v>
      </c>
      <c r="C1999" s="2">
        <f>LEN(B1999)</f>
        <v>4</v>
      </c>
    </row>
    <row r="2000" spans="1:3">
      <c r="A2000" s="2">
        <v>21119</v>
      </c>
      <c r="B2000" s="2" t="s">
        <v>2001</v>
      </c>
      <c r="C2000" s="2">
        <f>LEN(B2000)</f>
        <v>4</v>
      </c>
    </row>
    <row r="2001" spans="1:3">
      <c r="A2001" s="2">
        <v>21164</v>
      </c>
      <c r="B2001" s="2" t="s">
        <v>2002</v>
      </c>
      <c r="C2001" s="2">
        <f>LEN(B2001)</f>
        <v>4</v>
      </c>
    </row>
    <row r="2002" spans="1:3">
      <c r="A2002" s="2">
        <v>21181</v>
      </c>
      <c r="B2002" s="2" t="s">
        <v>2003</v>
      </c>
      <c r="C2002" s="2">
        <f>LEN(B2002)</f>
        <v>4</v>
      </c>
    </row>
    <row r="2003" spans="1:3">
      <c r="A2003" s="2">
        <v>21201</v>
      </c>
      <c r="B2003" s="2" t="s">
        <v>2004</v>
      </c>
      <c r="C2003" s="2">
        <f>LEN(B2003)</f>
        <v>4</v>
      </c>
    </row>
    <row r="2004" spans="1:3">
      <c r="A2004" s="2">
        <v>21219</v>
      </c>
      <c r="B2004" s="2" t="s">
        <v>2005</v>
      </c>
      <c r="C2004" s="2">
        <f>LEN(B2004)</f>
        <v>4</v>
      </c>
    </row>
    <row r="2005" spans="1:3">
      <c r="A2005" s="2">
        <v>21234</v>
      </c>
      <c r="B2005" s="2" t="s">
        <v>2006</v>
      </c>
      <c r="C2005" s="2">
        <f>LEN(B2005)</f>
        <v>4</v>
      </c>
    </row>
    <row r="2006" spans="1:3">
      <c r="A2006" s="2">
        <v>21307</v>
      </c>
      <c r="B2006" s="2" t="s">
        <v>2007</v>
      </c>
      <c r="C2006" s="2">
        <f>LEN(B2006)</f>
        <v>4</v>
      </c>
    </row>
    <row r="2007" spans="1:3">
      <c r="A2007" s="2">
        <v>21313</v>
      </c>
      <c r="B2007" s="2" t="s">
        <v>2008</v>
      </c>
      <c r="C2007" s="2">
        <f>LEN(B2007)</f>
        <v>4</v>
      </c>
    </row>
    <row r="2008" spans="1:3">
      <c r="A2008" s="2">
        <v>21317</v>
      </c>
      <c r="B2008" s="2" t="s">
        <v>2009</v>
      </c>
      <c r="C2008" s="2">
        <f>LEN(B2008)</f>
        <v>4</v>
      </c>
    </row>
    <row r="2009" spans="1:3">
      <c r="A2009" s="2">
        <v>21346</v>
      </c>
      <c r="B2009" s="2" t="s">
        <v>2010</v>
      </c>
      <c r="C2009" s="2">
        <f>LEN(B2009)</f>
        <v>4</v>
      </c>
    </row>
    <row r="2010" spans="1:3">
      <c r="A2010" s="2">
        <v>21368</v>
      </c>
      <c r="B2010" s="2" t="s">
        <v>2011</v>
      </c>
      <c r="C2010" s="2">
        <f>LEN(B2010)</f>
        <v>4</v>
      </c>
    </row>
    <row r="2011" spans="1:3">
      <c r="A2011" s="2">
        <v>21462</v>
      </c>
      <c r="B2011" s="2" t="s">
        <v>2012</v>
      </c>
      <c r="C2011" s="2">
        <f>LEN(B2011)</f>
        <v>4</v>
      </c>
    </row>
    <row r="2012" spans="1:3">
      <c r="A2012" s="2">
        <v>21543</v>
      </c>
      <c r="B2012" s="2" t="s">
        <v>2013</v>
      </c>
      <c r="C2012" s="2">
        <f>LEN(B2012)</f>
        <v>4</v>
      </c>
    </row>
    <row r="2013" spans="1:3">
      <c r="A2013" s="2">
        <v>21558</v>
      </c>
      <c r="B2013" s="2" t="s">
        <v>2014</v>
      </c>
      <c r="C2013" s="2">
        <f>LEN(B2013)</f>
        <v>4</v>
      </c>
    </row>
    <row r="2014" spans="1:3">
      <c r="A2014" s="2">
        <v>21595</v>
      </c>
      <c r="B2014" s="2" t="s">
        <v>2015</v>
      </c>
      <c r="C2014" s="2">
        <f>LEN(B2014)</f>
        <v>4</v>
      </c>
    </row>
    <row r="2015" spans="1:3">
      <c r="A2015" s="2">
        <v>21597</v>
      </c>
      <c r="B2015" s="2" t="s">
        <v>2016</v>
      </c>
      <c r="C2015" s="2">
        <f>LEN(B2015)</f>
        <v>4</v>
      </c>
    </row>
    <row r="2016" spans="1:3">
      <c r="A2016" s="2">
        <v>21603</v>
      </c>
      <c r="B2016" s="2" t="s">
        <v>2017</v>
      </c>
      <c r="C2016" s="2">
        <f>LEN(B2016)</f>
        <v>4</v>
      </c>
    </row>
    <row r="2017" spans="1:3">
      <c r="A2017" s="2">
        <v>21622</v>
      </c>
      <c r="B2017" s="2" t="s">
        <v>2018</v>
      </c>
      <c r="C2017" s="2">
        <f>LEN(B2017)</f>
        <v>4</v>
      </c>
    </row>
    <row r="2018" spans="1:3">
      <c r="A2018" s="2">
        <v>21623</v>
      </c>
      <c r="B2018" s="2" t="s">
        <v>2019</v>
      </c>
      <c r="C2018" s="2">
        <f>LEN(B2018)</f>
        <v>4</v>
      </c>
    </row>
    <row r="2019" spans="1:3">
      <c r="A2019" s="2">
        <v>21630</v>
      </c>
      <c r="B2019" s="2" t="s">
        <v>2020</v>
      </c>
      <c r="C2019" s="2">
        <f>LEN(B2019)</f>
        <v>4</v>
      </c>
    </row>
    <row r="2020" spans="1:3">
      <c r="A2020" s="2">
        <v>21642</v>
      </c>
      <c r="B2020" s="2" t="s">
        <v>2021</v>
      </c>
      <c r="C2020" s="2">
        <f>LEN(B2020)</f>
        <v>4</v>
      </c>
    </row>
    <row r="2021" spans="1:3">
      <c r="A2021" s="2">
        <v>21728</v>
      </c>
      <c r="B2021" s="2" t="s">
        <v>2022</v>
      </c>
      <c r="C2021" s="2">
        <f>LEN(B2021)</f>
        <v>4</v>
      </c>
    </row>
    <row r="2022" spans="1:3">
      <c r="A2022" s="2">
        <v>21735</v>
      </c>
      <c r="B2022" s="2" t="s">
        <v>2023</v>
      </c>
      <c r="C2022" s="2">
        <f>LEN(B2022)</f>
        <v>4</v>
      </c>
    </row>
    <row r="2023" spans="1:3">
      <c r="A2023" s="2">
        <v>21771</v>
      </c>
      <c r="B2023" s="2" t="s">
        <v>2024</v>
      </c>
      <c r="C2023" s="2">
        <f>LEN(B2023)</f>
        <v>4</v>
      </c>
    </row>
    <row r="2024" spans="1:3">
      <c r="A2024" s="2">
        <v>21776</v>
      </c>
      <c r="B2024" s="2" t="s">
        <v>2025</v>
      </c>
      <c r="C2024" s="2">
        <f>LEN(B2024)</f>
        <v>4</v>
      </c>
    </row>
    <row r="2025" spans="1:3">
      <c r="A2025" s="2">
        <v>21781</v>
      </c>
      <c r="B2025" s="2" t="s">
        <v>2026</v>
      </c>
      <c r="C2025" s="2">
        <f>LEN(B2025)</f>
        <v>4</v>
      </c>
    </row>
    <row r="2026" spans="1:3">
      <c r="A2026" s="2">
        <v>21797</v>
      </c>
      <c r="B2026" s="2" t="s">
        <v>2027</v>
      </c>
      <c r="C2026" s="2">
        <f>LEN(B2026)</f>
        <v>4</v>
      </c>
    </row>
    <row r="2027" spans="1:3">
      <c r="A2027" s="2">
        <v>21859</v>
      </c>
      <c r="B2027" s="2" t="s">
        <v>2028</v>
      </c>
      <c r="C2027" s="2">
        <f>LEN(B2027)</f>
        <v>4</v>
      </c>
    </row>
    <row r="2028" spans="1:3">
      <c r="A2028" s="2">
        <v>21875</v>
      </c>
      <c r="B2028" s="2" t="s">
        <v>2029</v>
      </c>
      <c r="C2028" s="2">
        <f>LEN(B2028)</f>
        <v>4</v>
      </c>
    </row>
    <row r="2029" spans="1:3">
      <c r="A2029" s="2">
        <v>21910</v>
      </c>
      <c r="B2029" s="2" t="s">
        <v>2030</v>
      </c>
      <c r="C2029" s="2">
        <f>LEN(B2029)</f>
        <v>4</v>
      </c>
    </row>
    <row r="2030" spans="1:3">
      <c r="A2030" s="2">
        <v>22051</v>
      </c>
      <c r="B2030" s="2" t="s">
        <v>2031</v>
      </c>
      <c r="C2030" s="2">
        <f>LEN(B2030)</f>
        <v>4</v>
      </c>
    </row>
    <row r="2031" spans="1:3">
      <c r="A2031" s="2">
        <v>22106</v>
      </c>
      <c r="B2031" s="2" t="s">
        <v>2032</v>
      </c>
      <c r="C2031" s="2">
        <f>LEN(B2031)</f>
        <v>4</v>
      </c>
    </row>
    <row r="2032" spans="1:3">
      <c r="A2032" s="2">
        <v>22142</v>
      </c>
      <c r="B2032" s="2" t="s">
        <v>2033</v>
      </c>
      <c r="C2032" s="2">
        <f>LEN(B2032)</f>
        <v>4</v>
      </c>
    </row>
    <row r="2033" spans="1:3">
      <c r="A2033" s="2">
        <v>22154</v>
      </c>
      <c r="B2033" s="2" t="s">
        <v>2034</v>
      </c>
      <c r="C2033" s="2">
        <f>LEN(B2033)</f>
        <v>4</v>
      </c>
    </row>
    <row r="2034" spans="1:3">
      <c r="A2034" s="2">
        <v>22221</v>
      </c>
      <c r="B2034" s="2" t="s">
        <v>2035</v>
      </c>
      <c r="C2034" s="2">
        <f>LEN(B2034)</f>
        <v>4</v>
      </c>
    </row>
    <row r="2035" spans="1:3">
      <c r="A2035" s="2">
        <v>22273</v>
      </c>
      <c r="B2035" s="2" t="s">
        <v>2036</v>
      </c>
      <c r="C2035" s="2">
        <f>LEN(B2035)</f>
        <v>4</v>
      </c>
    </row>
    <row r="2036" spans="1:3">
      <c r="A2036" s="2">
        <v>22307</v>
      </c>
      <c r="B2036" s="2" t="s">
        <v>2037</v>
      </c>
      <c r="C2036" s="2">
        <f>LEN(B2036)</f>
        <v>4</v>
      </c>
    </row>
    <row r="2037" spans="1:3">
      <c r="A2037" s="2">
        <v>22391</v>
      </c>
      <c r="B2037" s="2" t="s">
        <v>2038</v>
      </c>
      <c r="C2037" s="2">
        <f>LEN(B2037)</f>
        <v>4</v>
      </c>
    </row>
    <row r="2038" spans="1:3">
      <c r="A2038" s="2">
        <v>22409</v>
      </c>
      <c r="B2038" s="2" t="s">
        <v>2039</v>
      </c>
      <c r="C2038" s="2">
        <f>LEN(B2038)</f>
        <v>4</v>
      </c>
    </row>
    <row r="2039" spans="1:3">
      <c r="A2039" s="2">
        <v>22439</v>
      </c>
      <c r="B2039" s="2" t="s">
        <v>2040</v>
      </c>
      <c r="C2039" s="2">
        <f>LEN(B2039)</f>
        <v>4</v>
      </c>
    </row>
    <row r="2040" spans="1:3">
      <c r="A2040" s="2">
        <v>22493</v>
      </c>
      <c r="B2040" s="2" t="s">
        <v>2041</v>
      </c>
      <c r="C2040" s="2">
        <f>LEN(B2040)</f>
        <v>4</v>
      </c>
    </row>
    <row r="2041" spans="1:3">
      <c r="A2041" s="2">
        <v>22525</v>
      </c>
      <c r="B2041" s="2" t="s">
        <v>2042</v>
      </c>
      <c r="C2041" s="2">
        <f>LEN(B2041)</f>
        <v>4</v>
      </c>
    </row>
    <row r="2042" spans="1:3">
      <c r="A2042" s="2">
        <v>22531</v>
      </c>
      <c r="B2042" s="2" t="s">
        <v>2043</v>
      </c>
      <c r="C2042" s="2">
        <f>LEN(B2042)</f>
        <v>4</v>
      </c>
    </row>
    <row r="2043" spans="1:3">
      <c r="A2043" s="2">
        <v>22622</v>
      </c>
      <c r="B2043" s="2" t="s">
        <v>2044</v>
      </c>
      <c r="C2043" s="2">
        <f>LEN(B2043)</f>
        <v>4</v>
      </c>
    </row>
    <row r="2044" spans="1:3">
      <c r="A2044" s="2">
        <v>22633</v>
      </c>
      <c r="B2044" s="2" t="s">
        <v>2045</v>
      </c>
      <c r="C2044" s="2">
        <f>LEN(B2044)</f>
        <v>4</v>
      </c>
    </row>
    <row r="2045" spans="1:3">
      <c r="A2045" s="2">
        <v>22776</v>
      </c>
      <c r="B2045" s="2" t="s">
        <v>2046</v>
      </c>
      <c r="C2045" s="2">
        <f>LEN(B2045)</f>
        <v>4</v>
      </c>
    </row>
    <row r="2046" spans="1:3">
      <c r="A2046" s="2">
        <v>22777</v>
      </c>
      <c r="B2046" s="2" t="s">
        <v>2047</v>
      </c>
      <c r="C2046" s="2">
        <f>LEN(B2046)</f>
        <v>4</v>
      </c>
    </row>
    <row r="2047" spans="1:3">
      <c r="A2047" s="2">
        <v>22788</v>
      </c>
      <c r="B2047" s="2" t="s">
        <v>2048</v>
      </c>
      <c r="C2047" s="2">
        <f>LEN(B2047)</f>
        <v>4</v>
      </c>
    </row>
    <row r="2048" spans="1:3">
      <c r="A2048" s="2">
        <v>22817</v>
      </c>
      <c r="B2048" s="2" t="s">
        <v>2049</v>
      </c>
      <c r="C2048" s="2">
        <f>LEN(B2048)</f>
        <v>4</v>
      </c>
    </row>
    <row r="2049" spans="1:3">
      <c r="A2049" s="2">
        <v>22909</v>
      </c>
      <c r="B2049" s="2" t="s">
        <v>2050</v>
      </c>
      <c r="C2049" s="2">
        <f>LEN(B2049)</f>
        <v>4</v>
      </c>
    </row>
    <row r="2050" spans="1:3">
      <c r="A2050" s="2">
        <v>22913</v>
      </c>
      <c r="B2050" s="2" t="s">
        <v>2051</v>
      </c>
      <c r="C2050" s="2">
        <f>LEN(B2050)</f>
        <v>4</v>
      </c>
    </row>
    <row r="2051" spans="1:3">
      <c r="A2051" s="2">
        <v>22938</v>
      </c>
      <c r="B2051" s="2" t="s">
        <v>2052</v>
      </c>
      <c r="C2051" s="2">
        <f>LEN(B2051)</f>
        <v>4</v>
      </c>
    </row>
    <row r="2052" spans="1:3">
      <c r="A2052" s="2">
        <v>22952</v>
      </c>
      <c r="B2052" s="2" t="s">
        <v>2053</v>
      </c>
      <c r="C2052" s="2">
        <f>LEN(B2052)</f>
        <v>4</v>
      </c>
    </row>
    <row r="2053" spans="1:3">
      <c r="A2053" s="2">
        <v>22963</v>
      </c>
      <c r="B2053" s="2" t="s">
        <v>2054</v>
      </c>
      <c r="C2053" s="2">
        <f>LEN(B2053)</f>
        <v>4</v>
      </c>
    </row>
    <row r="2054" spans="1:3">
      <c r="A2054" s="2">
        <v>22990</v>
      </c>
      <c r="B2054" s="2" t="s">
        <v>2055</v>
      </c>
      <c r="C2054" s="2">
        <f>LEN(B2054)</f>
        <v>4</v>
      </c>
    </row>
    <row r="2055" spans="1:3">
      <c r="A2055" s="2">
        <v>23017</v>
      </c>
      <c r="B2055" s="2" t="s">
        <v>2056</v>
      </c>
      <c r="C2055" s="2">
        <f>LEN(B2055)</f>
        <v>4</v>
      </c>
    </row>
    <row r="2056" spans="1:3">
      <c r="A2056" s="2">
        <v>23055</v>
      </c>
      <c r="B2056" s="2" t="s">
        <v>2057</v>
      </c>
      <c r="C2056" s="2">
        <f>LEN(B2056)</f>
        <v>4</v>
      </c>
    </row>
    <row r="2057" spans="1:3">
      <c r="A2057" s="2">
        <v>23093</v>
      </c>
      <c r="B2057" s="2" t="s">
        <v>2058</v>
      </c>
      <c r="C2057" s="2">
        <f>LEN(B2057)</f>
        <v>4</v>
      </c>
    </row>
    <row r="2058" spans="1:3">
      <c r="A2058" s="2">
        <v>23342</v>
      </c>
      <c r="B2058" s="2" t="s">
        <v>2059</v>
      </c>
      <c r="C2058" s="2">
        <f>LEN(B2058)</f>
        <v>4</v>
      </c>
    </row>
    <row r="2059" spans="1:3">
      <c r="A2059" s="2">
        <v>23396</v>
      </c>
      <c r="B2059" s="2" t="s">
        <v>2060</v>
      </c>
      <c r="C2059" s="2">
        <f>LEN(B2059)</f>
        <v>4</v>
      </c>
    </row>
    <row r="2060" spans="1:3">
      <c r="A2060" s="2">
        <v>23419</v>
      </c>
      <c r="B2060" s="2" t="s">
        <v>2061</v>
      </c>
      <c r="C2060" s="2">
        <f>LEN(B2060)</f>
        <v>4</v>
      </c>
    </row>
    <row r="2061" spans="1:3">
      <c r="A2061" s="2">
        <v>23420</v>
      </c>
      <c r="B2061" s="2" t="s">
        <v>2062</v>
      </c>
      <c r="C2061" s="2">
        <f>LEN(B2061)</f>
        <v>4</v>
      </c>
    </row>
    <row r="2062" spans="1:3">
      <c r="A2062" s="2">
        <v>23442</v>
      </c>
      <c r="B2062" s="2" t="s">
        <v>2063</v>
      </c>
      <c r="C2062" s="2">
        <f>LEN(B2062)</f>
        <v>4</v>
      </c>
    </row>
    <row r="2063" spans="1:3">
      <c r="A2063" s="2">
        <v>23459</v>
      </c>
      <c r="B2063" s="2" t="s">
        <v>2064</v>
      </c>
      <c r="C2063" s="2">
        <f>LEN(B2063)</f>
        <v>4</v>
      </c>
    </row>
    <row r="2064" spans="1:3">
      <c r="A2064" s="2">
        <v>23474</v>
      </c>
      <c r="B2064" s="2" t="s">
        <v>2065</v>
      </c>
      <c r="C2064" s="2">
        <f>LEN(B2064)</f>
        <v>4</v>
      </c>
    </row>
    <row r="2065" spans="1:3">
      <c r="A2065" s="2">
        <v>23509</v>
      </c>
      <c r="B2065" s="2" t="s">
        <v>2066</v>
      </c>
      <c r="C2065" s="2">
        <f>LEN(B2065)</f>
        <v>4</v>
      </c>
    </row>
    <row r="2066" spans="1:3">
      <c r="A2066" s="2">
        <v>23521</v>
      </c>
      <c r="B2066" s="2" t="s">
        <v>2067</v>
      </c>
      <c r="C2066" s="2">
        <f>LEN(B2066)</f>
        <v>4</v>
      </c>
    </row>
    <row r="2067" spans="1:3">
      <c r="A2067" s="2">
        <v>23523</v>
      </c>
      <c r="B2067" s="2" t="s">
        <v>2068</v>
      </c>
      <c r="C2067" s="2">
        <f>LEN(B2067)</f>
        <v>4</v>
      </c>
    </row>
    <row r="2068" spans="1:3">
      <c r="A2068" s="2">
        <v>23573</v>
      </c>
      <c r="B2068" s="2" t="s">
        <v>2069</v>
      </c>
      <c r="C2068" s="2">
        <f>LEN(B2068)</f>
        <v>4</v>
      </c>
    </row>
    <row r="2069" spans="1:3">
      <c r="A2069" s="2">
        <v>23588</v>
      </c>
      <c r="B2069" s="2" t="s">
        <v>2070</v>
      </c>
      <c r="C2069" s="2">
        <f>LEN(B2069)</f>
        <v>4</v>
      </c>
    </row>
    <row r="2070" spans="1:3">
      <c r="A2070" s="2">
        <v>23653</v>
      </c>
      <c r="B2070" s="2" t="s">
        <v>2071</v>
      </c>
      <c r="C2070" s="2">
        <f>LEN(B2070)</f>
        <v>4</v>
      </c>
    </row>
    <row r="2071" spans="1:3">
      <c r="A2071" s="2">
        <v>23677</v>
      </c>
      <c r="B2071" s="2" t="s">
        <v>2072</v>
      </c>
      <c r="C2071" s="2">
        <f>LEN(B2071)</f>
        <v>4</v>
      </c>
    </row>
    <row r="2072" spans="1:3">
      <c r="A2072" s="2">
        <v>23731</v>
      </c>
      <c r="B2072" s="2" t="s">
        <v>2073</v>
      </c>
      <c r="C2072" s="2">
        <f>LEN(B2072)</f>
        <v>4</v>
      </c>
    </row>
    <row r="2073" spans="1:3">
      <c r="A2073" s="2">
        <v>23755</v>
      </c>
      <c r="B2073" s="2" t="s">
        <v>2074</v>
      </c>
      <c r="C2073" s="2">
        <f>LEN(B2073)</f>
        <v>4</v>
      </c>
    </row>
    <row r="2074" spans="1:3">
      <c r="A2074" s="2">
        <v>23775</v>
      </c>
      <c r="B2074" s="2" t="s">
        <v>2075</v>
      </c>
      <c r="C2074" s="2">
        <f>LEN(B2074)</f>
        <v>4</v>
      </c>
    </row>
    <row r="2075" spans="1:3">
      <c r="A2075" s="2">
        <v>23833</v>
      </c>
      <c r="B2075" s="2" t="s">
        <v>2076</v>
      </c>
      <c r="C2075" s="2">
        <f>LEN(B2075)</f>
        <v>4</v>
      </c>
    </row>
    <row r="2076" spans="1:3">
      <c r="A2076" s="2">
        <v>23918</v>
      </c>
      <c r="B2076" s="2" t="s">
        <v>2077</v>
      </c>
      <c r="C2076" s="2">
        <f>LEN(B2076)</f>
        <v>4</v>
      </c>
    </row>
    <row r="2077" spans="1:3">
      <c r="A2077" s="2">
        <v>23949</v>
      </c>
      <c r="B2077" s="2" t="s">
        <v>2078</v>
      </c>
      <c r="C2077" s="2">
        <f>LEN(B2077)</f>
        <v>4</v>
      </c>
    </row>
    <row r="2078" spans="1:3">
      <c r="A2078" s="2">
        <v>24003</v>
      </c>
      <c r="B2078" s="2" t="s">
        <v>2079</v>
      </c>
      <c r="C2078" s="2">
        <f>LEN(B2078)</f>
        <v>4</v>
      </c>
    </row>
    <row r="2079" spans="1:3">
      <c r="A2079" s="2">
        <v>24017</v>
      </c>
      <c r="B2079" s="2" t="s">
        <v>2080</v>
      </c>
      <c r="C2079" s="2">
        <f>LEN(B2079)</f>
        <v>4</v>
      </c>
    </row>
    <row r="2080" spans="1:3">
      <c r="A2080" s="2">
        <v>24037</v>
      </c>
      <c r="B2080" s="2" t="s">
        <v>2081</v>
      </c>
      <c r="C2080" s="2">
        <f>LEN(B2080)</f>
        <v>4</v>
      </c>
    </row>
    <row r="2081" spans="1:3">
      <c r="A2081" s="2">
        <v>24041</v>
      </c>
      <c r="B2081" s="2" t="s">
        <v>2082</v>
      </c>
      <c r="C2081" s="2">
        <f>LEN(B2081)</f>
        <v>4</v>
      </c>
    </row>
    <row r="2082" spans="1:3">
      <c r="A2082" s="2">
        <v>24090</v>
      </c>
      <c r="B2082" s="2" t="s">
        <v>2083</v>
      </c>
      <c r="C2082" s="2">
        <f>LEN(B2082)</f>
        <v>4</v>
      </c>
    </row>
    <row r="2083" spans="1:3">
      <c r="A2083" s="2">
        <v>24098</v>
      </c>
      <c r="B2083" s="2" t="s">
        <v>2084</v>
      </c>
      <c r="C2083" s="2">
        <f>LEN(B2083)</f>
        <v>4</v>
      </c>
    </row>
    <row r="2084" spans="1:3">
      <c r="A2084" s="2">
        <v>24099</v>
      </c>
      <c r="B2084" s="2" t="s">
        <v>2085</v>
      </c>
      <c r="C2084" s="2">
        <f>LEN(B2084)</f>
        <v>4</v>
      </c>
    </row>
    <row r="2085" spans="1:3">
      <c r="A2085" s="2">
        <v>24140</v>
      </c>
      <c r="B2085" s="2" t="s">
        <v>2086</v>
      </c>
      <c r="C2085" s="2">
        <f>LEN(B2085)</f>
        <v>4</v>
      </c>
    </row>
    <row r="2086" spans="1:3">
      <c r="A2086" s="2">
        <v>24197</v>
      </c>
      <c r="B2086" s="2" t="s">
        <v>2087</v>
      </c>
      <c r="C2086" s="2">
        <f>LEN(B2086)</f>
        <v>4</v>
      </c>
    </row>
    <row r="2087" spans="1:3">
      <c r="A2087" s="2">
        <v>24207</v>
      </c>
      <c r="B2087" s="2" t="s">
        <v>2088</v>
      </c>
      <c r="C2087" s="2">
        <f>LEN(B2087)</f>
        <v>4</v>
      </c>
    </row>
    <row r="2088" spans="1:3">
      <c r="A2088" s="2">
        <v>24211</v>
      </c>
      <c r="B2088" s="2" t="s">
        <v>2089</v>
      </c>
      <c r="C2088" s="2">
        <f>LEN(B2088)</f>
        <v>4</v>
      </c>
    </row>
    <row r="2089" spans="1:3">
      <c r="A2089" s="2">
        <v>24262</v>
      </c>
      <c r="B2089" s="2" t="s">
        <v>2090</v>
      </c>
      <c r="C2089" s="2">
        <f>LEN(B2089)</f>
        <v>4</v>
      </c>
    </row>
    <row r="2090" spans="1:3">
      <c r="A2090" s="2">
        <v>24294</v>
      </c>
      <c r="B2090" s="2" t="s">
        <v>2091</v>
      </c>
      <c r="C2090" s="2">
        <f>LEN(B2090)</f>
        <v>4</v>
      </c>
    </row>
    <row r="2091" spans="1:3">
      <c r="A2091" s="2">
        <v>24311</v>
      </c>
      <c r="B2091" s="2" t="s">
        <v>2092</v>
      </c>
      <c r="C2091" s="2">
        <f>LEN(B2091)</f>
        <v>4</v>
      </c>
    </row>
    <row r="2092" spans="1:3">
      <c r="A2092" s="2">
        <v>24330</v>
      </c>
      <c r="B2092" s="2" t="s">
        <v>2093</v>
      </c>
      <c r="C2092" s="2">
        <f>LEN(B2092)</f>
        <v>4</v>
      </c>
    </row>
    <row r="2093" spans="1:3">
      <c r="A2093" s="2">
        <v>24339</v>
      </c>
      <c r="B2093" s="2" t="s">
        <v>2094</v>
      </c>
      <c r="C2093" s="2">
        <f>LEN(B2093)</f>
        <v>4</v>
      </c>
    </row>
    <row r="2094" spans="1:3">
      <c r="A2094" s="2">
        <v>24344</v>
      </c>
      <c r="B2094" s="2" t="s">
        <v>2095</v>
      </c>
      <c r="C2094" s="2">
        <f>LEN(B2094)</f>
        <v>4</v>
      </c>
    </row>
    <row r="2095" spans="1:3">
      <c r="A2095" s="2">
        <v>24353</v>
      </c>
      <c r="B2095" s="2" t="s">
        <v>2096</v>
      </c>
      <c r="C2095" s="2">
        <f>LEN(B2095)</f>
        <v>4</v>
      </c>
    </row>
    <row r="2096" spans="1:3">
      <c r="A2096" s="2">
        <v>24393</v>
      </c>
      <c r="B2096" s="2" t="s">
        <v>2097</v>
      </c>
      <c r="C2096" s="2">
        <f>LEN(B2096)</f>
        <v>4</v>
      </c>
    </row>
    <row r="2097" spans="1:3">
      <c r="A2097" s="2">
        <v>24413</v>
      </c>
      <c r="B2097" s="2" t="s">
        <v>2098</v>
      </c>
      <c r="C2097" s="2">
        <f>LEN(B2097)</f>
        <v>4</v>
      </c>
    </row>
    <row r="2098" spans="1:3">
      <c r="A2098" s="2">
        <v>24473</v>
      </c>
      <c r="B2098" s="2" t="s">
        <v>2099</v>
      </c>
      <c r="C2098" s="2">
        <f>LEN(B2098)</f>
        <v>4</v>
      </c>
    </row>
    <row r="2099" spans="1:3">
      <c r="A2099" s="2">
        <v>24502</v>
      </c>
      <c r="B2099" s="2" t="s">
        <v>2100</v>
      </c>
      <c r="C2099" s="2">
        <f>LEN(B2099)</f>
        <v>4</v>
      </c>
    </row>
    <row r="2100" spans="1:3">
      <c r="A2100" s="2">
        <v>24560</v>
      </c>
      <c r="B2100" s="2" t="s">
        <v>2101</v>
      </c>
      <c r="C2100" s="2">
        <f>LEN(B2100)</f>
        <v>4</v>
      </c>
    </row>
    <row r="2101" spans="1:3">
      <c r="A2101" s="2">
        <v>24581</v>
      </c>
      <c r="B2101" s="2" t="s">
        <v>2102</v>
      </c>
      <c r="C2101" s="2">
        <f>LEN(B2101)</f>
        <v>4</v>
      </c>
    </row>
    <row r="2102" spans="1:3">
      <c r="A2102" s="2">
        <v>24605</v>
      </c>
      <c r="B2102" s="2" t="s">
        <v>2103</v>
      </c>
      <c r="C2102" s="2">
        <f>LEN(B2102)</f>
        <v>4</v>
      </c>
    </row>
    <row r="2103" spans="1:3">
      <c r="A2103" s="2">
        <v>24607</v>
      </c>
      <c r="B2103" s="2" t="s">
        <v>2104</v>
      </c>
      <c r="C2103" s="2">
        <f>LEN(B2103)</f>
        <v>4</v>
      </c>
    </row>
    <row r="2104" spans="1:3">
      <c r="A2104" s="2">
        <v>24639</v>
      </c>
      <c r="B2104" s="2" t="s">
        <v>2105</v>
      </c>
      <c r="C2104" s="2">
        <f>LEN(B2104)</f>
        <v>4</v>
      </c>
    </row>
    <row r="2105" spans="1:3">
      <c r="A2105" s="2">
        <v>24656</v>
      </c>
      <c r="B2105" s="2" t="s">
        <v>2106</v>
      </c>
      <c r="C2105" s="2">
        <f>LEN(B2105)</f>
        <v>4</v>
      </c>
    </row>
    <row r="2106" spans="1:3">
      <c r="A2106" s="2">
        <v>24703</v>
      </c>
      <c r="B2106" s="2" t="s">
        <v>2107</v>
      </c>
      <c r="C2106" s="2">
        <f>LEN(B2106)</f>
        <v>4</v>
      </c>
    </row>
    <row r="2107" spans="1:3">
      <c r="A2107" s="2">
        <v>24805</v>
      </c>
      <c r="B2107" s="2" t="s">
        <v>2108</v>
      </c>
      <c r="C2107" s="2">
        <f>LEN(B2107)</f>
        <v>4</v>
      </c>
    </row>
    <row r="2108" spans="1:3">
      <c r="A2108" s="2">
        <v>24860</v>
      </c>
      <c r="B2108" s="2" t="s">
        <v>2109</v>
      </c>
      <c r="C2108" s="2">
        <f>LEN(B2108)</f>
        <v>4</v>
      </c>
    </row>
    <row r="2109" spans="1:3">
      <c r="A2109" s="2">
        <v>24956</v>
      </c>
      <c r="B2109" s="2" t="s">
        <v>2110</v>
      </c>
      <c r="C2109" s="2">
        <f>LEN(B2109)</f>
        <v>4</v>
      </c>
    </row>
    <row r="2110" spans="1:3">
      <c r="A2110" s="2">
        <v>24978</v>
      </c>
      <c r="B2110" s="2" t="s">
        <v>2111</v>
      </c>
      <c r="C2110" s="2">
        <f>LEN(B2110)</f>
        <v>4</v>
      </c>
    </row>
    <row r="2111" spans="1:3">
      <c r="A2111" s="2">
        <v>24982</v>
      </c>
      <c r="B2111" s="2" t="s">
        <v>2112</v>
      </c>
      <c r="C2111" s="2">
        <f>LEN(B2111)</f>
        <v>4</v>
      </c>
    </row>
    <row r="2112" spans="1:3">
      <c r="A2112" s="2">
        <v>25014</v>
      </c>
      <c r="B2112" s="2" t="s">
        <v>2113</v>
      </c>
      <c r="C2112" s="2">
        <f>LEN(B2112)</f>
        <v>4</v>
      </c>
    </row>
    <row r="2113" spans="1:3">
      <c r="A2113" s="2">
        <v>25069</v>
      </c>
      <c r="B2113" s="2" t="s">
        <v>2114</v>
      </c>
      <c r="C2113" s="2">
        <f>LEN(B2113)</f>
        <v>4</v>
      </c>
    </row>
    <row r="2114" spans="1:3">
      <c r="A2114" s="2">
        <v>25104</v>
      </c>
      <c r="B2114" s="2" t="s">
        <v>2115</v>
      </c>
      <c r="C2114" s="2">
        <f>LEN(B2114)</f>
        <v>4</v>
      </c>
    </row>
    <row r="2115" spans="1:3">
      <c r="A2115" s="2">
        <v>25112</v>
      </c>
      <c r="B2115" s="2" t="s">
        <v>2116</v>
      </c>
      <c r="C2115" s="2">
        <f>LEN(B2115)</f>
        <v>4</v>
      </c>
    </row>
    <row r="2116" spans="1:3">
      <c r="A2116" s="2">
        <v>25129</v>
      </c>
      <c r="B2116" s="2" t="s">
        <v>2117</v>
      </c>
      <c r="C2116" s="2">
        <f>LEN(B2116)</f>
        <v>4</v>
      </c>
    </row>
    <row r="2117" spans="1:3">
      <c r="A2117" s="2">
        <v>25145</v>
      </c>
      <c r="B2117" s="2" t="s">
        <v>2118</v>
      </c>
      <c r="C2117" s="2">
        <f>LEN(B2117)</f>
        <v>4</v>
      </c>
    </row>
    <row r="2118" spans="1:3">
      <c r="A2118" s="2">
        <v>25180</v>
      </c>
      <c r="B2118" s="2" t="s">
        <v>2119</v>
      </c>
      <c r="C2118" s="2">
        <f>LEN(B2118)</f>
        <v>4</v>
      </c>
    </row>
    <row r="2119" spans="1:3">
      <c r="A2119" s="2">
        <v>25211</v>
      </c>
      <c r="B2119" s="2" t="s">
        <v>2120</v>
      </c>
      <c r="C2119" s="2">
        <f>LEN(B2119)</f>
        <v>4</v>
      </c>
    </row>
    <row r="2120" spans="1:3">
      <c r="A2120" s="2">
        <v>25278</v>
      </c>
      <c r="B2120" s="2" t="s">
        <v>2121</v>
      </c>
      <c r="C2120" s="2">
        <f>LEN(B2120)</f>
        <v>4</v>
      </c>
    </row>
    <row r="2121" spans="1:3">
      <c r="A2121" s="2">
        <v>25293</v>
      </c>
      <c r="B2121" s="2" t="s">
        <v>2122</v>
      </c>
      <c r="C2121" s="2">
        <f>LEN(B2121)</f>
        <v>4</v>
      </c>
    </row>
    <row r="2122" spans="1:3">
      <c r="A2122" s="2">
        <v>25314</v>
      </c>
      <c r="B2122" s="2" t="s">
        <v>2123</v>
      </c>
      <c r="C2122" s="2">
        <f>LEN(B2122)</f>
        <v>4</v>
      </c>
    </row>
    <row r="2123" spans="1:3">
      <c r="A2123" s="2">
        <v>25377</v>
      </c>
      <c r="B2123" s="2" t="s">
        <v>2124</v>
      </c>
      <c r="C2123" s="2">
        <f>LEN(B2123)</f>
        <v>4</v>
      </c>
    </row>
    <row r="2124" spans="1:3">
      <c r="A2124" s="2">
        <v>25454</v>
      </c>
      <c r="B2124" s="2" t="s">
        <v>2125</v>
      </c>
      <c r="C2124" s="2">
        <f>LEN(B2124)</f>
        <v>4</v>
      </c>
    </row>
    <row r="2125" spans="1:3">
      <c r="A2125" s="2">
        <v>25494</v>
      </c>
      <c r="B2125" s="2" t="s">
        <v>2126</v>
      </c>
      <c r="C2125" s="2">
        <f>LEN(B2125)</f>
        <v>4</v>
      </c>
    </row>
    <row r="2126" spans="1:3">
      <c r="A2126" s="2">
        <v>25501</v>
      </c>
      <c r="B2126" s="2" t="s">
        <v>2127</v>
      </c>
      <c r="C2126" s="2">
        <f>LEN(B2126)</f>
        <v>4</v>
      </c>
    </row>
    <row r="2127" spans="1:3">
      <c r="A2127" s="2">
        <v>25511</v>
      </c>
      <c r="B2127" s="2" t="s">
        <v>2128</v>
      </c>
      <c r="C2127" s="2">
        <f>LEN(B2127)</f>
        <v>4</v>
      </c>
    </row>
    <row r="2128" spans="1:3">
      <c r="A2128" s="2">
        <v>25545</v>
      </c>
      <c r="B2128" s="2" t="s">
        <v>2129</v>
      </c>
      <c r="C2128" s="2">
        <f>LEN(B2128)</f>
        <v>4</v>
      </c>
    </row>
    <row r="2129" spans="1:3">
      <c r="A2129" s="2">
        <v>25555</v>
      </c>
      <c r="B2129" s="2" t="s">
        <v>2130</v>
      </c>
      <c r="C2129" s="2">
        <f>LEN(B2129)</f>
        <v>4</v>
      </c>
    </row>
    <row r="2130" spans="1:3">
      <c r="A2130" s="2">
        <v>25620</v>
      </c>
      <c r="B2130" s="2" t="s">
        <v>2131</v>
      </c>
      <c r="C2130" s="2">
        <f>LEN(B2130)</f>
        <v>4</v>
      </c>
    </row>
    <row r="2131" spans="1:3">
      <c r="A2131" s="2">
        <v>25667</v>
      </c>
      <c r="B2131" s="2" t="s">
        <v>2132</v>
      </c>
      <c r="C2131" s="2">
        <f>LEN(B2131)</f>
        <v>4</v>
      </c>
    </row>
    <row r="2132" spans="1:3">
      <c r="A2132" s="2">
        <v>25687</v>
      </c>
      <c r="B2132" s="2" t="s">
        <v>2133</v>
      </c>
      <c r="C2132" s="2">
        <f>LEN(B2132)</f>
        <v>4</v>
      </c>
    </row>
    <row r="2133" spans="1:3">
      <c r="A2133" s="2">
        <v>25692</v>
      </c>
      <c r="B2133" s="2" t="s">
        <v>2134</v>
      </c>
      <c r="C2133" s="2">
        <f>LEN(B2133)</f>
        <v>4</v>
      </c>
    </row>
    <row r="2134" spans="1:3">
      <c r="A2134" s="2">
        <v>25699</v>
      </c>
      <c r="B2134" s="2" t="s">
        <v>2135</v>
      </c>
      <c r="C2134" s="2">
        <f>LEN(B2134)</f>
        <v>4</v>
      </c>
    </row>
    <row r="2135" spans="1:3">
      <c r="A2135" s="2">
        <v>25735</v>
      </c>
      <c r="B2135" s="2" t="s">
        <v>2136</v>
      </c>
      <c r="C2135" s="2">
        <f>LEN(B2135)</f>
        <v>4</v>
      </c>
    </row>
    <row r="2136" spans="1:3">
      <c r="A2136" s="2">
        <v>25923</v>
      </c>
      <c r="B2136" s="2" t="s">
        <v>2137</v>
      </c>
      <c r="C2136" s="2">
        <f>LEN(B2136)</f>
        <v>4</v>
      </c>
    </row>
    <row r="2137" spans="1:3">
      <c r="A2137" s="2">
        <v>25980</v>
      </c>
      <c r="B2137" s="2" t="s">
        <v>2138</v>
      </c>
      <c r="C2137" s="2">
        <f>LEN(B2137)</f>
        <v>4</v>
      </c>
    </row>
    <row r="2138" spans="1:3">
      <c r="A2138" s="2">
        <v>25990</v>
      </c>
      <c r="B2138" s="2" t="s">
        <v>2139</v>
      </c>
      <c r="C2138" s="2">
        <f>LEN(B2138)</f>
        <v>4</v>
      </c>
    </row>
    <row r="2139" spans="1:3">
      <c r="A2139" s="2">
        <v>26001</v>
      </c>
      <c r="B2139" s="2" t="s">
        <v>2140</v>
      </c>
      <c r="C2139" s="2">
        <f>LEN(B2139)</f>
        <v>4</v>
      </c>
    </row>
    <row r="2140" spans="1:3">
      <c r="A2140" s="2">
        <v>26053</v>
      </c>
      <c r="B2140" s="2" t="s">
        <v>2141</v>
      </c>
      <c r="C2140" s="2">
        <f>LEN(B2140)</f>
        <v>4</v>
      </c>
    </row>
    <row r="2141" spans="1:3">
      <c r="A2141" s="2">
        <v>26092</v>
      </c>
      <c r="B2141" s="2" t="s">
        <v>2142</v>
      </c>
      <c r="C2141" s="2">
        <f>LEN(B2141)</f>
        <v>4</v>
      </c>
    </row>
    <row r="2142" spans="1:3">
      <c r="A2142" s="2">
        <v>26117</v>
      </c>
      <c r="B2142" s="2" t="s">
        <v>2143</v>
      </c>
      <c r="C2142" s="2">
        <f>LEN(B2142)</f>
        <v>4</v>
      </c>
    </row>
    <row r="2143" spans="1:3">
      <c r="A2143" s="2">
        <v>26126</v>
      </c>
      <c r="B2143" s="2" t="s">
        <v>2144</v>
      </c>
      <c r="C2143" s="2">
        <f>LEN(B2143)</f>
        <v>4</v>
      </c>
    </row>
    <row r="2144" spans="1:3">
      <c r="A2144" s="2">
        <v>26134</v>
      </c>
      <c r="B2144" s="2" t="s">
        <v>2145</v>
      </c>
      <c r="C2144" s="2">
        <f>LEN(B2144)</f>
        <v>4</v>
      </c>
    </row>
    <row r="2145" spans="1:3">
      <c r="A2145" s="2">
        <v>26404</v>
      </c>
      <c r="B2145" s="2" t="s">
        <v>2146</v>
      </c>
      <c r="C2145" s="2">
        <f>LEN(B2145)</f>
        <v>4</v>
      </c>
    </row>
    <row r="2146" spans="1:3">
      <c r="A2146" s="2">
        <v>26411</v>
      </c>
      <c r="B2146" s="2" t="s">
        <v>2147</v>
      </c>
      <c r="C2146" s="2">
        <f>LEN(B2146)</f>
        <v>4</v>
      </c>
    </row>
    <row r="2147" spans="1:3">
      <c r="A2147" s="2">
        <v>26429</v>
      </c>
      <c r="B2147" s="2" t="s">
        <v>2148</v>
      </c>
      <c r="C2147" s="2">
        <f>LEN(B2147)</f>
        <v>4</v>
      </c>
    </row>
    <row r="2148" spans="1:3">
      <c r="A2148" s="2">
        <v>26443</v>
      </c>
      <c r="B2148" s="2" t="s">
        <v>2149</v>
      </c>
      <c r="C2148" s="2">
        <f>LEN(B2148)</f>
        <v>4</v>
      </c>
    </row>
    <row r="2149" spans="1:3">
      <c r="A2149" s="2">
        <v>26515</v>
      </c>
      <c r="B2149" s="2" t="s">
        <v>2150</v>
      </c>
      <c r="C2149" s="2">
        <f>LEN(B2149)</f>
        <v>4</v>
      </c>
    </row>
    <row r="2150" spans="1:3">
      <c r="A2150" s="2">
        <v>26526</v>
      </c>
      <c r="B2150" s="2" t="s">
        <v>2151</v>
      </c>
      <c r="C2150" s="2">
        <f>LEN(B2150)</f>
        <v>4</v>
      </c>
    </row>
    <row r="2151" spans="1:3">
      <c r="A2151" s="2">
        <v>26630</v>
      </c>
      <c r="B2151" s="2" t="s">
        <v>2152</v>
      </c>
      <c r="C2151" s="2">
        <f>LEN(B2151)</f>
        <v>4</v>
      </c>
    </row>
    <row r="2152" spans="1:3">
      <c r="A2152" s="2">
        <v>26675</v>
      </c>
      <c r="B2152" s="2" t="s">
        <v>2153</v>
      </c>
      <c r="C2152" s="2">
        <f>LEN(B2152)</f>
        <v>4</v>
      </c>
    </row>
    <row r="2153" spans="1:3">
      <c r="A2153" s="2">
        <v>26695</v>
      </c>
      <c r="B2153" s="2" t="s">
        <v>2154</v>
      </c>
      <c r="C2153" s="2">
        <f>LEN(B2153)</f>
        <v>4</v>
      </c>
    </row>
    <row r="2154" spans="1:3">
      <c r="A2154" s="2">
        <v>26697</v>
      </c>
      <c r="B2154" s="2" t="s">
        <v>2155</v>
      </c>
      <c r="C2154" s="2">
        <f>LEN(B2154)</f>
        <v>4</v>
      </c>
    </row>
    <row r="2155" spans="1:3">
      <c r="A2155" s="2">
        <v>26713</v>
      </c>
      <c r="B2155" s="2" t="s">
        <v>2156</v>
      </c>
      <c r="C2155" s="2">
        <f>LEN(B2155)</f>
        <v>4</v>
      </c>
    </row>
    <row r="2156" spans="1:3">
      <c r="A2156" s="2">
        <v>26723</v>
      </c>
      <c r="B2156" s="2" t="s">
        <v>2157</v>
      </c>
      <c r="C2156" s="2">
        <f>LEN(B2156)</f>
        <v>4</v>
      </c>
    </row>
    <row r="2157" spans="1:3">
      <c r="A2157" s="2">
        <v>26802</v>
      </c>
      <c r="B2157" s="2" t="s">
        <v>2158</v>
      </c>
      <c r="C2157" s="2">
        <f>LEN(B2157)</f>
        <v>4</v>
      </c>
    </row>
    <row r="2158" spans="1:3">
      <c r="A2158" s="2">
        <v>26818</v>
      </c>
      <c r="B2158" s="2" t="s">
        <v>2159</v>
      </c>
      <c r="C2158" s="2">
        <f>LEN(B2158)</f>
        <v>4</v>
      </c>
    </row>
    <row r="2159" spans="1:3">
      <c r="A2159" s="2">
        <v>26927</v>
      </c>
      <c r="B2159" s="2" t="s">
        <v>2160</v>
      </c>
      <c r="C2159" s="2">
        <f>LEN(B2159)</f>
        <v>4</v>
      </c>
    </row>
    <row r="2160" spans="1:3">
      <c r="A2160" s="2">
        <v>26958</v>
      </c>
      <c r="B2160" s="2" t="s">
        <v>2161</v>
      </c>
      <c r="C2160" s="2">
        <f>LEN(B2160)</f>
        <v>4</v>
      </c>
    </row>
    <row r="2161" spans="1:3">
      <c r="A2161" s="2">
        <v>27004</v>
      </c>
      <c r="B2161" s="2" t="s">
        <v>2162</v>
      </c>
      <c r="C2161" s="2">
        <f>LEN(B2161)</f>
        <v>4</v>
      </c>
    </row>
    <row r="2162" spans="1:3">
      <c r="A2162" s="2">
        <v>27049</v>
      </c>
      <c r="B2162" s="2" t="s">
        <v>2163</v>
      </c>
      <c r="C2162" s="2">
        <f>LEN(B2162)</f>
        <v>4</v>
      </c>
    </row>
    <row r="2163" spans="1:3">
      <c r="A2163" s="2">
        <v>27102</v>
      </c>
      <c r="B2163" s="2" t="s">
        <v>2164</v>
      </c>
      <c r="C2163" s="2">
        <f>LEN(B2163)</f>
        <v>4</v>
      </c>
    </row>
    <row r="2164" spans="1:3">
      <c r="A2164" s="2">
        <v>27130</v>
      </c>
      <c r="B2164" s="2" t="s">
        <v>2165</v>
      </c>
      <c r="C2164" s="2">
        <f>LEN(B2164)</f>
        <v>4</v>
      </c>
    </row>
    <row r="2165" spans="1:3">
      <c r="A2165" s="2">
        <v>27144</v>
      </c>
      <c r="B2165" s="2" t="s">
        <v>2166</v>
      </c>
      <c r="C2165" s="2">
        <f>LEN(B2165)</f>
        <v>4</v>
      </c>
    </row>
    <row r="2166" spans="1:3">
      <c r="A2166" s="2">
        <v>27166</v>
      </c>
      <c r="B2166" s="2" t="s">
        <v>2167</v>
      </c>
      <c r="C2166" s="2">
        <f>LEN(B2166)</f>
        <v>4</v>
      </c>
    </row>
    <row r="2167" spans="1:3">
      <c r="A2167" s="2">
        <v>27184</v>
      </c>
      <c r="B2167" s="2" t="s">
        <v>2168</v>
      </c>
      <c r="C2167" s="2">
        <f>LEN(B2167)</f>
        <v>4</v>
      </c>
    </row>
    <row r="2168" spans="1:3">
      <c r="A2168" s="2">
        <v>27244</v>
      </c>
      <c r="B2168" s="2" t="s">
        <v>2169</v>
      </c>
      <c r="C2168" s="2">
        <f>LEN(B2168)</f>
        <v>4</v>
      </c>
    </row>
    <row r="2169" spans="1:3">
      <c r="A2169" s="2">
        <v>27281</v>
      </c>
      <c r="B2169" s="2" t="s">
        <v>2170</v>
      </c>
      <c r="C2169" s="2">
        <f>LEN(B2169)</f>
        <v>4</v>
      </c>
    </row>
    <row r="2170" spans="1:3">
      <c r="A2170" s="2">
        <v>27286</v>
      </c>
      <c r="B2170" s="2" t="s">
        <v>2171</v>
      </c>
      <c r="C2170" s="2">
        <f>LEN(B2170)</f>
        <v>4</v>
      </c>
    </row>
    <row r="2171" spans="1:3">
      <c r="A2171" s="2">
        <v>27296</v>
      </c>
      <c r="B2171" s="2" t="s">
        <v>2172</v>
      </c>
      <c r="C2171" s="2">
        <f>LEN(B2171)</f>
        <v>4</v>
      </c>
    </row>
    <row r="2172" spans="1:3">
      <c r="A2172" s="2">
        <v>27318</v>
      </c>
      <c r="B2172" s="2" t="s">
        <v>2173</v>
      </c>
      <c r="C2172" s="2">
        <f>LEN(B2172)</f>
        <v>4</v>
      </c>
    </row>
    <row r="2173" spans="1:3">
      <c r="A2173" s="2">
        <v>27357</v>
      </c>
      <c r="B2173" s="2" t="s">
        <v>2174</v>
      </c>
      <c r="C2173" s="2">
        <f>LEN(B2173)</f>
        <v>4</v>
      </c>
    </row>
    <row r="2174" spans="1:3">
      <c r="A2174" s="2">
        <v>27361</v>
      </c>
      <c r="B2174" s="2" t="s">
        <v>2175</v>
      </c>
      <c r="C2174" s="2">
        <f>LEN(B2174)</f>
        <v>4</v>
      </c>
    </row>
    <row r="2175" spans="1:3">
      <c r="A2175" s="2">
        <v>27371</v>
      </c>
      <c r="B2175" s="2" t="s">
        <v>2176</v>
      </c>
      <c r="C2175" s="2">
        <f>LEN(B2175)</f>
        <v>4</v>
      </c>
    </row>
    <row r="2176" spans="1:3">
      <c r="A2176" s="2">
        <v>27426</v>
      </c>
      <c r="B2176" s="2" t="s">
        <v>2177</v>
      </c>
      <c r="C2176" s="2">
        <f>LEN(B2176)</f>
        <v>4</v>
      </c>
    </row>
    <row r="2177" spans="1:3">
      <c r="A2177" s="2">
        <v>27513</v>
      </c>
      <c r="B2177" s="2" t="s">
        <v>2178</v>
      </c>
      <c r="C2177" s="2">
        <f>LEN(B2177)</f>
        <v>4</v>
      </c>
    </row>
    <row r="2178" spans="1:3">
      <c r="A2178" s="2">
        <v>27527</v>
      </c>
      <c r="B2178" s="2" t="s">
        <v>2179</v>
      </c>
      <c r="C2178" s="2">
        <f>LEN(B2178)</f>
        <v>4</v>
      </c>
    </row>
    <row r="2179" spans="1:3">
      <c r="A2179" s="2">
        <v>27569</v>
      </c>
      <c r="B2179" s="2" t="s">
        <v>2180</v>
      </c>
      <c r="C2179" s="2">
        <f>LEN(B2179)</f>
        <v>4</v>
      </c>
    </row>
    <row r="2180" spans="1:3">
      <c r="A2180" s="2">
        <v>27690</v>
      </c>
      <c r="B2180" s="2" t="s">
        <v>2181</v>
      </c>
      <c r="C2180" s="2">
        <f>LEN(B2180)</f>
        <v>4</v>
      </c>
    </row>
    <row r="2181" spans="1:3">
      <c r="A2181" s="2">
        <v>27719</v>
      </c>
      <c r="B2181" s="2" t="s">
        <v>2182</v>
      </c>
      <c r="C2181" s="2">
        <f>LEN(B2181)</f>
        <v>4</v>
      </c>
    </row>
    <row r="2182" spans="1:3">
      <c r="A2182" s="2">
        <v>27767</v>
      </c>
      <c r="B2182" s="2" t="s">
        <v>2183</v>
      </c>
      <c r="C2182" s="2">
        <f>LEN(B2182)</f>
        <v>4</v>
      </c>
    </row>
    <row r="2183" spans="1:3">
      <c r="A2183" s="2">
        <v>27794</v>
      </c>
      <c r="B2183" s="2" t="s">
        <v>2184</v>
      </c>
      <c r="C2183" s="2">
        <f>LEN(B2183)</f>
        <v>4</v>
      </c>
    </row>
    <row r="2184" spans="1:3">
      <c r="A2184" s="2">
        <v>27892</v>
      </c>
      <c r="B2184" s="2" t="s">
        <v>2185</v>
      </c>
      <c r="C2184" s="2">
        <f>LEN(B2184)</f>
        <v>4</v>
      </c>
    </row>
    <row r="2185" spans="1:3">
      <c r="A2185" s="2">
        <v>28003</v>
      </c>
      <c r="B2185" s="2" t="s">
        <v>2186</v>
      </c>
      <c r="C2185" s="2">
        <f>LEN(B2185)</f>
        <v>4</v>
      </c>
    </row>
    <row r="2186" spans="1:3">
      <c r="A2186" s="2">
        <v>28083</v>
      </c>
      <c r="B2186" s="2" t="s">
        <v>2187</v>
      </c>
      <c r="C2186" s="2">
        <f>LEN(B2186)</f>
        <v>4</v>
      </c>
    </row>
    <row r="2187" spans="1:3">
      <c r="A2187" s="2">
        <v>28173</v>
      </c>
      <c r="B2187" s="2" t="s">
        <v>2188</v>
      </c>
      <c r="C2187" s="2">
        <f>LEN(B2187)</f>
        <v>4</v>
      </c>
    </row>
    <row r="2188" spans="1:3">
      <c r="A2188" s="2">
        <v>28210</v>
      </c>
      <c r="B2188" s="2" t="s">
        <v>2189</v>
      </c>
      <c r="C2188" s="2">
        <f>LEN(B2188)</f>
        <v>4</v>
      </c>
    </row>
    <row r="2189" spans="1:3">
      <c r="A2189" s="2">
        <v>28261</v>
      </c>
      <c r="B2189" s="2" t="s">
        <v>2190</v>
      </c>
      <c r="C2189" s="2">
        <f>LEN(B2189)</f>
        <v>4</v>
      </c>
    </row>
    <row r="2190" spans="1:3">
      <c r="A2190" s="2">
        <v>28404</v>
      </c>
      <c r="B2190" s="2" t="s">
        <v>2191</v>
      </c>
      <c r="C2190" s="2">
        <f>LEN(B2190)</f>
        <v>4</v>
      </c>
    </row>
    <row r="2191" spans="1:3">
      <c r="A2191" s="2">
        <v>28540</v>
      </c>
      <c r="B2191" s="2" t="s">
        <v>2192</v>
      </c>
      <c r="C2191" s="2">
        <f>LEN(B2191)</f>
        <v>4</v>
      </c>
    </row>
    <row r="2192" spans="1:3">
      <c r="A2192" s="2">
        <v>28602</v>
      </c>
      <c r="B2192" s="2" t="s">
        <v>2193</v>
      </c>
      <c r="C2192" s="2">
        <f>LEN(B2192)</f>
        <v>4</v>
      </c>
    </row>
    <row r="2193" spans="1:3">
      <c r="A2193" s="2">
        <v>28615</v>
      </c>
      <c r="B2193" s="2" t="s">
        <v>2194</v>
      </c>
      <c r="C2193" s="2">
        <f>LEN(B2193)</f>
        <v>4</v>
      </c>
    </row>
    <row r="2194" spans="1:3">
      <c r="A2194" s="2">
        <v>28619</v>
      </c>
      <c r="B2194" s="2" t="s">
        <v>2195</v>
      </c>
      <c r="C2194" s="2">
        <f>LEN(B2194)</f>
        <v>4</v>
      </c>
    </row>
    <row r="2195" spans="1:3">
      <c r="A2195" s="2">
        <v>28624</v>
      </c>
      <c r="B2195" s="2" t="s">
        <v>2196</v>
      </c>
      <c r="C2195" s="2">
        <f>LEN(B2195)</f>
        <v>4</v>
      </c>
    </row>
    <row r="2196" spans="1:3">
      <c r="A2196" s="2">
        <v>28680</v>
      </c>
      <c r="B2196" s="2" t="s">
        <v>2197</v>
      </c>
      <c r="C2196" s="2">
        <f>LEN(B2196)</f>
        <v>4</v>
      </c>
    </row>
    <row r="2197" spans="1:3">
      <c r="A2197" s="2">
        <v>28690</v>
      </c>
      <c r="B2197" s="2" t="s">
        <v>2198</v>
      </c>
      <c r="C2197" s="2">
        <f>LEN(B2197)</f>
        <v>4</v>
      </c>
    </row>
    <row r="2198" spans="1:3">
      <c r="A2198" s="2">
        <v>28703</v>
      </c>
      <c r="B2198" s="2" t="s">
        <v>2199</v>
      </c>
      <c r="C2198" s="2">
        <f>LEN(B2198)</f>
        <v>4</v>
      </c>
    </row>
    <row r="2199" spans="1:3">
      <c r="A2199" s="2">
        <v>28729</v>
      </c>
      <c r="B2199" s="2" t="s">
        <v>2200</v>
      </c>
      <c r="C2199" s="2">
        <f>LEN(B2199)</f>
        <v>4</v>
      </c>
    </row>
    <row r="2200" spans="1:3">
      <c r="A2200" s="2">
        <v>28736</v>
      </c>
      <c r="B2200" s="2" t="s">
        <v>2201</v>
      </c>
      <c r="C2200" s="2">
        <f>LEN(B2200)</f>
        <v>4</v>
      </c>
    </row>
    <row r="2201" spans="1:3">
      <c r="A2201" s="2">
        <v>28824</v>
      </c>
      <c r="B2201" s="2" t="s">
        <v>2202</v>
      </c>
      <c r="C2201" s="2">
        <f>LEN(B2201)</f>
        <v>4</v>
      </c>
    </row>
    <row r="2202" spans="1:3">
      <c r="A2202" s="2">
        <v>28978</v>
      </c>
      <c r="B2202" s="2" t="s">
        <v>2203</v>
      </c>
      <c r="C2202" s="2">
        <f>LEN(B2202)</f>
        <v>4</v>
      </c>
    </row>
    <row r="2203" spans="1:3">
      <c r="A2203" s="2">
        <v>28980</v>
      </c>
      <c r="B2203" s="2" t="s">
        <v>2204</v>
      </c>
      <c r="C2203" s="2">
        <f>LEN(B2203)</f>
        <v>4</v>
      </c>
    </row>
    <row r="2204" spans="1:3">
      <c r="A2204" s="2">
        <v>29026</v>
      </c>
      <c r="B2204" s="2" t="s">
        <v>2205</v>
      </c>
      <c r="C2204" s="2">
        <f>LEN(B2204)</f>
        <v>4</v>
      </c>
    </row>
    <row r="2205" spans="1:3">
      <c r="A2205" s="2">
        <v>29058</v>
      </c>
      <c r="B2205" s="2" t="s">
        <v>2206</v>
      </c>
      <c r="C2205" s="2">
        <f>LEN(B2205)</f>
        <v>4</v>
      </c>
    </row>
    <row r="2206" spans="1:3">
      <c r="A2206" s="2">
        <v>29070</v>
      </c>
      <c r="B2206" s="2" t="s">
        <v>2207</v>
      </c>
      <c r="C2206" s="2">
        <f>LEN(B2206)</f>
        <v>4</v>
      </c>
    </row>
    <row r="2207" spans="1:3">
      <c r="A2207" s="2">
        <v>29081</v>
      </c>
      <c r="B2207" s="2" t="s">
        <v>2208</v>
      </c>
      <c r="C2207" s="2">
        <f>LEN(B2207)</f>
        <v>4</v>
      </c>
    </row>
    <row r="2208" spans="1:3">
      <c r="A2208" s="2">
        <v>29101</v>
      </c>
      <c r="B2208" s="2" t="s">
        <v>2209</v>
      </c>
      <c r="C2208" s="2">
        <f>LEN(B2208)</f>
        <v>4</v>
      </c>
    </row>
    <row r="2209" spans="1:3">
      <c r="A2209" s="2">
        <v>29201</v>
      </c>
      <c r="B2209" s="2" t="s">
        <v>2210</v>
      </c>
      <c r="C2209" s="2">
        <f>LEN(B2209)</f>
        <v>4</v>
      </c>
    </row>
    <row r="2210" spans="1:3">
      <c r="A2210" s="2">
        <v>29222</v>
      </c>
      <c r="B2210" s="2" t="s">
        <v>2211</v>
      </c>
      <c r="C2210" s="2">
        <f>LEN(B2210)</f>
        <v>4</v>
      </c>
    </row>
    <row r="2211" spans="1:3">
      <c r="A2211" s="2">
        <v>29284</v>
      </c>
      <c r="B2211" s="2" t="s">
        <v>2212</v>
      </c>
      <c r="C2211" s="2">
        <f>LEN(B2211)</f>
        <v>4</v>
      </c>
    </row>
    <row r="2212" spans="1:3">
      <c r="A2212" s="2">
        <v>29437</v>
      </c>
      <c r="B2212" s="2" t="s">
        <v>2213</v>
      </c>
      <c r="C2212" s="2">
        <f>LEN(B2212)</f>
        <v>4</v>
      </c>
    </row>
    <row r="2213" spans="1:3">
      <c r="A2213" s="2">
        <v>29440</v>
      </c>
      <c r="B2213" s="2" t="s">
        <v>2214</v>
      </c>
      <c r="C2213" s="2">
        <f>LEN(B2213)</f>
        <v>4</v>
      </c>
    </row>
    <row r="2214" spans="1:3">
      <c r="A2214" s="2">
        <v>29507</v>
      </c>
      <c r="B2214" s="2" t="s">
        <v>2215</v>
      </c>
      <c r="C2214" s="2">
        <f>LEN(B2214)</f>
        <v>4</v>
      </c>
    </row>
    <row r="2215" spans="1:3">
      <c r="A2215" s="2">
        <v>29516</v>
      </c>
      <c r="B2215" s="2" t="s">
        <v>2216</v>
      </c>
      <c r="C2215" s="2">
        <f>LEN(B2215)</f>
        <v>4</v>
      </c>
    </row>
    <row r="2216" spans="1:3">
      <c r="A2216" s="2">
        <v>29549</v>
      </c>
      <c r="B2216" s="2" t="s">
        <v>2217</v>
      </c>
      <c r="C2216" s="2">
        <f>LEN(B2216)</f>
        <v>4</v>
      </c>
    </row>
    <row r="2217" spans="1:3">
      <c r="A2217" s="2">
        <v>29584</v>
      </c>
      <c r="B2217" s="2" t="s">
        <v>2218</v>
      </c>
      <c r="C2217" s="2">
        <f>LEN(B2217)</f>
        <v>4</v>
      </c>
    </row>
    <row r="2218" spans="1:3">
      <c r="A2218" s="2">
        <v>29610</v>
      </c>
      <c r="B2218" s="2" t="s">
        <v>2219</v>
      </c>
      <c r="C2218" s="2">
        <f>LEN(B2218)</f>
        <v>4</v>
      </c>
    </row>
    <row r="2219" spans="1:3">
      <c r="A2219" s="2">
        <v>29613</v>
      </c>
      <c r="B2219" s="2" t="s">
        <v>2220</v>
      </c>
      <c r="C2219" s="2">
        <f>LEN(B2219)</f>
        <v>4</v>
      </c>
    </row>
    <row r="2220" spans="1:3">
      <c r="A2220" s="2">
        <v>29684</v>
      </c>
      <c r="B2220" s="2" t="s">
        <v>2221</v>
      </c>
      <c r="C2220" s="2">
        <f>LEN(B2220)</f>
        <v>4</v>
      </c>
    </row>
    <row r="2221" spans="1:3">
      <c r="A2221" s="2">
        <v>29729</v>
      </c>
      <c r="B2221" s="2" t="s">
        <v>2222</v>
      </c>
      <c r="C2221" s="2">
        <f>LEN(B2221)</f>
        <v>4</v>
      </c>
    </row>
    <row r="2222" spans="1:3">
      <c r="A2222" s="2">
        <v>29746</v>
      </c>
      <c r="B2222" s="2" t="s">
        <v>2223</v>
      </c>
      <c r="C2222" s="2">
        <f>LEN(B2222)</f>
        <v>4</v>
      </c>
    </row>
    <row r="2223" spans="1:3">
      <c r="A2223" s="2">
        <v>29784</v>
      </c>
      <c r="B2223" s="2" t="s">
        <v>2224</v>
      </c>
      <c r="C2223" s="2">
        <f>LEN(B2223)</f>
        <v>4</v>
      </c>
    </row>
    <row r="2224" spans="1:3">
      <c r="A2224" s="2">
        <v>29796</v>
      </c>
      <c r="B2224" s="2" t="s">
        <v>2225</v>
      </c>
      <c r="C2224" s="2">
        <f>LEN(B2224)</f>
        <v>4</v>
      </c>
    </row>
    <row r="2225" spans="1:3">
      <c r="A2225" s="2">
        <v>29867</v>
      </c>
      <c r="B2225" s="2" t="s">
        <v>2226</v>
      </c>
      <c r="C2225" s="2">
        <f>LEN(B2225)</f>
        <v>4</v>
      </c>
    </row>
    <row r="2226" spans="1:3">
      <c r="A2226" s="2">
        <v>29918</v>
      </c>
      <c r="B2226" s="2" t="s">
        <v>2227</v>
      </c>
      <c r="C2226" s="2">
        <f>LEN(B2226)</f>
        <v>4</v>
      </c>
    </row>
    <row r="2227" spans="1:3">
      <c r="A2227" s="2">
        <v>29941</v>
      </c>
      <c r="B2227" s="2" t="s">
        <v>2228</v>
      </c>
      <c r="C2227" s="2">
        <f>LEN(B2227)</f>
        <v>4</v>
      </c>
    </row>
    <row r="2228" spans="1:3">
      <c r="A2228" s="2">
        <v>30024</v>
      </c>
      <c r="B2228" s="2" t="s">
        <v>2229</v>
      </c>
      <c r="C2228" s="2">
        <f>LEN(B2228)</f>
        <v>4</v>
      </c>
    </row>
    <row r="2229" spans="1:3">
      <c r="A2229" s="2">
        <v>30076</v>
      </c>
      <c r="B2229" s="2" t="s">
        <v>2230</v>
      </c>
      <c r="C2229" s="2">
        <f>LEN(B2229)</f>
        <v>4</v>
      </c>
    </row>
    <row r="2230" spans="1:3">
      <c r="A2230" s="2">
        <v>30155</v>
      </c>
      <c r="B2230" s="2" t="s">
        <v>2231</v>
      </c>
      <c r="C2230" s="2">
        <f>LEN(B2230)</f>
        <v>4</v>
      </c>
    </row>
    <row r="2231" spans="1:3">
      <c r="A2231" s="2">
        <v>30224</v>
      </c>
      <c r="B2231" s="2" t="s">
        <v>2232</v>
      </c>
      <c r="C2231" s="2">
        <f>LEN(B2231)</f>
        <v>4</v>
      </c>
    </row>
    <row r="2232" spans="1:3">
      <c r="A2232" s="2">
        <v>30250</v>
      </c>
      <c r="B2232" s="2" t="s">
        <v>2233</v>
      </c>
      <c r="C2232" s="2">
        <f>LEN(B2232)</f>
        <v>4</v>
      </c>
    </row>
    <row r="2233" spans="1:3">
      <c r="A2233" s="2">
        <v>30259</v>
      </c>
      <c r="B2233" s="2" t="s">
        <v>2234</v>
      </c>
      <c r="C2233" s="2">
        <f>LEN(B2233)</f>
        <v>4</v>
      </c>
    </row>
    <row r="2234" spans="1:3">
      <c r="A2234" s="2">
        <v>30279</v>
      </c>
      <c r="B2234" s="2" t="s">
        <v>2235</v>
      </c>
      <c r="C2234" s="2">
        <f>LEN(B2234)</f>
        <v>4</v>
      </c>
    </row>
    <row r="2235" spans="1:3">
      <c r="A2235" s="2">
        <v>30347</v>
      </c>
      <c r="B2235" s="2" t="s">
        <v>2236</v>
      </c>
      <c r="C2235" s="2">
        <f>LEN(B2235)</f>
        <v>4</v>
      </c>
    </row>
    <row r="2236" spans="1:3">
      <c r="A2236" s="2">
        <v>30354</v>
      </c>
      <c r="B2236" s="2" t="s">
        <v>2237</v>
      </c>
      <c r="C2236" s="2">
        <f>LEN(B2236)</f>
        <v>4</v>
      </c>
    </row>
    <row r="2237" spans="1:3">
      <c r="A2237" s="2">
        <v>30397</v>
      </c>
      <c r="B2237" s="2" t="s">
        <v>2238</v>
      </c>
      <c r="C2237" s="2">
        <f>LEN(B2237)</f>
        <v>4</v>
      </c>
    </row>
    <row r="2238" spans="1:3">
      <c r="A2238" s="2">
        <v>30443</v>
      </c>
      <c r="B2238" s="2" t="s">
        <v>2239</v>
      </c>
      <c r="C2238" s="2">
        <f>LEN(B2238)</f>
        <v>4</v>
      </c>
    </row>
    <row r="2239" spans="1:3">
      <c r="A2239" s="2">
        <v>30526</v>
      </c>
      <c r="B2239" s="2" t="s">
        <v>2240</v>
      </c>
      <c r="C2239" s="2">
        <f>LEN(B2239)</f>
        <v>4</v>
      </c>
    </row>
    <row r="2240" spans="1:3">
      <c r="A2240" s="2">
        <v>30543</v>
      </c>
      <c r="B2240" s="2" t="s">
        <v>2241</v>
      </c>
      <c r="C2240" s="2">
        <f>LEN(B2240)</f>
        <v>4</v>
      </c>
    </row>
    <row r="2241" spans="1:3">
      <c r="A2241" s="2">
        <v>30585</v>
      </c>
      <c r="B2241" s="2" t="s">
        <v>2242</v>
      </c>
      <c r="C2241" s="2">
        <f>LEN(B2241)</f>
        <v>4</v>
      </c>
    </row>
    <row r="2242" spans="1:3">
      <c r="A2242" s="2">
        <v>30633</v>
      </c>
      <c r="B2242" s="2" t="s">
        <v>2243</v>
      </c>
      <c r="C2242" s="2">
        <f>LEN(B2242)</f>
        <v>4</v>
      </c>
    </row>
    <row r="2243" spans="1:3">
      <c r="A2243" s="2">
        <v>30693</v>
      </c>
      <c r="B2243" s="2" t="s">
        <v>2244</v>
      </c>
      <c r="C2243" s="2">
        <f>LEN(B2243)</f>
        <v>4</v>
      </c>
    </row>
    <row r="2244" spans="1:3">
      <c r="A2244" s="2">
        <v>30703</v>
      </c>
      <c r="B2244" s="2" t="s">
        <v>2245</v>
      </c>
      <c r="C2244" s="2">
        <f>LEN(B2244)</f>
        <v>4</v>
      </c>
    </row>
    <row r="2245" spans="1:3">
      <c r="A2245" s="2">
        <v>30716</v>
      </c>
      <c r="B2245" s="2" t="s">
        <v>2246</v>
      </c>
      <c r="C2245" s="2">
        <f>LEN(B2245)</f>
        <v>4</v>
      </c>
    </row>
    <row r="2246" spans="1:3">
      <c r="A2246" s="2">
        <v>30758</v>
      </c>
      <c r="B2246" s="2" t="s">
        <v>2247</v>
      </c>
      <c r="C2246" s="2">
        <f>LEN(B2246)</f>
        <v>4</v>
      </c>
    </row>
    <row r="2247" spans="1:3">
      <c r="A2247" s="2">
        <v>30771</v>
      </c>
      <c r="B2247" s="2" t="s">
        <v>2248</v>
      </c>
      <c r="C2247" s="2">
        <f>LEN(B2247)</f>
        <v>4</v>
      </c>
    </row>
    <row r="2248" spans="1:3">
      <c r="A2248" s="2">
        <v>30913</v>
      </c>
      <c r="B2248" s="2" t="s">
        <v>2249</v>
      </c>
      <c r="C2248" s="2">
        <f>LEN(B2248)</f>
        <v>4</v>
      </c>
    </row>
    <row r="2249" spans="1:3">
      <c r="A2249" s="2">
        <v>30942</v>
      </c>
      <c r="B2249" s="2" t="s">
        <v>2250</v>
      </c>
      <c r="C2249" s="2">
        <f>LEN(B2249)</f>
        <v>4</v>
      </c>
    </row>
    <row r="2250" spans="1:3">
      <c r="A2250" s="2">
        <v>30969</v>
      </c>
      <c r="B2250" s="2" t="s">
        <v>2251</v>
      </c>
      <c r="C2250" s="2">
        <f>LEN(B2250)</f>
        <v>4</v>
      </c>
    </row>
    <row r="2251" spans="1:3">
      <c r="A2251" s="2">
        <v>30983</v>
      </c>
      <c r="B2251" s="2" t="s">
        <v>2252</v>
      </c>
      <c r="C2251" s="2">
        <f>LEN(B2251)</f>
        <v>4</v>
      </c>
    </row>
    <row r="2252" spans="1:3">
      <c r="A2252" s="2">
        <v>31021</v>
      </c>
      <c r="B2252" s="2" t="s">
        <v>2253</v>
      </c>
      <c r="C2252" s="2">
        <f>LEN(B2252)</f>
        <v>4</v>
      </c>
    </row>
    <row r="2253" spans="1:3">
      <c r="A2253" s="2">
        <v>31045</v>
      </c>
      <c r="B2253" s="2" t="s">
        <v>2254</v>
      </c>
      <c r="C2253" s="2">
        <f>LEN(B2253)</f>
        <v>4</v>
      </c>
    </row>
    <row r="2254" spans="1:3">
      <c r="A2254" s="2">
        <v>31060</v>
      </c>
      <c r="B2254" s="2" t="s">
        <v>2255</v>
      </c>
      <c r="C2254" s="2">
        <f>LEN(B2254)</f>
        <v>4</v>
      </c>
    </row>
    <row r="2255" spans="1:3">
      <c r="A2255" s="2">
        <v>31085</v>
      </c>
      <c r="B2255" s="2" t="s">
        <v>2256</v>
      </c>
      <c r="C2255" s="2">
        <f>LEN(B2255)</f>
        <v>4</v>
      </c>
    </row>
    <row r="2256" spans="1:3">
      <c r="A2256" s="2">
        <v>31131</v>
      </c>
      <c r="B2256" s="2" t="s">
        <v>2257</v>
      </c>
      <c r="C2256" s="2">
        <f>LEN(B2256)</f>
        <v>4</v>
      </c>
    </row>
    <row r="2257" spans="1:3">
      <c r="A2257" s="2">
        <v>31226</v>
      </c>
      <c r="B2257" s="2" t="s">
        <v>2258</v>
      </c>
      <c r="C2257" s="2">
        <f>LEN(B2257)</f>
        <v>4</v>
      </c>
    </row>
    <row r="2258" spans="1:3">
      <c r="A2258" s="2">
        <v>31236</v>
      </c>
      <c r="B2258" s="2" t="s">
        <v>2259</v>
      </c>
      <c r="C2258" s="2">
        <f>LEN(B2258)</f>
        <v>4</v>
      </c>
    </row>
    <row r="2259" spans="1:3">
      <c r="A2259" s="2">
        <v>31283</v>
      </c>
      <c r="B2259" s="2" t="s">
        <v>2260</v>
      </c>
      <c r="C2259" s="2">
        <f>LEN(B2259)</f>
        <v>4</v>
      </c>
    </row>
    <row r="2260" spans="1:3">
      <c r="A2260" s="2">
        <v>31338</v>
      </c>
      <c r="B2260" s="2" t="s">
        <v>2261</v>
      </c>
      <c r="C2260" s="2">
        <f>LEN(B2260)</f>
        <v>4</v>
      </c>
    </row>
    <row r="2261" spans="1:3">
      <c r="A2261" s="2">
        <v>31349</v>
      </c>
      <c r="B2261" s="2" t="s">
        <v>2262</v>
      </c>
      <c r="C2261" s="2">
        <f>LEN(B2261)</f>
        <v>4</v>
      </c>
    </row>
    <row r="2262" spans="1:3">
      <c r="A2262" s="2">
        <v>31385</v>
      </c>
      <c r="B2262" s="2" t="s">
        <v>2263</v>
      </c>
      <c r="C2262" s="2">
        <f>LEN(B2262)</f>
        <v>4</v>
      </c>
    </row>
    <row r="2263" spans="1:3">
      <c r="A2263" s="2">
        <v>31403</v>
      </c>
      <c r="B2263" s="2" t="s">
        <v>2264</v>
      </c>
      <c r="C2263" s="2">
        <f>LEN(B2263)</f>
        <v>4</v>
      </c>
    </row>
    <row r="2264" spans="1:3">
      <c r="A2264" s="2">
        <v>31520</v>
      </c>
      <c r="B2264" s="2" t="s">
        <v>2265</v>
      </c>
      <c r="C2264" s="2">
        <f>LEN(B2264)</f>
        <v>4</v>
      </c>
    </row>
    <row r="2265" spans="1:3">
      <c r="A2265" s="2">
        <v>31627</v>
      </c>
      <c r="B2265" s="2" t="s">
        <v>2266</v>
      </c>
      <c r="C2265" s="2">
        <f>LEN(B2265)</f>
        <v>4</v>
      </c>
    </row>
    <row r="2266" spans="1:3">
      <c r="A2266" s="2">
        <v>31629</v>
      </c>
      <c r="B2266" s="2" t="s">
        <v>2267</v>
      </c>
      <c r="C2266" s="2">
        <f>LEN(B2266)</f>
        <v>4</v>
      </c>
    </row>
    <row r="2267" spans="1:3">
      <c r="A2267" s="2">
        <v>31697</v>
      </c>
      <c r="B2267" s="2" t="s">
        <v>2268</v>
      </c>
      <c r="C2267" s="2">
        <f>LEN(B2267)</f>
        <v>4</v>
      </c>
    </row>
    <row r="2268" spans="1:3">
      <c r="A2268" s="2">
        <v>31705</v>
      </c>
      <c r="B2268" s="2" t="s">
        <v>2269</v>
      </c>
      <c r="C2268" s="2">
        <f>LEN(B2268)</f>
        <v>4</v>
      </c>
    </row>
    <row r="2269" spans="1:3">
      <c r="A2269" s="2">
        <v>31776</v>
      </c>
      <c r="B2269" s="2" t="s">
        <v>2270</v>
      </c>
      <c r="C2269" s="2">
        <f>LEN(B2269)</f>
        <v>4</v>
      </c>
    </row>
    <row r="2270" spans="1:3">
      <c r="A2270" s="2">
        <v>31806</v>
      </c>
      <c r="B2270" s="2" t="s">
        <v>2271</v>
      </c>
      <c r="C2270" s="2">
        <f>LEN(B2270)</f>
        <v>4</v>
      </c>
    </row>
    <row r="2271" spans="1:3">
      <c r="A2271" s="2">
        <v>31861</v>
      </c>
      <c r="B2271" s="2" t="s">
        <v>2272</v>
      </c>
      <c r="C2271" s="2">
        <f>LEN(B2271)</f>
        <v>4</v>
      </c>
    </row>
    <row r="2272" spans="1:3">
      <c r="A2272" s="2">
        <v>31884</v>
      </c>
      <c r="B2272" s="2" t="s">
        <v>2273</v>
      </c>
      <c r="C2272" s="2">
        <f>LEN(B2272)</f>
        <v>4</v>
      </c>
    </row>
    <row r="2273" spans="1:3">
      <c r="A2273" s="2">
        <v>31975</v>
      </c>
      <c r="B2273" s="2" t="s">
        <v>2274</v>
      </c>
      <c r="C2273" s="2">
        <f>LEN(B2273)</f>
        <v>4</v>
      </c>
    </row>
    <row r="2274" spans="1:3">
      <c r="A2274" s="2">
        <v>31991</v>
      </c>
      <c r="B2274" s="2" t="s">
        <v>2275</v>
      </c>
      <c r="C2274" s="2">
        <f>LEN(B2274)</f>
        <v>4</v>
      </c>
    </row>
    <row r="2275" spans="1:3">
      <c r="A2275" s="2">
        <v>32015</v>
      </c>
      <c r="B2275" s="2" t="s">
        <v>2276</v>
      </c>
      <c r="C2275" s="2">
        <f>LEN(B2275)</f>
        <v>4</v>
      </c>
    </row>
    <row r="2276" spans="1:3">
      <c r="A2276" s="2">
        <v>32055</v>
      </c>
      <c r="B2276" s="2" t="s">
        <v>2277</v>
      </c>
      <c r="C2276" s="2">
        <f>LEN(B2276)</f>
        <v>4</v>
      </c>
    </row>
    <row r="2277" spans="1:3">
      <c r="A2277" s="2">
        <v>32139</v>
      </c>
      <c r="B2277" s="2" t="s">
        <v>2278</v>
      </c>
      <c r="C2277" s="2">
        <f>LEN(B2277)</f>
        <v>4</v>
      </c>
    </row>
    <row r="2278" spans="1:3">
      <c r="A2278" s="2">
        <v>32295</v>
      </c>
      <c r="B2278" s="2" t="s">
        <v>2279</v>
      </c>
      <c r="C2278" s="2">
        <f>LEN(B2278)</f>
        <v>4</v>
      </c>
    </row>
    <row r="2279" spans="1:3">
      <c r="A2279" s="2">
        <v>32332</v>
      </c>
      <c r="B2279" s="2" t="s">
        <v>2280</v>
      </c>
      <c r="C2279" s="2">
        <f>LEN(B2279)</f>
        <v>4</v>
      </c>
    </row>
    <row r="2280" spans="1:3">
      <c r="A2280" s="2">
        <v>32341</v>
      </c>
      <c r="B2280" s="2" t="s">
        <v>2281</v>
      </c>
      <c r="C2280" s="2">
        <f>LEN(B2280)</f>
        <v>4</v>
      </c>
    </row>
    <row r="2281" spans="1:3">
      <c r="A2281" s="2">
        <v>32389</v>
      </c>
      <c r="B2281" s="2" t="s">
        <v>2282</v>
      </c>
      <c r="C2281" s="2">
        <f>LEN(B2281)</f>
        <v>4</v>
      </c>
    </row>
    <row r="2282" spans="1:3">
      <c r="A2282" s="2">
        <v>32446</v>
      </c>
      <c r="B2282" s="2" t="s">
        <v>2283</v>
      </c>
      <c r="C2282" s="2">
        <f>LEN(B2282)</f>
        <v>4</v>
      </c>
    </row>
    <row r="2283" spans="1:3">
      <c r="A2283" s="2">
        <v>32478</v>
      </c>
      <c r="B2283" s="2" t="s">
        <v>2284</v>
      </c>
      <c r="C2283" s="2">
        <f>LEN(B2283)</f>
        <v>4</v>
      </c>
    </row>
    <row r="2284" spans="1:3">
      <c r="A2284" s="2">
        <v>32492</v>
      </c>
      <c r="B2284" s="2" t="s">
        <v>2285</v>
      </c>
      <c r="C2284" s="2">
        <f>LEN(B2284)</f>
        <v>4</v>
      </c>
    </row>
    <row r="2285" spans="1:3">
      <c r="A2285" s="2">
        <v>32536</v>
      </c>
      <c r="B2285" s="2" t="s">
        <v>2286</v>
      </c>
      <c r="C2285" s="2">
        <f>LEN(B2285)</f>
        <v>4</v>
      </c>
    </row>
    <row r="2286" spans="1:3">
      <c r="A2286" s="2">
        <v>32546</v>
      </c>
      <c r="B2286" s="2" t="s">
        <v>2287</v>
      </c>
      <c r="C2286" s="2">
        <f>LEN(B2286)</f>
        <v>4</v>
      </c>
    </row>
    <row r="2287" spans="1:3">
      <c r="A2287" s="2">
        <v>32550</v>
      </c>
      <c r="B2287" s="2" t="s">
        <v>2288</v>
      </c>
      <c r="C2287" s="2">
        <f>LEN(B2287)</f>
        <v>4</v>
      </c>
    </row>
    <row r="2288" spans="1:3">
      <c r="A2288" s="2">
        <v>32554</v>
      </c>
      <c r="B2288" s="2" t="s">
        <v>2289</v>
      </c>
      <c r="C2288" s="2">
        <f>LEN(B2288)</f>
        <v>4</v>
      </c>
    </row>
    <row r="2289" spans="1:3">
      <c r="A2289" s="2">
        <v>32749</v>
      </c>
      <c r="B2289" s="2" t="s">
        <v>2290</v>
      </c>
      <c r="C2289" s="2">
        <f>LEN(B2289)</f>
        <v>4</v>
      </c>
    </row>
    <row r="2290" spans="1:3">
      <c r="A2290" s="2">
        <v>32772</v>
      </c>
      <c r="B2290" s="2" t="s">
        <v>2291</v>
      </c>
      <c r="C2290" s="2">
        <f>LEN(B2290)</f>
        <v>4</v>
      </c>
    </row>
    <row r="2291" spans="1:3">
      <c r="A2291" s="2">
        <v>32806</v>
      </c>
      <c r="B2291" s="2" t="s">
        <v>2292</v>
      </c>
      <c r="C2291" s="2">
        <f>LEN(B2291)</f>
        <v>4</v>
      </c>
    </row>
    <row r="2292" spans="1:3">
      <c r="A2292" s="2">
        <v>32897</v>
      </c>
      <c r="B2292" s="2" t="s">
        <v>2293</v>
      </c>
      <c r="C2292" s="2">
        <f>LEN(B2292)</f>
        <v>4</v>
      </c>
    </row>
    <row r="2293" spans="1:3">
      <c r="A2293" s="2">
        <v>32924</v>
      </c>
      <c r="B2293" s="2" t="s">
        <v>2294</v>
      </c>
      <c r="C2293" s="2">
        <f>LEN(B2293)</f>
        <v>4</v>
      </c>
    </row>
    <row r="2294" spans="1:3">
      <c r="A2294" s="2">
        <v>32969</v>
      </c>
      <c r="B2294" s="2" t="s">
        <v>2295</v>
      </c>
      <c r="C2294" s="2">
        <f>LEN(B2294)</f>
        <v>4</v>
      </c>
    </row>
    <row r="2295" spans="1:3">
      <c r="A2295" s="2">
        <v>32989</v>
      </c>
      <c r="B2295" s="2" t="s">
        <v>2296</v>
      </c>
      <c r="C2295" s="2">
        <f>LEN(B2295)</f>
        <v>4</v>
      </c>
    </row>
    <row r="2296" spans="1:3">
      <c r="A2296" s="2">
        <v>32990</v>
      </c>
      <c r="B2296" s="2" t="s">
        <v>2297</v>
      </c>
      <c r="C2296" s="2">
        <f>LEN(B2296)</f>
        <v>4</v>
      </c>
    </row>
    <row r="2297" spans="1:3">
      <c r="A2297" s="2">
        <v>33111</v>
      </c>
      <c r="B2297" s="2" t="s">
        <v>2298</v>
      </c>
      <c r="C2297" s="2">
        <f>LEN(B2297)</f>
        <v>4</v>
      </c>
    </row>
    <row r="2298" spans="1:3">
      <c r="A2298" s="2">
        <v>33207</v>
      </c>
      <c r="B2298" s="2" t="s">
        <v>2299</v>
      </c>
      <c r="C2298" s="2">
        <f>LEN(B2298)</f>
        <v>4</v>
      </c>
    </row>
    <row r="2299" spans="1:3">
      <c r="A2299" s="2">
        <v>33274</v>
      </c>
      <c r="B2299" s="2" t="s">
        <v>2300</v>
      </c>
      <c r="C2299" s="2">
        <f>LEN(B2299)</f>
        <v>4</v>
      </c>
    </row>
    <row r="2300" spans="1:3">
      <c r="A2300" s="2">
        <v>33279</v>
      </c>
      <c r="B2300" s="2" t="s">
        <v>2301</v>
      </c>
      <c r="C2300" s="2">
        <f>LEN(B2300)</f>
        <v>4</v>
      </c>
    </row>
    <row r="2301" spans="1:3">
      <c r="A2301" s="2">
        <v>33370</v>
      </c>
      <c r="B2301" s="2" t="s">
        <v>2302</v>
      </c>
      <c r="C2301" s="2">
        <f>LEN(B2301)</f>
        <v>4</v>
      </c>
    </row>
    <row r="2302" spans="1:3">
      <c r="A2302" s="2">
        <v>33467</v>
      </c>
      <c r="B2302" s="2" t="s">
        <v>2303</v>
      </c>
      <c r="C2302" s="2">
        <f>LEN(B2302)</f>
        <v>4</v>
      </c>
    </row>
    <row r="2303" spans="1:3">
      <c r="A2303" s="2">
        <v>33478</v>
      </c>
      <c r="B2303" s="2" t="s">
        <v>2304</v>
      </c>
      <c r="C2303" s="2">
        <f>LEN(B2303)</f>
        <v>4</v>
      </c>
    </row>
    <row r="2304" spans="1:3">
      <c r="A2304" s="2">
        <v>33530</v>
      </c>
      <c r="B2304" s="2" t="s">
        <v>2305</v>
      </c>
      <c r="C2304" s="2">
        <f>LEN(B2304)</f>
        <v>4</v>
      </c>
    </row>
    <row r="2305" spans="1:3">
      <c r="A2305" s="2">
        <v>33542</v>
      </c>
      <c r="B2305" s="2" t="s">
        <v>2306</v>
      </c>
      <c r="C2305" s="2">
        <f>LEN(B2305)</f>
        <v>4</v>
      </c>
    </row>
    <row r="2306" spans="1:3">
      <c r="A2306" s="2">
        <v>33645</v>
      </c>
      <c r="B2306" s="2" t="s">
        <v>2307</v>
      </c>
      <c r="C2306" s="2">
        <f>LEN(B2306)</f>
        <v>4</v>
      </c>
    </row>
    <row r="2307" spans="1:3">
      <c r="A2307" s="2">
        <v>33652</v>
      </c>
      <c r="B2307" s="2" t="s">
        <v>2308</v>
      </c>
      <c r="C2307" s="2">
        <f>LEN(B2307)</f>
        <v>4</v>
      </c>
    </row>
    <row r="2308" spans="1:3">
      <c r="A2308" s="2">
        <v>33677</v>
      </c>
      <c r="B2308" s="2" t="s">
        <v>2309</v>
      </c>
      <c r="C2308" s="2">
        <f>LEN(B2308)</f>
        <v>4</v>
      </c>
    </row>
    <row r="2309" spans="1:3">
      <c r="A2309" s="2">
        <v>33886</v>
      </c>
      <c r="B2309" s="2" t="s">
        <v>2310</v>
      </c>
      <c r="C2309" s="2">
        <f>LEN(B2309)</f>
        <v>4</v>
      </c>
    </row>
    <row r="2310" spans="1:3">
      <c r="A2310" s="2">
        <v>33920</v>
      </c>
      <c r="B2310" s="2" t="s">
        <v>2311</v>
      </c>
      <c r="C2310" s="2">
        <f>LEN(B2310)</f>
        <v>4</v>
      </c>
    </row>
    <row r="2311" spans="1:3">
      <c r="A2311" s="2">
        <v>33938</v>
      </c>
      <c r="B2311" s="2" t="s">
        <v>2312</v>
      </c>
      <c r="C2311" s="2">
        <f>LEN(B2311)</f>
        <v>4</v>
      </c>
    </row>
    <row r="2312" spans="1:3">
      <c r="A2312" s="2">
        <v>33966</v>
      </c>
      <c r="B2312" s="2" t="s">
        <v>2313</v>
      </c>
      <c r="C2312" s="2">
        <f>LEN(B2312)</f>
        <v>4</v>
      </c>
    </row>
    <row r="2313" spans="1:3">
      <c r="A2313" s="2">
        <v>34028</v>
      </c>
      <c r="B2313" s="2" t="s">
        <v>2314</v>
      </c>
      <c r="C2313" s="2">
        <f>LEN(B2313)</f>
        <v>4</v>
      </c>
    </row>
    <row r="2314" spans="1:3">
      <c r="A2314" s="2">
        <v>34133</v>
      </c>
      <c r="B2314" s="2" t="s">
        <v>2315</v>
      </c>
      <c r="C2314" s="2">
        <f>LEN(B2314)</f>
        <v>4</v>
      </c>
    </row>
    <row r="2315" spans="1:3">
      <c r="A2315" s="2">
        <v>34296</v>
      </c>
      <c r="B2315" s="2" t="s">
        <v>2316</v>
      </c>
      <c r="C2315" s="2">
        <f>LEN(B2315)</f>
        <v>4</v>
      </c>
    </row>
    <row r="2316" spans="1:3">
      <c r="A2316" s="2">
        <v>34365</v>
      </c>
      <c r="B2316" s="2" t="s">
        <v>2317</v>
      </c>
      <c r="C2316" s="2">
        <f>LEN(B2316)</f>
        <v>4</v>
      </c>
    </row>
    <row r="2317" spans="1:3">
      <c r="A2317" s="2">
        <v>34418</v>
      </c>
      <c r="B2317" s="2" t="s">
        <v>2318</v>
      </c>
      <c r="C2317" s="2">
        <f>LEN(B2317)</f>
        <v>4</v>
      </c>
    </row>
    <row r="2318" spans="1:3">
      <c r="A2318" s="2">
        <v>34592</v>
      </c>
      <c r="B2318" s="2" t="s">
        <v>2319</v>
      </c>
      <c r="C2318" s="2">
        <f>LEN(B2318)</f>
        <v>4</v>
      </c>
    </row>
    <row r="2319" spans="1:3">
      <c r="A2319" s="2">
        <v>34659</v>
      </c>
      <c r="B2319" s="2" t="s">
        <v>2320</v>
      </c>
      <c r="C2319" s="2">
        <f>LEN(B2319)</f>
        <v>4</v>
      </c>
    </row>
    <row r="2320" spans="1:3">
      <c r="A2320" s="2">
        <v>34692</v>
      </c>
      <c r="B2320" s="2" t="s">
        <v>2321</v>
      </c>
      <c r="C2320" s="2">
        <f>LEN(B2320)</f>
        <v>4</v>
      </c>
    </row>
    <row r="2321" spans="1:3">
      <c r="A2321" s="2">
        <v>34738</v>
      </c>
      <c r="B2321" s="2" t="s">
        <v>2322</v>
      </c>
      <c r="C2321" s="2">
        <f>LEN(B2321)</f>
        <v>4</v>
      </c>
    </row>
    <row r="2322" spans="1:3">
      <c r="A2322" s="2">
        <v>34786</v>
      </c>
      <c r="B2322" s="2" t="s">
        <v>2323</v>
      </c>
      <c r="C2322" s="2">
        <f>LEN(B2322)</f>
        <v>4</v>
      </c>
    </row>
    <row r="2323" spans="1:3">
      <c r="A2323" s="2">
        <v>34800</v>
      </c>
      <c r="B2323" s="2" t="s">
        <v>2324</v>
      </c>
      <c r="C2323" s="2">
        <f>LEN(B2323)</f>
        <v>4</v>
      </c>
    </row>
    <row r="2324" spans="1:3">
      <c r="A2324" s="2">
        <v>34836</v>
      </c>
      <c r="B2324" s="2" t="s">
        <v>2325</v>
      </c>
      <c r="C2324" s="2">
        <f>LEN(B2324)</f>
        <v>4</v>
      </c>
    </row>
    <row r="2325" spans="1:3">
      <c r="A2325" s="2">
        <v>34861</v>
      </c>
      <c r="B2325" s="2" t="s">
        <v>2326</v>
      </c>
      <c r="C2325" s="2">
        <f>LEN(B2325)</f>
        <v>4</v>
      </c>
    </row>
    <row r="2326" spans="1:3">
      <c r="A2326" s="2">
        <v>34947</v>
      </c>
      <c r="B2326" s="2" t="s">
        <v>2327</v>
      </c>
      <c r="C2326" s="2">
        <f>LEN(B2326)</f>
        <v>4</v>
      </c>
    </row>
    <row r="2327" spans="1:3">
      <c r="A2327" s="2">
        <v>34978</v>
      </c>
      <c r="B2327" s="2" t="s">
        <v>2328</v>
      </c>
      <c r="C2327" s="2">
        <f>LEN(B2327)</f>
        <v>4</v>
      </c>
    </row>
    <row r="2328" spans="1:3">
      <c r="A2328" s="2">
        <v>35087</v>
      </c>
      <c r="B2328" s="2" t="s">
        <v>2329</v>
      </c>
      <c r="C2328" s="2">
        <f>LEN(B2328)</f>
        <v>4</v>
      </c>
    </row>
    <row r="2329" spans="1:3">
      <c r="A2329" s="2">
        <v>35120</v>
      </c>
      <c r="B2329" s="2" t="s">
        <v>2330</v>
      </c>
      <c r="C2329" s="2">
        <f>LEN(B2329)</f>
        <v>4</v>
      </c>
    </row>
    <row r="2330" spans="1:3">
      <c r="A2330" s="2">
        <v>35144</v>
      </c>
      <c r="B2330" s="2" t="s">
        <v>2331</v>
      </c>
      <c r="C2330" s="2">
        <f>LEN(B2330)</f>
        <v>4</v>
      </c>
    </row>
    <row r="2331" spans="1:3">
      <c r="A2331" s="2">
        <v>35301</v>
      </c>
      <c r="B2331" s="2" t="s">
        <v>2332</v>
      </c>
      <c r="C2331" s="2">
        <f>LEN(B2331)</f>
        <v>4</v>
      </c>
    </row>
    <row r="2332" spans="1:3">
      <c r="A2332" s="2">
        <v>35376</v>
      </c>
      <c r="B2332" s="2" t="s">
        <v>2333</v>
      </c>
      <c r="C2332" s="2">
        <f>LEN(B2332)</f>
        <v>4</v>
      </c>
    </row>
    <row r="2333" spans="1:3">
      <c r="A2333" s="2">
        <v>35614</v>
      </c>
      <c r="B2333" s="2" t="s">
        <v>2334</v>
      </c>
      <c r="C2333" s="2">
        <f>LEN(B2333)</f>
        <v>4</v>
      </c>
    </row>
    <row r="2334" spans="1:3">
      <c r="A2334" s="2">
        <v>35623</v>
      </c>
      <c r="B2334" s="2" t="s">
        <v>2335</v>
      </c>
      <c r="C2334" s="2">
        <f>LEN(B2334)</f>
        <v>4</v>
      </c>
    </row>
    <row r="2335" spans="1:3">
      <c r="A2335" s="2">
        <v>35689</v>
      </c>
      <c r="B2335" s="2" t="s">
        <v>2336</v>
      </c>
      <c r="C2335" s="2">
        <f>LEN(B2335)</f>
        <v>4</v>
      </c>
    </row>
    <row r="2336" spans="1:3">
      <c r="A2336" s="2">
        <v>35746</v>
      </c>
      <c r="B2336" s="2" t="s">
        <v>2337</v>
      </c>
      <c r="C2336" s="2">
        <f>LEN(B2336)</f>
        <v>4</v>
      </c>
    </row>
    <row r="2337" spans="1:3">
      <c r="A2337" s="2">
        <v>35754</v>
      </c>
      <c r="B2337" s="2" t="s">
        <v>2338</v>
      </c>
      <c r="C2337" s="2">
        <f>LEN(B2337)</f>
        <v>4</v>
      </c>
    </row>
    <row r="2338" spans="1:3">
      <c r="A2338" s="2">
        <v>35839</v>
      </c>
      <c r="B2338" s="2" t="s">
        <v>2339</v>
      </c>
      <c r="C2338" s="2">
        <f>LEN(B2338)</f>
        <v>4</v>
      </c>
    </row>
    <row r="2339" spans="1:3">
      <c r="A2339" s="2">
        <v>35915</v>
      </c>
      <c r="B2339" s="2" t="s">
        <v>2340</v>
      </c>
      <c r="C2339" s="2">
        <f>LEN(B2339)</f>
        <v>4</v>
      </c>
    </row>
    <row r="2340" spans="1:3">
      <c r="A2340" s="2">
        <v>35924</v>
      </c>
      <c r="B2340" s="2" t="s">
        <v>2341</v>
      </c>
      <c r="C2340" s="2">
        <f>LEN(B2340)</f>
        <v>4</v>
      </c>
    </row>
    <row r="2341" spans="1:3">
      <c r="A2341" s="2">
        <v>36093</v>
      </c>
      <c r="B2341" s="2" t="s">
        <v>2342</v>
      </c>
      <c r="C2341" s="2">
        <f>LEN(B2341)</f>
        <v>4</v>
      </c>
    </row>
    <row r="2342" spans="1:3">
      <c r="A2342" s="2">
        <v>36185</v>
      </c>
      <c r="B2342" s="2" t="s">
        <v>2343</v>
      </c>
      <c r="C2342" s="2">
        <f>LEN(B2342)</f>
        <v>4</v>
      </c>
    </row>
    <row r="2343" spans="1:3">
      <c r="A2343" s="2">
        <v>36424</v>
      </c>
      <c r="B2343" s="2" t="s">
        <v>2344</v>
      </c>
      <c r="C2343" s="2">
        <f>LEN(B2343)</f>
        <v>4</v>
      </c>
    </row>
    <row r="2344" spans="1:3">
      <c r="A2344" s="2">
        <v>36477</v>
      </c>
      <c r="B2344" s="2" t="s">
        <v>2345</v>
      </c>
      <c r="C2344" s="2">
        <f>LEN(B2344)</f>
        <v>4</v>
      </c>
    </row>
    <row r="2345" spans="1:3">
      <c r="A2345" s="2">
        <v>36478</v>
      </c>
      <c r="B2345" s="2" t="s">
        <v>2346</v>
      </c>
      <c r="C2345" s="2">
        <f>LEN(B2345)</f>
        <v>4</v>
      </c>
    </row>
    <row r="2346" spans="1:3">
      <c r="A2346" s="2">
        <v>36511</v>
      </c>
      <c r="B2346" s="2" t="s">
        <v>2347</v>
      </c>
      <c r="C2346" s="2">
        <f>LEN(B2346)</f>
        <v>4</v>
      </c>
    </row>
    <row r="2347" spans="1:3">
      <c r="A2347" s="2">
        <v>36566</v>
      </c>
      <c r="B2347" s="2" t="s">
        <v>2348</v>
      </c>
      <c r="C2347" s="2">
        <f>LEN(B2347)</f>
        <v>4</v>
      </c>
    </row>
    <row r="2348" spans="1:3">
      <c r="A2348" s="2">
        <v>36714</v>
      </c>
      <c r="B2348" s="2" t="s">
        <v>2349</v>
      </c>
      <c r="C2348" s="2">
        <f>LEN(B2348)</f>
        <v>4</v>
      </c>
    </row>
    <row r="2349" spans="1:3">
      <c r="A2349" s="2">
        <v>36717</v>
      </c>
      <c r="B2349" s="2" t="s">
        <v>2350</v>
      </c>
      <c r="C2349" s="2">
        <f>LEN(B2349)</f>
        <v>4</v>
      </c>
    </row>
    <row r="2350" spans="1:3">
      <c r="A2350" s="2">
        <v>36772</v>
      </c>
      <c r="B2350" s="2" t="s">
        <v>2351</v>
      </c>
      <c r="C2350" s="2">
        <f>LEN(B2350)</f>
        <v>4</v>
      </c>
    </row>
    <row r="2351" spans="1:3">
      <c r="A2351" s="2">
        <v>36774</v>
      </c>
      <c r="B2351" s="2" t="s">
        <v>2352</v>
      </c>
      <c r="C2351" s="2">
        <f>LEN(B2351)</f>
        <v>4</v>
      </c>
    </row>
    <row r="2352" spans="1:3">
      <c r="A2352" s="2">
        <v>36803</v>
      </c>
      <c r="B2352" s="2" t="s">
        <v>2353</v>
      </c>
      <c r="C2352" s="2">
        <f>LEN(B2352)</f>
        <v>4</v>
      </c>
    </row>
    <row r="2353" spans="1:3">
      <c r="A2353" s="2">
        <v>36891</v>
      </c>
      <c r="B2353" s="2" t="s">
        <v>2354</v>
      </c>
      <c r="C2353" s="2">
        <f>LEN(B2353)</f>
        <v>4</v>
      </c>
    </row>
    <row r="2354" spans="1:3">
      <c r="A2354" s="2">
        <v>37003</v>
      </c>
      <c r="B2354" s="2" t="s">
        <v>2355</v>
      </c>
      <c r="C2354" s="2">
        <f>LEN(B2354)</f>
        <v>4</v>
      </c>
    </row>
    <row r="2355" spans="1:3">
      <c r="A2355" s="2">
        <v>37004</v>
      </c>
      <c r="B2355" s="2" t="s">
        <v>2356</v>
      </c>
      <c r="C2355" s="2">
        <f>LEN(B2355)</f>
        <v>4</v>
      </c>
    </row>
    <row r="2356" spans="1:3">
      <c r="A2356" s="2">
        <v>37021</v>
      </c>
      <c r="B2356" s="2" t="s">
        <v>2357</v>
      </c>
      <c r="C2356" s="2">
        <f>LEN(B2356)</f>
        <v>4</v>
      </c>
    </row>
    <row r="2357" spans="1:3">
      <c r="A2357" s="2">
        <v>37041</v>
      </c>
      <c r="B2357" s="2" t="s">
        <v>2358</v>
      </c>
      <c r="C2357" s="2">
        <f>LEN(B2357)</f>
        <v>4</v>
      </c>
    </row>
    <row r="2358" spans="1:3">
      <c r="A2358" s="2">
        <v>37046</v>
      </c>
      <c r="B2358" s="2" t="s">
        <v>2359</v>
      </c>
      <c r="C2358" s="2">
        <f>LEN(B2358)</f>
        <v>4</v>
      </c>
    </row>
    <row r="2359" spans="1:3">
      <c r="A2359" s="2">
        <v>37086</v>
      </c>
      <c r="B2359" s="2" t="s">
        <v>2360</v>
      </c>
      <c r="C2359" s="2">
        <f>LEN(B2359)</f>
        <v>4</v>
      </c>
    </row>
    <row r="2360" spans="1:3">
      <c r="A2360" s="2">
        <v>37120</v>
      </c>
      <c r="B2360" s="2" t="s">
        <v>2361</v>
      </c>
      <c r="C2360" s="2">
        <f>LEN(B2360)</f>
        <v>4</v>
      </c>
    </row>
    <row r="2361" spans="1:3">
      <c r="A2361" s="2">
        <v>37155</v>
      </c>
      <c r="B2361" s="2" t="s">
        <v>2362</v>
      </c>
      <c r="C2361" s="2">
        <f>LEN(B2361)</f>
        <v>4</v>
      </c>
    </row>
    <row r="2362" spans="1:3">
      <c r="A2362" s="2">
        <v>37229</v>
      </c>
      <c r="B2362" s="2" t="s">
        <v>2363</v>
      </c>
      <c r="C2362" s="2">
        <f>LEN(B2362)</f>
        <v>4</v>
      </c>
    </row>
    <row r="2363" spans="1:3">
      <c r="A2363" s="2">
        <v>37242</v>
      </c>
      <c r="B2363" s="2" t="s">
        <v>2364</v>
      </c>
      <c r="C2363" s="2">
        <f>LEN(B2363)</f>
        <v>4</v>
      </c>
    </row>
    <row r="2364" spans="1:3">
      <c r="A2364" s="2">
        <v>37266</v>
      </c>
      <c r="B2364" s="2" t="s">
        <v>2365</v>
      </c>
      <c r="C2364" s="2">
        <f>LEN(B2364)</f>
        <v>4</v>
      </c>
    </row>
    <row r="2365" spans="1:3">
      <c r="A2365" s="2">
        <v>37267</v>
      </c>
      <c r="B2365" s="2" t="s">
        <v>2366</v>
      </c>
      <c r="C2365" s="2">
        <f>LEN(B2365)</f>
        <v>4</v>
      </c>
    </row>
    <row r="2366" spans="1:3">
      <c r="A2366" s="2">
        <v>37321</v>
      </c>
      <c r="B2366" s="2" t="s">
        <v>2367</v>
      </c>
      <c r="C2366" s="2">
        <f>LEN(B2366)</f>
        <v>4</v>
      </c>
    </row>
    <row r="2367" spans="1:3">
      <c r="A2367" s="2">
        <v>37352</v>
      </c>
      <c r="B2367" s="2" t="s">
        <v>2368</v>
      </c>
      <c r="C2367" s="2">
        <f>LEN(B2367)</f>
        <v>4</v>
      </c>
    </row>
    <row r="2368" spans="1:3">
      <c r="A2368" s="2">
        <v>37357</v>
      </c>
      <c r="B2368" s="2" t="s">
        <v>2369</v>
      </c>
      <c r="C2368" s="2">
        <f>LEN(B2368)</f>
        <v>4</v>
      </c>
    </row>
    <row r="2369" spans="1:3">
      <c r="A2369" s="2">
        <v>37364</v>
      </c>
      <c r="B2369" s="2" t="s">
        <v>2370</v>
      </c>
      <c r="C2369" s="2">
        <f>LEN(B2369)</f>
        <v>4</v>
      </c>
    </row>
    <row r="2370" spans="1:3">
      <c r="A2370" s="2">
        <v>37573</v>
      </c>
      <c r="B2370" s="2" t="s">
        <v>2371</v>
      </c>
      <c r="C2370" s="2">
        <f>LEN(B2370)</f>
        <v>4</v>
      </c>
    </row>
    <row r="2371" spans="1:3">
      <c r="A2371" s="2">
        <v>37609</v>
      </c>
      <c r="B2371" s="2" t="s">
        <v>2372</v>
      </c>
      <c r="C2371" s="2">
        <f>LEN(B2371)</f>
        <v>4</v>
      </c>
    </row>
    <row r="2372" spans="1:3">
      <c r="A2372" s="2">
        <v>37658</v>
      </c>
      <c r="B2372" s="2" t="s">
        <v>2373</v>
      </c>
      <c r="C2372" s="2">
        <f>LEN(B2372)</f>
        <v>4</v>
      </c>
    </row>
    <row r="2373" spans="1:3">
      <c r="A2373" s="2">
        <v>37693</v>
      </c>
      <c r="B2373" s="2" t="s">
        <v>2374</v>
      </c>
      <c r="C2373" s="2">
        <f>LEN(B2373)</f>
        <v>4</v>
      </c>
    </row>
    <row r="2374" spans="1:3">
      <c r="A2374" s="2">
        <v>37737</v>
      </c>
      <c r="B2374" s="2" t="s">
        <v>2375</v>
      </c>
      <c r="C2374" s="2">
        <f>LEN(B2374)</f>
        <v>4</v>
      </c>
    </row>
    <row r="2375" spans="1:3">
      <c r="A2375" s="2">
        <v>37756</v>
      </c>
      <c r="B2375" s="2" t="s">
        <v>2376</v>
      </c>
      <c r="C2375" s="2">
        <f>LEN(B2375)</f>
        <v>4</v>
      </c>
    </row>
    <row r="2376" spans="1:3">
      <c r="A2376" s="2">
        <v>37974</v>
      </c>
      <c r="B2376" s="2" t="s">
        <v>2377</v>
      </c>
      <c r="C2376" s="2">
        <f>LEN(B2376)</f>
        <v>4</v>
      </c>
    </row>
    <row r="2377" spans="1:3">
      <c r="A2377" s="2">
        <v>38041</v>
      </c>
      <c r="B2377" s="2" t="s">
        <v>2378</v>
      </c>
      <c r="C2377" s="2">
        <f>LEN(B2377)</f>
        <v>4</v>
      </c>
    </row>
    <row r="2378" spans="1:3">
      <c r="A2378" s="2">
        <v>38049</v>
      </c>
      <c r="B2378" s="2" t="s">
        <v>2379</v>
      </c>
      <c r="C2378" s="2">
        <f>LEN(B2378)</f>
        <v>4</v>
      </c>
    </row>
    <row r="2379" spans="1:3">
      <c r="A2379" s="2">
        <v>38108</v>
      </c>
      <c r="B2379" s="2" t="s">
        <v>2380</v>
      </c>
      <c r="C2379" s="2">
        <f>LEN(B2379)</f>
        <v>4</v>
      </c>
    </row>
    <row r="2380" spans="1:3">
      <c r="A2380" s="2">
        <v>38261</v>
      </c>
      <c r="B2380" s="2" t="s">
        <v>2381</v>
      </c>
      <c r="C2380" s="2">
        <f>LEN(B2380)</f>
        <v>4</v>
      </c>
    </row>
    <row r="2381" spans="1:3">
      <c r="A2381" s="2">
        <v>38353</v>
      </c>
      <c r="B2381" s="2" t="s">
        <v>2382</v>
      </c>
      <c r="C2381" s="2">
        <f>LEN(B2381)</f>
        <v>4</v>
      </c>
    </row>
    <row r="2382" spans="1:3">
      <c r="A2382" s="2">
        <v>38622</v>
      </c>
      <c r="B2382" s="2" t="s">
        <v>2383</v>
      </c>
      <c r="C2382" s="2">
        <f>LEN(B2382)</f>
        <v>4</v>
      </c>
    </row>
    <row r="2383" spans="1:3">
      <c r="A2383" s="2">
        <v>38695</v>
      </c>
      <c r="B2383" s="2" t="s">
        <v>2384</v>
      </c>
      <c r="C2383" s="2">
        <f>LEN(B2383)</f>
        <v>4</v>
      </c>
    </row>
    <row r="2384" spans="1:3">
      <c r="A2384" s="2">
        <v>38843</v>
      </c>
      <c r="B2384" s="2" t="s">
        <v>2385</v>
      </c>
      <c r="C2384" s="2">
        <f>LEN(B2384)</f>
        <v>4</v>
      </c>
    </row>
    <row r="2385" spans="1:3">
      <c r="A2385" s="2">
        <v>38899</v>
      </c>
      <c r="B2385" s="2" t="s">
        <v>2386</v>
      </c>
      <c r="C2385" s="2">
        <f>LEN(B2385)</f>
        <v>4</v>
      </c>
    </row>
    <row r="2386" spans="1:3">
      <c r="A2386" s="2">
        <v>38966</v>
      </c>
      <c r="B2386" s="2" t="s">
        <v>2387</v>
      </c>
      <c r="C2386" s="2">
        <f>LEN(B2386)</f>
        <v>4</v>
      </c>
    </row>
    <row r="2387" spans="1:3">
      <c r="A2387" s="2">
        <v>39039</v>
      </c>
      <c r="B2387" s="2" t="s">
        <v>2388</v>
      </c>
      <c r="C2387" s="2">
        <f>LEN(B2387)</f>
        <v>4</v>
      </c>
    </row>
    <row r="2388" spans="1:3">
      <c r="A2388" s="2">
        <v>39129</v>
      </c>
      <c r="B2388" s="2" t="s">
        <v>2389</v>
      </c>
      <c r="C2388" s="2">
        <f>LEN(B2388)</f>
        <v>4</v>
      </c>
    </row>
    <row r="2389" spans="1:3">
      <c r="A2389" s="2">
        <v>39270</v>
      </c>
      <c r="B2389" s="2" t="s">
        <v>2390</v>
      </c>
      <c r="C2389" s="2">
        <f>LEN(B2389)</f>
        <v>4</v>
      </c>
    </row>
    <row r="2390" spans="1:3">
      <c r="A2390" s="2">
        <v>39369</v>
      </c>
      <c r="B2390" s="2" t="s">
        <v>2391</v>
      </c>
      <c r="C2390" s="2">
        <f>LEN(B2390)</f>
        <v>4</v>
      </c>
    </row>
    <row r="2391" spans="1:3">
      <c r="A2391" s="2">
        <v>39377</v>
      </c>
      <c r="B2391" s="2" t="s">
        <v>2392</v>
      </c>
      <c r="C2391" s="2">
        <f>LEN(B2391)</f>
        <v>4</v>
      </c>
    </row>
    <row r="2392" spans="1:3">
      <c r="A2392" s="2">
        <v>39393</v>
      </c>
      <c r="B2392" s="2" t="s">
        <v>2393</v>
      </c>
      <c r="C2392" s="2">
        <f>LEN(B2392)</f>
        <v>4</v>
      </c>
    </row>
    <row r="2393" spans="1:3">
      <c r="A2393" s="2">
        <v>39476</v>
      </c>
      <c r="B2393" s="2" t="s">
        <v>2394</v>
      </c>
      <c r="C2393" s="2">
        <f>LEN(B2393)</f>
        <v>4</v>
      </c>
    </row>
    <row r="2394" spans="1:3">
      <c r="A2394" s="2">
        <v>39548</v>
      </c>
      <c r="B2394" s="2" t="s">
        <v>2395</v>
      </c>
      <c r="C2394" s="2">
        <f>LEN(B2394)</f>
        <v>4</v>
      </c>
    </row>
    <row r="2395" spans="1:3">
      <c r="A2395" s="2">
        <v>39585</v>
      </c>
      <c r="B2395" s="2" t="s">
        <v>2396</v>
      </c>
      <c r="C2395" s="2">
        <f>LEN(B2395)</f>
        <v>4</v>
      </c>
    </row>
    <row r="2396" spans="1:3">
      <c r="A2396" s="2">
        <v>39646</v>
      </c>
      <c r="B2396" s="2" t="s">
        <v>2397</v>
      </c>
      <c r="C2396" s="2">
        <f>LEN(B2396)</f>
        <v>4</v>
      </c>
    </row>
    <row r="2397" spans="1:3">
      <c r="A2397" s="2">
        <v>39719</v>
      </c>
      <c r="B2397" s="2" t="s">
        <v>2398</v>
      </c>
      <c r="C2397" s="2">
        <f>LEN(B2397)</f>
        <v>4</v>
      </c>
    </row>
    <row r="2398" spans="1:3">
      <c r="A2398" s="2">
        <v>39805</v>
      </c>
      <c r="B2398" s="2" t="s">
        <v>2399</v>
      </c>
      <c r="C2398" s="2">
        <f>LEN(B2398)</f>
        <v>4</v>
      </c>
    </row>
    <row r="2399" spans="1:3">
      <c r="A2399" s="2">
        <v>39833</v>
      </c>
      <c r="B2399" s="2" t="s">
        <v>2400</v>
      </c>
      <c r="C2399" s="2">
        <f>LEN(B2399)</f>
        <v>4</v>
      </c>
    </row>
    <row r="2400" spans="1:3">
      <c r="A2400" s="2">
        <v>39885</v>
      </c>
      <c r="B2400" s="2" t="s">
        <v>2401</v>
      </c>
      <c r="C2400" s="2">
        <f>LEN(B2400)</f>
        <v>4</v>
      </c>
    </row>
    <row r="2401" spans="1:3">
      <c r="A2401" s="2">
        <v>39943</v>
      </c>
      <c r="B2401" s="2" t="s">
        <v>2402</v>
      </c>
      <c r="C2401" s="2">
        <f>LEN(B2401)</f>
        <v>4</v>
      </c>
    </row>
    <row r="2402" spans="1:3">
      <c r="A2402" s="2">
        <v>40027</v>
      </c>
      <c r="B2402" s="2" t="s">
        <v>2403</v>
      </c>
      <c r="C2402" s="2">
        <f>LEN(B2402)</f>
        <v>4</v>
      </c>
    </row>
    <row r="2403" spans="1:3">
      <c r="A2403" s="2">
        <v>40166</v>
      </c>
      <c r="B2403" s="2" t="s">
        <v>2404</v>
      </c>
      <c r="C2403" s="2">
        <f>LEN(B2403)</f>
        <v>4</v>
      </c>
    </row>
    <row r="2404" spans="1:3">
      <c r="A2404" s="2">
        <v>40183</v>
      </c>
      <c r="B2404" s="2" t="s">
        <v>2405</v>
      </c>
      <c r="C2404" s="2">
        <f>LEN(B2404)</f>
        <v>4</v>
      </c>
    </row>
    <row r="2405" spans="1:3">
      <c r="A2405" s="2">
        <v>40205</v>
      </c>
      <c r="B2405" s="2" t="s">
        <v>2406</v>
      </c>
      <c r="C2405" s="2">
        <f>LEN(B2405)</f>
        <v>4</v>
      </c>
    </row>
    <row r="2406" spans="1:3">
      <c r="A2406" s="2">
        <v>40246</v>
      </c>
      <c r="B2406" s="2" t="s">
        <v>2407</v>
      </c>
      <c r="C2406" s="2">
        <f>LEN(B2406)</f>
        <v>4</v>
      </c>
    </row>
    <row r="2407" spans="1:3">
      <c r="A2407" s="2">
        <v>40252</v>
      </c>
      <c r="B2407" s="2" t="s">
        <v>2408</v>
      </c>
      <c r="C2407" s="2">
        <f>LEN(B2407)</f>
        <v>4</v>
      </c>
    </row>
    <row r="2408" spans="1:3">
      <c r="A2408" s="2">
        <v>40293</v>
      </c>
      <c r="B2408" s="2" t="s">
        <v>2409</v>
      </c>
      <c r="C2408" s="2">
        <f>LEN(B2408)</f>
        <v>4</v>
      </c>
    </row>
    <row r="2409" spans="1:3">
      <c r="A2409" s="2">
        <v>40337</v>
      </c>
      <c r="B2409" s="2" t="s">
        <v>2410</v>
      </c>
      <c r="C2409" s="2">
        <f>LEN(B2409)</f>
        <v>4</v>
      </c>
    </row>
    <row r="2410" spans="1:3">
      <c r="A2410" s="2">
        <v>40360</v>
      </c>
      <c r="B2410" s="2" t="s">
        <v>2411</v>
      </c>
      <c r="C2410" s="2">
        <f>LEN(B2410)</f>
        <v>4</v>
      </c>
    </row>
    <row r="2411" spans="1:3">
      <c r="A2411" s="2">
        <v>40548</v>
      </c>
      <c r="B2411" s="2" t="s">
        <v>2412</v>
      </c>
      <c r="C2411" s="2">
        <f>LEN(B2411)</f>
        <v>4</v>
      </c>
    </row>
    <row r="2412" spans="1:3">
      <c r="A2412" s="2">
        <v>40692</v>
      </c>
      <c r="B2412" s="2" t="s">
        <v>2413</v>
      </c>
      <c r="C2412" s="2">
        <f>LEN(B2412)</f>
        <v>4</v>
      </c>
    </row>
    <row r="2413" spans="1:3">
      <c r="A2413" s="2">
        <v>40713</v>
      </c>
      <c r="B2413" s="2" t="s">
        <v>2414</v>
      </c>
      <c r="C2413" s="2">
        <f>LEN(B2413)</f>
        <v>4</v>
      </c>
    </row>
    <row r="2414" spans="1:3">
      <c r="A2414" s="2">
        <v>40735</v>
      </c>
      <c r="B2414" s="2" t="s">
        <v>2415</v>
      </c>
      <c r="C2414" s="2">
        <f>LEN(B2414)</f>
        <v>4</v>
      </c>
    </row>
    <row r="2415" spans="1:3">
      <c r="A2415" s="2">
        <v>40759</v>
      </c>
      <c r="B2415" s="2" t="s">
        <v>2416</v>
      </c>
      <c r="C2415" s="2">
        <f>LEN(B2415)</f>
        <v>4</v>
      </c>
    </row>
    <row r="2416" spans="1:3">
      <c r="A2416" s="2">
        <v>40900</v>
      </c>
      <c r="B2416" s="2" t="s">
        <v>2417</v>
      </c>
      <c r="C2416" s="2">
        <f>LEN(B2416)</f>
        <v>4</v>
      </c>
    </row>
    <row r="2417" spans="1:3">
      <c r="A2417" s="2">
        <v>40993</v>
      </c>
      <c r="B2417" s="2" t="s">
        <v>2418</v>
      </c>
      <c r="C2417" s="2">
        <f>LEN(B2417)</f>
        <v>4</v>
      </c>
    </row>
    <row r="2418" spans="1:3">
      <c r="A2418" s="2">
        <v>41025</v>
      </c>
      <c r="B2418" s="2" t="s">
        <v>2419</v>
      </c>
      <c r="C2418" s="2">
        <f>LEN(B2418)</f>
        <v>4</v>
      </c>
    </row>
    <row r="2419" spans="1:3">
      <c r="A2419" s="2">
        <v>41068</v>
      </c>
      <c r="B2419" s="2" t="s">
        <v>2420</v>
      </c>
      <c r="C2419" s="2">
        <f>LEN(B2419)</f>
        <v>4</v>
      </c>
    </row>
    <row r="2420" spans="1:3">
      <c r="A2420" s="2">
        <v>41102</v>
      </c>
      <c r="B2420" s="2" t="s">
        <v>2421</v>
      </c>
      <c r="C2420" s="2">
        <f>LEN(B2420)</f>
        <v>4</v>
      </c>
    </row>
    <row r="2421" spans="1:3">
      <c r="A2421" s="2">
        <v>41234</v>
      </c>
      <c r="B2421" s="2" t="s">
        <v>2422</v>
      </c>
      <c r="C2421" s="2">
        <f>LEN(B2421)</f>
        <v>4</v>
      </c>
    </row>
    <row r="2422" spans="1:3">
      <c r="A2422" s="2">
        <v>41310</v>
      </c>
      <c r="B2422" s="2" t="s">
        <v>2423</v>
      </c>
      <c r="C2422" s="2">
        <f>LEN(B2422)</f>
        <v>4</v>
      </c>
    </row>
    <row r="2423" spans="1:3">
      <c r="A2423" s="2">
        <v>41334</v>
      </c>
      <c r="B2423" s="2" t="s">
        <v>2424</v>
      </c>
      <c r="C2423" s="2">
        <f>LEN(B2423)</f>
        <v>4</v>
      </c>
    </row>
    <row r="2424" spans="1:3">
      <c r="A2424" s="2">
        <v>41370</v>
      </c>
      <c r="B2424" s="2" t="s">
        <v>2425</v>
      </c>
      <c r="C2424" s="2">
        <f>LEN(B2424)</f>
        <v>4</v>
      </c>
    </row>
    <row r="2425" spans="1:3">
      <c r="A2425" s="2">
        <v>41433</v>
      </c>
      <c r="B2425" s="2" t="s">
        <v>2426</v>
      </c>
      <c r="C2425" s="2">
        <f>LEN(B2425)</f>
        <v>4</v>
      </c>
    </row>
    <row r="2426" spans="1:3">
      <c r="A2426" s="2">
        <v>41434</v>
      </c>
      <c r="B2426" s="2" t="s">
        <v>2427</v>
      </c>
      <c r="C2426" s="2">
        <f>LEN(B2426)</f>
        <v>4</v>
      </c>
    </row>
    <row r="2427" spans="1:3">
      <c r="A2427" s="2">
        <v>41515</v>
      </c>
      <c r="B2427" s="2" t="s">
        <v>2428</v>
      </c>
      <c r="C2427" s="2">
        <f>LEN(B2427)</f>
        <v>4</v>
      </c>
    </row>
    <row r="2428" spans="1:3">
      <c r="A2428" s="2">
        <v>41616</v>
      </c>
      <c r="B2428" s="2" t="s">
        <v>2429</v>
      </c>
      <c r="C2428" s="2">
        <f>LEN(B2428)</f>
        <v>4</v>
      </c>
    </row>
    <row r="2429" spans="1:3">
      <c r="A2429" s="2">
        <v>41678</v>
      </c>
      <c r="B2429" s="2" t="s">
        <v>2430</v>
      </c>
      <c r="C2429" s="2">
        <f>LEN(B2429)</f>
        <v>4</v>
      </c>
    </row>
    <row r="2430" spans="1:3">
      <c r="A2430" s="2">
        <v>41737</v>
      </c>
      <c r="B2430" s="2" t="s">
        <v>2431</v>
      </c>
      <c r="C2430" s="2">
        <f>LEN(B2430)</f>
        <v>4</v>
      </c>
    </row>
    <row r="2431" spans="1:3">
      <c r="A2431" s="2">
        <v>42020</v>
      </c>
      <c r="B2431" s="2" t="s">
        <v>2432</v>
      </c>
      <c r="C2431" s="2">
        <f>LEN(B2431)</f>
        <v>4</v>
      </c>
    </row>
    <row r="2432" spans="1:3">
      <c r="A2432" s="2">
        <v>42164</v>
      </c>
      <c r="B2432" s="2" t="s">
        <v>2433</v>
      </c>
      <c r="C2432" s="2">
        <f>LEN(B2432)</f>
        <v>4</v>
      </c>
    </row>
    <row r="2433" spans="1:3">
      <c r="A2433" s="2">
        <v>42420</v>
      </c>
      <c r="B2433" s="2" t="s">
        <v>2434</v>
      </c>
      <c r="C2433" s="2">
        <f>LEN(B2433)</f>
        <v>4</v>
      </c>
    </row>
    <row r="2434" spans="1:3">
      <c r="A2434" s="2">
        <v>42480</v>
      </c>
      <c r="B2434" s="2" t="s">
        <v>2435</v>
      </c>
      <c r="C2434" s="2">
        <f>LEN(B2434)</f>
        <v>4</v>
      </c>
    </row>
    <row r="2435" spans="1:3">
      <c r="A2435" s="2">
        <v>42500</v>
      </c>
      <c r="B2435" s="2" t="s">
        <v>2436</v>
      </c>
      <c r="C2435" s="2">
        <f>LEN(B2435)</f>
        <v>4</v>
      </c>
    </row>
    <row r="2436" spans="1:3">
      <c r="A2436" s="2">
        <v>42659</v>
      </c>
      <c r="B2436" s="2" t="s">
        <v>2437</v>
      </c>
      <c r="C2436" s="2">
        <f>LEN(B2436)</f>
        <v>4</v>
      </c>
    </row>
    <row r="2437" spans="1:3">
      <c r="A2437" s="2">
        <v>42724</v>
      </c>
      <c r="B2437" s="2" t="s">
        <v>2438</v>
      </c>
      <c r="C2437" s="2">
        <f>LEN(B2437)</f>
        <v>4</v>
      </c>
    </row>
    <row r="2438" spans="1:3">
      <c r="A2438" s="2">
        <v>42833</v>
      </c>
      <c r="B2438" s="2" t="s">
        <v>2439</v>
      </c>
      <c r="C2438" s="2">
        <f>LEN(B2438)</f>
        <v>4</v>
      </c>
    </row>
    <row r="2439" spans="1:3">
      <c r="A2439" s="2">
        <v>42922</v>
      </c>
      <c r="B2439" s="2" t="s">
        <v>2440</v>
      </c>
      <c r="C2439" s="2">
        <f>LEN(B2439)</f>
        <v>4</v>
      </c>
    </row>
    <row r="2440" spans="1:3">
      <c r="A2440" s="2">
        <v>42962</v>
      </c>
      <c r="B2440" s="2" t="s">
        <v>2441</v>
      </c>
      <c r="C2440" s="2">
        <f>LEN(B2440)</f>
        <v>4</v>
      </c>
    </row>
    <row r="2441" spans="1:3">
      <c r="A2441" s="2">
        <v>43062</v>
      </c>
      <c r="B2441" s="2" t="s">
        <v>2442</v>
      </c>
      <c r="C2441" s="2">
        <f>LEN(B2441)</f>
        <v>4</v>
      </c>
    </row>
    <row r="2442" spans="1:3">
      <c r="A2442" s="2">
        <v>43198</v>
      </c>
      <c r="B2442" s="2" t="s">
        <v>2443</v>
      </c>
      <c r="C2442" s="2">
        <f>LEN(B2442)</f>
        <v>4</v>
      </c>
    </row>
    <row r="2443" spans="1:3">
      <c r="A2443" s="2">
        <v>43287</v>
      </c>
      <c r="B2443" s="2" t="s">
        <v>2444</v>
      </c>
      <c r="C2443" s="2">
        <f>LEN(B2443)</f>
        <v>4</v>
      </c>
    </row>
    <row r="2444" spans="1:3">
      <c r="A2444" s="2">
        <v>43306</v>
      </c>
      <c r="B2444" s="2" t="s">
        <v>2445</v>
      </c>
      <c r="C2444" s="2">
        <f>LEN(B2444)</f>
        <v>4</v>
      </c>
    </row>
    <row r="2445" spans="1:3">
      <c r="A2445" s="2">
        <v>43409</v>
      </c>
      <c r="B2445" s="2" t="s">
        <v>2446</v>
      </c>
      <c r="C2445" s="2">
        <f>LEN(B2445)</f>
        <v>4</v>
      </c>
    </row>
    <row r="2446" spans="1:3">
      <c r="A2446" s="2">
        <v>43419</v>
      </c>
      <c r="B2446" s="2" t="s">
        <v>2447</v>
      </c>
      <c r="C2446" s="2">
        <f>LEN(B2446)</f>
        <v>4</v>
      </c>
    </row>
    <row r="2447" spans="1:3">
      <c r="A2447" s="2">
        <v>43907</v>
      </c>
      <c r="B2447" s="2" t="s">
        <v>2448</v>
      </c>
      <c r="C2447" s="2">
        <f>LEN(B2447)</f>
        <v>4</v>
      </c>
    </row>
    <row r="2448" spans="1:3">
      <c r="A2448" s="2">
        <v>43960</v>
      </c>
      <c r="B2448" s="2" t="s">
        <v>2449</v>
      </c>
      <c r="C2448" s="2">
        <f>LEN(B2448)</f>
        <v>4</v>
      </c>
    </row>
    <row r="2449" spans="1:3">
      <c r="A2449" s="2">
        <v>43972</v>
      </c>
      <c r="B2449" s="2" t="s">
        <v>2450</v>
      </c>
      <c r="C2449" s="2">
        <f>LEN(B2449)</f>
        <v>4</v>
      </c>
    </row>
    <row r="2450" spans="1:3">
      <c r="A2450" s="2">
        <v>44101</v>
      </c>
      <c r="B2450" s="2" t="s">
        <v>2451</v>
      </c>
      <c r="C2450" s="2">
        <f>LEN(B2450)</f>
        <v>4</v>
      </c>
    </row>
    <row r="2451" spans="1:3">
      <c r="A2451" s="2">
        <v>44120</v>
      </c>
      <c r="B2451" s="2" t="s">
        <v>2452</v>
      </c>
      <c r="C2451" s="2">
        <f>LEN(B2451)</f>
        <v>4</v>
      </c>
    </row>
    <row r="2452" spans="1:3">
      <c r="A2452" s="2">
        <v>44155</v>
      </c>
      <c r="B2452" s="2" t="s">
        <v>2453</v>
      </c>
      <c r="C2452" s="2">
        <f>LEN(B2452)</f>
        <v>4</v>
      </c>
    </row>
    <row r="2453" spans="1:3">
      <c r="A2453" s="2">
        <v>44229</v>
      </c>
      <c r="B2453" s="2" t="s">
        <v>2454</v>
      </c>
      <c r="C2453" s="2">
        <f>LEN(B2453)</f>
        <v>4</v>
      </c>
    </row>
    <row r="2454" spans="1:3">
      <c r="A2454" s="2">
        <v>44420</v>
      </c>
      <c r="B2454" s="2" t="s">
        <v>2455</v>
      </c>
      <c r="C2454" s="2">
        <f>LEN(B2454)</f>
        <v>4</v>
      </c>
    </row>
    <row r="2455" spans="1:3">
      <c r="A2455" s="2">
        <v>44423</v>
      </c>
      <c r="B2455" s="2" t="s">
        <v>2456</v>
      </c>
      <c r="C2455" s="2">
        <f>LEN(B2455)</f>
        <v>4</v>
      </c>
    </row>
    <row r="2456" spans="1:3">
      <c r="A2456" s="2">
        <v>44441</v>
      </c>
      <c r="B2456" s="2" t="s">
        <v>2457</v>
      </c>
      <c r="C2456" s="2">
        <f>LEN(B2456)</f>
        <v>4</v>
      </c>
    </row>
    <row r="2457" spans="1:3">
      <c r="A2457" s="2">
        <v>44516</v>
      </c>
      <c r="B2457" s="2" t="s">
        <v>2458</v>
      </c>
      <c r="C2457" s="2">
        <f>LEN(B2457)</f>
        <v>4</v>
      </c>
    </row>
    <row r="2458" spans="1:3">
      <c r="A2458" s="2">
        <v>44534</v>
      </c>
      <c r="B2458" s="2" t="s">
        <v>2459</v>
      </c>
      <c r="C2458" s="2">
        <f>LEN(B2458)</f>
        <v>4</v>
      </c>
    </row>
    <row r="2459" spans="1:3">
      <c r="A2459" s="2">
        <v>44545</v>
      </c>
      <c r="B2459" s="2" t="s">
        <v>2460</v>
      </c>
      <c r="C2459" s="2">
        <f>LEN(B2459)</f>
        <v>4</v>
      </c>
    </row>
    <row r="2460" spans="1:3">
      <c r="A2460" s="2">
        <v>44577</v>
      </c>
      <c r="B2460" s="2" t="s">
        <v>2461</v>
      </c>
      <c r="C2460" s="2">
        <f>LEN(B2460)</f>
        <v>4</v>
      </c>
    </row>
    <row r="2461" spans="1:3">
      <c r="A2461" s="2">
        <v>44610</v>
      </c>
      <c r="B2461" s="2" t="s">
        <v>2462</v>
      </c>
      <c r="C2461" s="2">
        <f>LEN(B2461)</f>
        <v>4</v>
      </c>
    </row>
    <row r="2462" spans="1:3">
      <c r="A2462" s="2">
        <v>44613</v>
      </c>
      <c r="B2462" s="2" t="s">
        <v>2463</v>
      </c>
      <c r="C2462" s="2">
        <f>LEN(B2462)</f>
        <v>4</v>
      </c>
    </row>
    <row r="2463" spans="1:3">
      <c r="A2463" s="2">
        <v>44664</v>
      </c>
      <c r="B2463" s="2" t="s">
        <v>2464</v>
      </c>
      <c r="C2463" s="2">
        <f>LEN(B2463)</f>
        <v>4</v>
      </c>
    </row>
    <row r="2464" spans="1:3">
      <c r="A2464" s="2">
        <v>44697</v>
      </c>
      <c r="B2464" s="2" t="s">
        <v>2465</v>
      </c>
      <c r="C2464" s="2">
        <f>LEN(B2464)</f>
        <v>4</v>
      </c>
    </row>
    <row r="2465" spans="1:3">
      <c r="A2465" s="2">
        <v>44950</v>
      </c>
      <c r="B2465" s="2" t="s">
        <v>2466</v>
      </c>
      <c r="C2465" s="2">
        <f>LEN(B2465)</f>
        <v>4</v>
      </c>
    </row>
    <row r="2466" spans="1:3">
      <c r="A2466" s="2">
        <v>44975</v>
      </c>
      <c r="B2466" s="2" t="s">
        <v>2467</v>
      </c>
      <c r="C2466" s="2">
        <f>LEN(B2466)</f>
        <v>4</v>
      </c>
    </row>
    <row r="2467" spans="1:3">
      <c r="A2467" s="2">
        <v>45051</v>
      </c>
      <c r="B2467" s="2" t="s">
        <v>2468</v>
      </c>
      <c r="C2467" s="2">
        <f>LEN(B2467)</f>
        <v>4</v>
      </c>
    </row>
    <row r="2468" spans="1:3">
      <c r="A2468" s="2">
        <v>45059</v>
      </c>
      <c r="B2468" s="2" t="s">
        <v>2469</v>
      </c>
      <c r="C2468" s="2">
        <f>LEN(B2468)</f>
        <v>4</v>
      </c>
    </row>
    <row r="2469" spans="1:3">
      <c r="A2469" s="2">
        <v>45086</v>
      </c>
      <c r="B2469" s="2" t="s">
        <v>2470</v>
      </c>
      <c r="C2469" s="2">
        <f>LEN(B2469)</f>
        <v>4</v>
      </c>
    </row>
    <row r="2470" spans="1:3">
      <c r="A2470" s="2">
        <v>45113</v>
      </c>
      <c r="B2470" s="2" t="s">
        <v>2471</v>
      </c>
      <c r="C2470" s="2">
        <f>LEN(B2470)</f>
        <v>4</v>
      </c>
    </row>
    <row r="2471" spans="1:3">
      <c r="A2471" s="2">
        <v>45181</v>
      </c>
      <c r="B2471" s="2" t="s">
        <v>2472</v>
      </c>
      <c r="C2471" s="2">
        <f>LEN(B2471)</f>
        <v>4</v>
      </c>
    </row>
    <row r="2472" spans="1:3">
      <c r="A2472" s="2">
        <v>45234</v>
      </c>
      <c r="B2472" s="2" t="s">
        <v>2473</v>
      </c>
      <c r="C2472" s="2">
        <f>LEN(B2472)</f>
        <v>4</v>
      </c>
    </row>
    <row r="2473" spans="1:3">
      <c r="A2473" s="2">
        <v>45350</v>
      </c>
      <c r="B2473" s="2" t="s">
        <v>2474</v>
      </c>
      <c r="C2473" s="2">
        <f>LEN(B2473)</f>
        <v>4</v>
      </c>
    </row>
    <row r="2474" spans="1:3">
      <c r="A2474" s="2">
        <v>45374</v>
      </c>
      <c r="B2474" s="2" t="s">
        <v>2475</v>
      </c>
      <c r="C2474" s="2">
        <f>LEN(B2474)</f>
        <v>4</v>
      </c>
    </row>
    <row r="2475" spans="1:3">
      <c r="A2475" s="2">
        <v>45376</v>
      </c>
      <c r="B2475" s="2" t="s">
        <v>2476</v>
      </c>
      <c r="C2475" s="2">
        <f>LEN(B2475)</f>
        <v>4</v>
      </c>
    </row>
    <row r="2476" spans="1:3">
      <c r="A2476" s="2">
        <v>45478</v>
      </c>
      <c r="B2476" s="2" t="s">
        <v>2477</v>
      </c>
      <c r="C2476" s="2">
        <f>LEN(B2476)</f>
        <v>4</v>
      </c>
    </row>
    <row r="2477" spans="1:3">
      <c r="A2477" s="2">
        <v>45506</v>
      </c>
      <c r="B2477" s="2" t="s">
        <v>2478</v>
      </c>
      <c r="C2477" s="2">
        <f>LEN(B2477)</f>
        <v>4</v>
      </c>
    </row>
    <row r="2478" spans="1:3">
      <c r="A2478" s="2">
        <v>45512</v>
      </c>
      <c r="B2478" s="2" t="s">
        <v>2479</v>
      </c>
      <c r="C2478" s="2">
        <f>LEN(B2478)</f>
        <v>4</v>
      </c>
    </row>
    <row r="2479" spans="1:3">
      <c r="A2479" s="2">
        <v>45559</v>
      </c>
      <c r="B2479" s="2" t="s">
        <v>2480</v>
      </c>
      <c r="C2479" s="2">
        <f>LEN(B2479)</f>
        <v>4</v>
      </c>
    </row>
    <row r="2480" spans="1:3">
      <c r="A2480" s="2">
        <v>45560</v>
      </c>
      <c r="B2480" s="2" t="s">
        <v>2481</v>
      </c>
      <c r="C2480" s="2">
        <f>LEN(B2480)</f>
        <v>4</v>
      </c>
    </row>
    <row r="2481" spans="1:3">
      <c r="A2481" s="2">
        <v>45621</v>
      </c>
      <c r="B2481" s="2" t="s">
        <v>2482</v>
      </c>
      <c r="C2481" s="2">
        <f>LEN(B2481)</f>
        <v>4</v>
      </c>
    </row>
    <row r="2482" spans="1:3">
      <c r="A2482" s="2">
        <v>45691</v>
      </c>
      <c r="B2482" s="2" t="s">
        <v>2483</v>
      </c>
      <c r="C2482" s="2">
        <f>LEN(B2482)</f>
        <v>4</v>
      </c>
    </row>
    <row r="2483" spans="1:3">
      <c r="A2483" s="2">
        <v>45776</v>
      </c>
      <c r="B2483" s="2" t="s">
        <v>2484</v>
      </c>
      <c r="C2483" s="2">
        <f>LEN(B2483)</f>
        <v>4</v>
      </c>
    </row>
    <row r="2484" spans="1:3">
      <c r="A2484" s="2">
        <v>45904</v>
      </c>
      <c r="B2484" s="2" t="s">
        <v>2485</v>
      </c>
      <c r="C2484" s="2">
        <f>LEN(B2484)</f>
        <v>4</v>
      </c>
    </row>
    <row r="2485" spans="1:3">
      <c r="A2485" s="2">
        <v>45930</v>
      </c>
      <c r="B2485" s="2" t="s">
        <v>2486</v>
      </c>
      <c r="C2485" s="2">
        <f>LEN(B2485)</f>
        <v>4</v>
      </c>
    </row>
    <row r="2486" spans="1:3">
      <c r="A2486" s="2">
        <v>99999</v>
      </c>
      <c r="B2486" s="2" t="s">
        <v>2487</v>
      </c>
      <c r="C2486" s="2">
        <f>LEN(B2486)</f>
        <v>4</v>
      </c>
    </row>
    <row r="2487" spans="1:3">
      <c r="A2487" s="2">
        <v>99999</v>
      </c>
      <c r="B2487" s="2" t="s">
        <v>2488</v>
      </c>
      <c r="C2487" s="2">
        <f>LEN(B2487)</f>
        <v>4</v>
      </c>
    </row>
    <row r="2488" spans="1:3">
      <c r="A2488" s="2">
        <v>99999</v>
      </c>
      <c r="B2488" s="2" t="s">
        <v>2489</v>
      </c>
      <c r="C2488" s="2">
        <f>LEN(B2488)</f>
        <v>4</v>
      </c>
    </row>
    <row r="2489" spans="1:3">
      <c r="A2489" s="2">
        <v>99999</v>
      </c>
      <c r="B2489" s="2" t="s">
        <v>2490</v>
      </c>
      <c r="C2489" s="2">
        <f>LEN(B2489)</f>
        <v>4</v>
      </c>
    </row>
    <row r="2490" spans="1:3">
      <c r="A2490" s="2">
        <v>99999</v>
      </c>
      <c r="B2490" s="2" t="s">
        <v>2491</v>
      </c>
      <c r="C2490" s="2">
        <f>LEN(B2490)</f>
        <v>4</v>
      </c>
    </row>
    <row r="2491" spans="1:3">
      <c r="A2491" s="2">
        <v>99999</v>
      </c>
      <c r="B2491" s="2" t="s">
        <v>2492</v>
      </c>
      <c r="C2491" s="2">
        <f>LEN(B2491)</f>
        <v>4</v>
      </c>
    </row>
    <row r="2492" spans="1:3">
      <c r="A2492" s="2">
        <v>99999</v>
      </c>
      <c r="B2492" s="2" t="s">
        <v>2493</v>
      </c>
      <c r="C2492" s="2">
        <f>LEN(B2492)</f>
        <v>4</v>
      </c>
    </row>
    <row r="2493" spans="1:3">
      <c r="A2493" s="2">
        <v>99999</v>
      </c>
      <c r="B2493" s="2" t="s">
        <v>2494</v>
      </c>
      <c r="C2493" s="2">
        <f>LEN(B2493)</f>
        <v>4</v>
      </c>
    </row>
    <row r="2494" spans="1:3">
      <c r="A2494" s="2">
        <v>99999</v>
      </c>
      <c r="B2494" s="2" t="s">
        <v>2495</v>
      </c>
      <c r="C2494" s="2">
        <f>LEN(B2494)</f>
        <v>4</v>
      </c>
    </row>
    <row r="2495" spans="1:3">
      <c r="A2495" s="2">
        <v>99999</v>
      </c>
      <c r="B2495" s="2" t="s">
        <v>2496</v>
      </c>
      <c r="C2495" s="2">
        <f>LEN(B2495)</f>
        <v>4</v>
      </c>
    </row>
    <row r="2496" spans="1:3">
      <c r="A2496" s="2">
        <v>99999</v>
      </c>
      <c r="B2496" s="2" t="s">
        <v>2497</v>
      </c>
      <c r="C2496" s="2">
        <f>LEN(B2496)</f>
        <v>4</v>
      </c>
    </row>
    <row r="2497" spans="1:3">
      <c r="A2497" s="2">
        <v>99999</v>
      </c>
      <c r="B2497" s="2" t="s">
        <v>2498</v>
      </c>
      <c r="C2497" s="2">
        <f>LEN(B2497)</f>
        <v>4</v>
      </c>
    </row>
    <row r="2498" spans="1:3">
      <c r="A2498" s="2">
        <v>36</v>
      </c>
      <c r="B2498" s="2" t="s">
        <v>2499</v>
      </c>
      <c r="C2498" s="2">
        <f>LEN(B2498)</f>
        <v>5</v>
      </c>
    </row>
    <row r="2499" spans="1:3">
      <c r="A2499" s="2">
        <v>41</v>
      </c>
      <c r="B2499" s="2" t="s">
        <v>2500</v>
      </c>
      <c r="C2499" s="2">
        <f>LEN(B2499)</f>
        <v>5</v>
      </c>
    </row>
    <row r="2500" spans="1:3">
      <c r="A2500" s="2">
        <v>46</v>
      </c>
      <c r="B2500" s="2" t="s">
        <v>2501</v>
      </c>
      <c r="C2500" s="2">
        <f>LEN(B2500)</f>
        <v>5</v>
      </c>
    </row>
    <row r="2501" spans="1:3">
      <c r="A2501" s="2">
        <v>53</v>
      </c>
      <c r="B2501" s="2" t="s">
        <v>2502</v>
      </c>
      <c r="C2501" s="2">
        <f>LEN(B2501)</f>
        <v>5</v>
      </c>
    </row>
    <row r="2502" spans="1:3">
      <c r="A2502" s="2">
        <v>56</v>
      </c>
      <c r="B2502" s="2" t="s">
        <v>2503</v>
      </c>
      <c r="C2502" s="2">
        <f>LEN(B2502)</f>
        <v>5</v>
      </c>
    </row>
    <row r="2503" spans="1:3">
      <c r="A2503" s="2">
        <v>58</v>
      </c>
      <c r="B2503" s="2" t="s">
        <v>2504</v>
      </c>
      <c r="C2503" s="2">
        <f>LEN(B2503)</f>
        <v>5</v>
      </c>
    </row>
    <row r="2504" spans="1:3">
      <c r="A2504" s="2">
        <v>71</v>
      </c>
      <c r="B2504" s="2" t="s">
        <v>2505</v>
      </c>
      <c r="C2504" s="2">
        <f>LEN(B2504)</f>
        <v>5</v>
      </c>
    </row>
    <row r="2505" spans="1:3">
      <c r="A2505" s="2">
        <v>75</v>
      </c>
      <c r="B2505" s="2" t="s">
        <v>2506</v>
      </c>
      <c r="C2505" s="2">
        <f>LEN(B2505)</f>
        <v>5</v>
      </c>
    </row>
    <row r="2506" spans="1:3">
      <c r="A2506" s="2">
        <v>82</v>
      </c>
      <c r="B2506" s="2" t="s">
        <v>2507</v>
      </c>
      <c r="C2506" s="2">
        <f>LEN(B2506)</f>
        <v>5</v>
      </c>
    </row>
    <row r="2507" spans="1:3">
      <c r="A2507" s="2">
        <v>86</v>
      </c>
      <c r="B2507" s="2" t="s">
        <v>2508</v>
      </c>
      <c r="C2507" s="2">
        <f>LEN(B2507)</f>
        <v>5</v>
      </c>
    </row>
    <row r="2508" spans="1:3">
      <c r="A2508" s="2">
        <v>97</v>
      </c>
      <c r="B2508" s="2" t="s">
        <v>2509</v>
      </c>
      <c r="C2508" s="2">
        <f>LEN(B2508)</f>
        <v>5</v>
      </c>
    </row>
    <row r="2509" spans="1:3">
      <c r="A2509" s="2">
        <v>102</v>
      </c>
      <c r="B2509" s="2" t="s">
        <v>2510</v>
      </c>
      <c r="C2509" s="2">
        <f>LEN(B2509)</f>
        <v>5</v>
      </c>
    </row>
    <row r="2510" spans="1:3">
      <c r="A2510" s="2">
        <v>111</v>
      </c>
      <c r="B2510" s="2" t="s">
        <v>2511</v>
      </c>
      <c r="C2510" s="2">
        <f>LEN(B2510)</f>
        <v>5</v>
      </c>
    </row>
    <row r="2511" spans="1:3">
      <c r="A2511" s="2">
        <v>115</v>
      </c>
      <c r="B2511" s="2" t="s">
        <v>2512</v>
      </c>
      <c r="C2511" s="2">
        <f>LEN(B2511)</f>
        <v>5</v>
      </c>
    </row>
    <row r="2512" spans="1:3">
      <c r="A2512" s="2">
        <v>120</v>
      </c>
      <c r="B2512" s="2" t="s">
        <v>2513</v>
      </c>
      <c r="C2512" s="2">
        <f>LEN(B2512)</f>
        <v>5</v>
      </c>
    </row>
    <row r="2513" spans="1:3">
      <c r="A2513" s="2">
        <v>123</v>
      </c>
      <c r="B2513" s="2" t="s">
        <v>2514</v>
      </c>
      <c r="C2513" s="2">
        <f>LEN(B2513)</f>
        <v>5</v>
      </c>
    </row>
    <row r="2514" spans="1:3">
      <c r="A2514" s="2">
        <v>126</v>
      </c>
      <c r="B2514" s="2" t="s">
        <v>2515</v>
      </c>
      <c r="C2514" s="2">
        <f>LEN(B2514)</f>
        <v>5</v>
      </c>
    </row>
    <row r="2515" spans="1:3">
      <c r="A2515" s="2">
        <v>135</v>
      </c>
      <c r="B2515" s="2" t="s">
        <v>2516</v>
      </c>
      <c r="C2515" s="2">
        <f>LEN(B2515)</f>
        <v>5</v>
      </c>
    </row>
    <row r="2516" spans="1:3">
      <c r="A2516" s="2">
        <v>137</v>
      </c>
      <c r="B2516" s="2" t="s">
        <v>2517</v>
      </c>
      <c r="C2516" s="2">
        <f>LEN(B2516)</f>
        <v>5</v>
      </c>
    </row>
    <row r="2517" spans="1:3">
      <c r="A2517" s="2">
        <v>138</v>
      </c>
      <c r="B2517" s="2" t="s">
        <v>2518</v>
      </c>
      <c r="C2517" s="2">
        <f>LEN(B2517)</f>
        <v>5</v>
      </c>
    </row>
    <row r="2518" spans="1:3">
      <c r="A2518" s="2">
        <v>150</v>
      </c>
      <c r="B2518" s="2" t="s">
        <v>2519</v>
      </c>
      <c r="C2518" s="2">
        <f>LEN(B2518)</f>
        <v>5</v>
      </c>
    </row>
    <row r="2519" spans="1:3">
      <c r="A2519" s="2">
        <v>153</v>
      </c>
      <c r="B2519" s="2" t="s">
        <v>2520</v>
      </c>
      <c r="C2519" s="2">
        <f>LEN(B2519)</f>
        <v>5</v>
      </c>
    </row>
    <row r="2520" spans="1:3">
      <c r="A2520" s="2">
        <v>160</v>
      </c>
      <c r="B2520" s="2" t="s">
        <v>2521</v>
      </c>
      <c r="C2520" s="2">
        <f>LEN(B2520)</f>
        <v>5</v>
      </c>
    </row>
    <row r="2521" spans="1:3">
      <c r="A2521" s="2">
        <v>163</v>
      </c>
      <c r="B2521" s="2" t="s">
        <v>2522</v>
      </c>
      <c r="C2521" s="2">
        <f>LEN(B2521)</f>
        <v>5</v>
      </c>
    </row>
    <row r="2522" spans="1:3">
      <c r="A2522" s="2">
        <v>164</v>
      </c>
      <c r="B2522" s="2" t="s">
        <v>2523</v>
      </c>
      <c r="C2522" s="2">
        <f>LEN(B2522)</f>
        <v>5</v>
      </c>
    </row>
    <row r="2523" spans="1:3">
      <c r="A2523" s="2">
        <v>164</v>
      </c>
      <c r="B2523" s="2" t="s">
        <v>2524</v>
      </c>
      <c r="C2523" s="2">
        <f>LEN(B2523)</f>
        <v>5</v>
      </c>
    </row>
    <row r="2524" spans="1:3">
      <c r="A2524" s="2">
        <v>169</v>
      </c>
      <c r="B2524" s="2" t="s">
        <v>2525</v>
      </c>
      <c r="C2524" s="2">
        <f>LEN(B2524)</f>
        <v>5</v>
      </c>
    </row>
    <row r="2525" spans="1:3">
      <c r="A2525" s="2">
        <v>172</v>
      </c>
      <c r="B2525" s="2" t="s">
        <v>2526</v>
      </c>
      <c r="C2525" s="2">
        <f>LEN(B2525)</f>
        <v>5</v>
      </c>
    </row>
    <row r="2526" spans="1:3">
      <c r="A2526" s="2">
        <v>173</v>
      </c>
      <c r="B2526" s="2" t="s">
        <v>2527</v>
      </c>
      <c r="C2526" s="2">
        <f>LEN(B2526)</f>
        <v>5</v>
      </c>
    </row>
    <row r="2527" spans="1:3">
      <c r="A2527" s="2">
        <v>175</v>
      </c>
      <c r="B2527" s="2" t="s">
        <v>2528</v>
      </c>
      <c r="C2527" s="2">
        <f>LEN(B2527)</f>
        <v>5</v>
      </c>
    </row>
    <row r="2528" spans="1:3">
      <c r="A2528" s="2">
        <v>181</v>
      </c>
      <c r="B2528" s="2" t="s">
        <v>2529</v>
      </c>
      <c r="C2528" s="2">
        <f>LEN(B2528)</f>
        <v>5</v>
      </c>
    </row>
    <row r="2529" spans="1:3">
      <c r="A2529" s="2">
        <v>184</v>
      </c>
      <c r="B2529" s="2" t="s">
        <v>2530</v>
      </c>
      <c r="C2529" s="2">
        <f>LEN(B2529)</f>
        <v>5</v>
      </c>
    </row>
    <row r="2530" spans="1:3">
      <c r="A2530" s="2">
        <v>193</v>
      </c>
      <c r="B2530" s="2" t="s">
        <v>2531</v>
      </c>
      <c r="C2530" s="2">
        <f>LEN(B2530)</f>
        <v>5</v>
      </c>
    </row>
    <row r="2531" spans="1:3">
      <c r="A2531" s="2">
        <v>203</v>
      </c>
      <c r="B2531" s="2" t="s">
        <v>2532</v>
      </c>
      <c r="C2531" s="2">
        <f>LEN(B2531)</f>
        <v>5</v>
      </c>
    </row>
    <row r="2532" spans="1:3">
      <c r="A2532" s="2">
        <v>209</v>
      </c>
      <c r="B2532" s="2" t="s">
        <v>2533</v>
      </c>
      <c r="C2532" s="2">
        <f>LEN(B2532)</f>
        <v>5</v>
      </c>
    </row>
    <row r="2533" spans="1:3">
      <c r="A2533" s="2">
        <v>211</v>
      </c>
      <c r="B2533" s="2" t="s">
        <v>2534</v>
      </c>
      <c r="C2533" s="2">
        <f>LEN(B2533)</f>
        <v>5</v>
      </c>
    </row>
    <row r="2534" spans="1:3">
      <c r="A2534" s="2">
        <v>214</v>
      </c>
      <c r="B2534" s="2" t="s">
        <v>2535</v>
      </c>
      <c r="C2534" s="2">
        <f>LEN(B2534)</f>
        <v>5</v>
      </c>
    </row>
    <row r="2535" spans="1:3">
      <c r="A2535" s="2">
        <v>215</v>
      </c>
      <c r="B2535" s="2" t="s">
        <v>2536</v>
      </c>
      <c r="C2535" s="2">
        <f>LEN(B2535)</f>
        <v>5</v>
      </c>
    </row>
    <row r="2536" spans="1:3">
      <c r="A2536" s="2">
        <v>220</v>
      </c>
      <c r="B2536" s="2" t="s">
        <v>2537</v>
      </c>
      <c r="C2536" s="2">
        <f>LEN(B2536)</f>
        <v>5</v>
      </c>
    </row>
    <row r="2537" spans="1:3">
      <c r="A2537" s="2">
        <v>225</v>
      </c>
      <c r="B2537" s="2" t="s">
        <v>2538</v>
      </c>
      <c r="C2537" s="2">
        <f>LEN(B2537)</f>
        <v>5</v>
      </c>
    </row>
    <row r="2538" spans="1:3">
      <c r="A2538" s="2">
        <v>226</v>
      </c>
      <c r="B2538" s="2" t="s">
        <v>2539</v>
      </c>
      <c r="C2538" s="2">
        <f>LEN(B2538)</f>
        <v>5</v>
      </c>
    </row>
    <row r="2539" spans="1:3">
      <c r="A2539" s="2">
        <v>228</v>
      </c>
      <c r="B2539" s="2" t="s">
        <v>2540</v>
      </c>
      <c r="C2539" s="2">
        <f>LEN(B2539)</f>
        <v>5</v>
      </c>
    </row>
    <row r="2540" spans="1:3">
      <c r="A2540" s="2">
        <v>228</v>
      </c>
      <c r="B2540" s="2" t="s">
        <v>2541</v>
      </c>
      <c r="C2540" s="2">
        <f>LEN(B2540)</f>
        <v>5</v>
      </c>
    </row>
    <row r="2541" spans="1:3">
      <c r="A2541" s="2">
        <v>232</v>
      </c>
      <c r="B2541" s="2" t="s">
        <v>2542</v>
      </c>
      <c r="C2541" s="2">
        <f>LEN(B2541)</f>
        <v>5</v>
      </c>
    </row>
    <row r="2542" spans="1:3">
      <c r="A2542" s="2">
        <v>233</v>
      </c>
      <c r="B2542" s="2" t="s">
        <v>2543</v>
      </c>
      <c r="C2542" s="2">
        <f>LEN(B2542)</f>
        <v>5</v>
      </c>
    </row>
    <row r="2543" spans="1:3">
      <c r="A2543" s="2">
        <v>234</v>
      </c>
      <c r="B2543" s="2" t="s">
        <v>2544</v>
      </c>
      <c r="C2543" s="2">
        <f>LEN(B2543)</f>
        <v>5</v>
      </c>
    </row>
    <row r="2544" spans="1:3">
      <c r="A2544" s="2">
        <v>236</v>
      </c>
      <c r="B2544" s="2" t="s">
        <v>2545</v>
      </c>
      <c r="C2544" s="2">
        <f>LEN(B2544)</f>
        <v>5</v>
      </c>
    </row>
    <row r="2545" spans="1:3">
      <c r="A2545" s="2">
        <v>240</v>
      </c>
      <c r="B2545" s="2" t="s">
        <v>2546</v>
      </c>
      <c r="C2545" s="2">
        <f>LEN(B2545)</f>
        <v>5</v>
      </c>
    </row>
    <row r="2546" spans="1:3">
      <c r="A2546" s="2">
        <v>248</v>
      </c>
      <c r="B2546" s="2" t="s">
        <v>2547</v>
      </c>
      <c r="C2546" s="2">
        <f>LEN(B2546)</f>
        <v>5</v>
      </c>
    </row>
    <row r="2547" spans="1:3">
      <c r="A2547" s="2">
        <v>253</v>
      </c>
      <c r="B2547" s="2" t="s">
        <v>2548</v>
      </c>
      <c r="C2547" s="2">
        <f>LEN(B2547)</f>
        <v>5</v>
      </c>
    </row>
    <row r="2548" spans="1:3">
      <c r="A2548" s="2">
        <v>257</v>
      </c>
      <c r="B2548" s="2" t="s">
        <v>2549</v>
      </c>
      <c r="C2548" s="2">
        <f>LEN(B2548)</f>
        <v>5</v>
      </c>
    </row>
    <row r="2549" spans="1:3">
      <c r="A2549" s="2">
        <v>260</v>
      </c>
      <c r="B2549" s="2" t="s">
        <v>2550</v>
      </c>
      <c r="C2549" s="2">
        <f>LEN(B2549)</f>
        <v>5</v>
      </c>
    </row>
    <row r="2550" spans="1:3">
      <c r="A2550" s="2">
        <v>270</v>
      </c>
      <c r="B2550" s="2" t="s">
        <v>2551</v>
      </c>
      <c r="C2550" s="2">
        <f>LEN(B2550)</f>
        <v>5</v>
      </c>
    </row>
    <row r="2551" spans="1:3">
      <c r="A2551" s="2">
        <v>271</v>
      </c>
      <c r="B2551" s="2" t="s">
        <v>2552</v>
      </c>
      <c r="C2551" s="2">
        <f>LEN(B2551)</f>
        <v>5</v>
      </c>
    </row>
    <row r="2552" spans="1:3">
      <c r="A2552" s="2">
        <v>274</v>
      </c>
      <c r="B2552" s="2" t="s">
        <v>2553</v>
      </c>
      <c r="C2552" s="2">
        <f>LEN(B2552)</f>
        <v>5</v>
      </c>
    </row>
    <row r="2553" spans="1:3">
      <c r="A2553" s="2">
        <v>279</v>
      </c>
      <c r="B2553" s="2" t="s">
        <v>2554</v>
      </c>
      <c r="C2553" s="2">
        <f>LEN(B2553)</f>
        <v>5</v>
      </c>
    </row>
    <row r="2554" spans="1:3">
      <c r="A2554" s="2">
        <v>281</v>
      </c>
      <c r="B2554" s="2" t="s">
        <v>2555</v>
      </c>
      <c r="C2554" s="2">
        <f>LEN(B2554)</f>
        <v>5</v>
      </c>
    </row>
    <row r="2555" spans="1:3">
      <c r="A2555" s="2">
        <v>295</v>
      </c>
      <c r="B2555" s="2" t="s">
        <v>2556</v>
      </c>
      <c r="C2555" s="2">
        <f>LEN(B2555)</f>
        <v>5</v>
      </c>
    </row>
    <row r="2556" spans="1:3">
      <c r="A2556" s="2">
        <v>301</v>
      </c>
      <c r="B2556" s="2" t="s">
        <v>2557</v>
      </c>
      <c r="C2556" s="2">
        <f>LEN(B2556)</f>
        <v>5</v>
      </c>
    </row>
    <row r="2557" spans="1:3">
      <c r="A2557" s="2">
        <v>302</v>
      </c>
      <c r="B2557" s="2" t="s">
        <v>2558</v>
      </c>
      <c r="C2557" s="2">
        <f>LEN(B2557)</f>
        <v>5</v>
      </c>
    </row>
    <row r="2558" spans="1:3">
      <c r="A2558" s="2">
        <v>304</v>
      </c>
      <c r="B2558" s="2" t="s">
        <v>2559</v>
      </c>
      <c r="C2558" s="2">
        <f>LEN(B2558)</f>
        <v>5</v>
      </c>
    </row>
    <row r="2559" spans="1:3">
      <c r="A2559" s="2">
        <v>323</v>
      </c>
      <c r="B2559" s="2" t="s">
        <v>2560</v>
      </c>
      <c r="C2559" s="2">
        <f>LEN(B2559)</f>
        <v>5</v>
      </c>
    </row>
    <row r="2560" spans="1:3">
      <c r="A2560" s="2">
        <v>335</v>
      </c>
      <c r="B2560" s="2" t="s">
        <v>2561</v>
      </c>
      <c r="C2560" s="2">
        <f>LEN(B2560)</f>
        <v>5</v>
      </c>
    </row>
    <row r="2561" spans="1:3">
      <c r="A2561" s="2">
        <v>338</v>
      </c>
      <c r="B2561" s="2" t="s">
        <v>2562</v>
      </c>
      <c r="C2561" s="2">
        <f>LEN(B2561)</f>
        <v>5</v>
      </c>
    </row>
    <row r="2562" spans="1:3">
      <c r="A2562" s="2">
        <v>339</v>
      </c>
      <c r="B2562" s="2" t="s">
        <v>2563</v>
      </c>
      <c r="C2562" s="2">
        <f>LEN(B2562)</f>
        <v>5</v>
      </c>
    </row>
    <row r="2563" spans="1:3">
      <c r="A2563" s="2">
        <v>342</v>
      </c>
      <c r="B2563" s="2" t="s">
        <v>2564</v>
      </c>
      <c r="C2563" s="2">
        <f>LEN(B2563)</f>
        <v>5</v>
      </c>
    </row>
    <row r="2564" spans="1:3">
      <c r="A2564" s="2">
        <v>351</v>
      </c>
      <c r="B2564" s="2" t="s">
        <v>2565</v>
      </c>
      <c r="C2564" s="2">
        <f>LEN(B2564)</f>
        <v>5</v>
      </c>
    </row>
    <row r="2565" spans="1:3">
      <c r="A2565" s="2">
        <v>365</v>
      </c>
      <c r="B2565" s="2" t="s">
        <v>2566</v>
      </c>
      <c r="C2565" s="2">
        <f>LEN(B2565)</f>
        <v>5</v>
      </c>
    </row>
    <row r="2566" spans="1:3">
      <c r="A2566" s="2">
        <v>372</v>
      </c>
      <c r="B2566" s="2" t="s">
        <v>2567</v>
      </c>
      <c r="C2566" s="2">
        <f>LEN(B2566)</f>
        <v>5</v>
      </c>
    </row>
    <row r="2567" spans="1:3">
      <c r="A2567" s="2">
        <v>373</v>
      </c>
      <c r="B2567" s="2" t="s">
        <v>2568</v>
      </c>
      <c r="C2567" s="2">
        <f>LEN(B2567)</f>
        <v>5</v>
      </c>
    </row>
    <row r="2568" spans="1:3">
      <c r="A2568" s="2">
        <v>383</v>
      </c>
      <c r="B2568" s="2" t="s">
        <v>2569</v>
      </c>
      <c r="C2568" s="2">
        <f>LEN(B2568)</f>
        <v>5</v>
      </c>
    </row>
    <row r="2569" spans="1:3">
      <c r="A2569" s="2">
        <v>392</v>
      </c>
      <c r="B2569" s="2" t="s">
        <v>2570</v>
      </c>
      <c r="C2569" s="2">
        <f>LEN(B2569)</f>
        <v>5</v>
      </c>
    </row>
    <row r="2570" spans="1:3">
      <c r="A2570" s="2">
        <v>399</v>
      </c>
      <c r="B2570" s="2" t="s">
        <v>2571</v>
      </c>
      <c r="C2570" s="2">
        <f>LEN(B2570)</f>
        <v>5</v>
      </c>
    </row>
    <row r="2571" spans="1:3">
      <c r="A2571" s="2">
        <v>401</v>
      </c>
      <c r="B2571" s="2" t="s">
        <v>2572</v>
      </c>
      <c r="C2571" s="2">
        <f>LEN(B2571)</f>
        <v>5</v>
      </c>
    </row>
    <row r="2572" spans="1:3">
      <c r="A2572" s="2">
        <v>407</v>
      </c>
      <c r="B2572" s="2" t="s">
        <v>2573</v>
      </c>
      <c r="C2572" s="2">
        <f>LEN(B2572)</f>
        <v>5</v>
      </c>
    </row>
    <row r="2573" spans="1:3">
      <c r="A2573" s="2">
        <v>408</v>
      </c>
      <c r="B2573" s="2" t="s">
        <v>2574</v>
      </c>
      <c r="C2573" s="2">
        <f>LEN(B2573)</f>
        <v>5</v>
      </c>
    </row>
    <row r="2574" spans="1:3">
      <c r="A2574" s="2">
        <v>417</v>
      </c>
      <c r="B2574" s="2" t="s">
        <v>2575</v>
      </c>
      <c r="C2574" s="2">
        <f>LEN(B2574)</f>
        <v>5</v>
      </c>
    </row>
    <row r="2575" spans="1:3">
      <c r="A2575" s="2">
        <v>422</v>
      </c>
      <c r="B2575" s="2" t="s">
        <v>2576</v>
      </c>
      <c r="C2575" s="2">
        <f>LEN(B2575)</f>
        <v>5</v>
      </c>
    </row>
    <row r="2576" spans="1:3">
      <c r="A2576" s="2">
        <v>423</v>
      </c>
      <c r="B2576" s="2" t="s">
        <v>2577</v>
      </c>
      <c r="C2576" s="2">
        <f>LEN(B2576)</f>
        <v>5</v>
      </c>
    </row>
    <row r="2577" spans="1:3">
      <c r="A2577" s="2">
        <v>431</v>
      </c>
      <c r="B2577" s="2" t="s">
        <v>2578</v>
      </c>
      <c r="C2577" s="2">
        <f>LEN(B2577)</f>
        <v>5</v>
      </c>
    </row>
    <row r="2578" spans="1:3">
      <c r="A2578" s="2">
        <v>433</v>
      </c>
      <c r="B2578" s="2" t="s">
        <v>2579</v>
      </c>
      <c r="C2578" s="2">
        <f>LEN(B2578)</f>
        <v>5</v>
      </c>
    </row>
    <row r="2579" spans="1:3">
      <c r="A2579" s="2">
        <v>439</v>
      </c>
      <c r="B2579" s="2" t="s">
        <v>2580</v>
      </c>
      <c r="C2579" s="2">
        <f>LEN(B2579)</f>
        <v>5</v>
      </c>
    </row>
    <row r="2580" spans="1:3">
      <c r="A2580" s="2">
        <v>444</v>
      </c>
      <c r="B2580" s="2" t="s">
        <v>2581</v>
      </c>
      <c r="C2580" s="2">
        <f>LEN(B2580)</f>
        <v>5</v>
      </c>
    </row>
    <row r="2581" spans="1:3">
      <c r="A2581" s="2">
        <v>447</v>
      </c>
      <c r="B2581" s="2" t="s">
        <v>2582</v>
      </c>
      <c r="C2581" s="2">
        <f>LEN(B2581)</f>
        <v>5</v>
      </c>
    </row>
    <row r="2582" spans="1:3">
      <c r="A2582" s="2">
        <v>460</v>
      </c>
      <c r="B2582" s="2" t="s">
        <v>2583</v>
      </c>
      <c r="C2582" s="2">
        <f>LEN(B2582)</f>
        <v>5</v>
      </c>
    </row>
    <row r="2583" spans="1:3">
      <c r="A2583" s="2">
        <v>464</v>
      </c>
      <c r="B2583" s="2" t="s">
        <v>2584</v>
      </c>
      <c r="C2583" s="2">
        <f>LEN(B2583)</f>
        <v>5</v>
      </c>
    </row>
    <row r="2584" spans="1:3">
      <c r="A2584" s="2">
        <v>465</v>
      </c>
      <c r="B2584" s="2" t="s">
        <v>2585</v>
      </c>
      <c r="C2584" s="2">
        <f>LEN(B2584)</f>
        <v>5</v>
      </c>
    </row>
    <row r="2585" spans="1:3">
      <c r="A2585" s="2">
        <v>467</v>
      </c>
      <c r="B2585" s="2" t="s">
        <v>2586</v>
      </c>
      <c r="C2585" s="2">
        <f>LEN(B2585)</f>
        <v>5</v>
      </c>
    </row>
    <row r="2586" spans="1:3">
      <c r="A2586" s="2">
        <v>475</v>
      </c>
      <c r="B2586" s="2" t="s">
        <v>2587</v>
      </c>
      <c r="C2586" s="2">
        <f>LEN(B2586)</f>
        <v>5</v>
      </c>
    </row>
    <row r="2587" spans="1:3">
      <c r="A2587" s="2">
        <v>487</v>
      </c>
      <c r="B2587" s="2" t="s">
        <v>2588</v>
      </c>
      <c r="C2587" s="2">
        <f>LEN(B2587)</f>
        <v>5</v>
      </c>
    </row>
    <row r="2588" spans="1:3">
      <c r="A2588" s="2">
        <v>490</v>
      </c>
      <c r="B2588" s="2" t="s">
        <v>2589</v>
      </c>
      <c r="C2588" s="2">
        <f>LEN(B2588)</f>
        <v>5</v>
      </c>
    </row>
    <row r="2589" spans="1:3">
      <c r="A2589" s="2">
        <v>494</v>
      </c>
      <c r="B2589" s="2" t="s">
        <v>2590</v>
      </c>
      <c r="C2589" s="2">
        <f>LEN(B2589)</f>
        <v>5</v>
      </c>
    </row>
    <row r="2590" spans="1:3">
      <c r="A2590" s="2">
        <v>498</v>
      </c>
      <c r="B2590" s="2" t="s">
        <v>2591</v>
      </c>
      <c r="C2590" s="2">
        <f>LEN(B2590)</f>
        <v>5</v>
      </c>
    </row>
    <row r="2591" spans="1:3">
      <c r="A2591" s="2">
        <v>499</v>
      </c>
      <c r="B2591" s="2" t="s">
        <v>2592</v>
      </c>
      <c r="C2591" s="2">
        <f>LEN(B2591)</f>
        <v>5</v>
      </c>
    </row>
    <row r="2592" spans="1:3">
      <c r="A2592" s="2">
        <v>504</v>
      </c>
      <c r="B2592" s="2" t="s">
        <v>2593</v>
      </c>
      <c r="C2592" s="2">
        <f>LEN(B2592)</f>
        <v>5</v>
      </c>
    </row>
    <row r="2593" spans="1:3">
      <c r="A2593" s="2">
        <v>514</v>
      </c>
      <c r="B2593" s="2" t="s">
        <v>2594</v>
      </c>
      <c r="C2593" s="2">
        <f>LEN(B2593)</f>
        <v>5</v>
      </c>
    </row>
    <row r="2594" spans="1:3">
      <c r="A2594" s="2">
        <v>519</v>
      </c>
      <c r="B2594" s="2" t="s">
        <v>2595</v>
      </c>
      <c r="C2594" s="2">
        <f>LEN(B2594)</f>
        <v>5</v>
      </c>
    </row>
    <row r="2595" spans="1:3">
      <c r="A2595" s="2">
        <v>521</v>
      </c>
      <c r="B2595" s="2" t="s">
        <v>2596</v>
      </c>
      <c r="C2595" s="2">
        <f>LEN(B2595)</f>
        <v>5</v>
      </c>
    </row>
    <row r="2596" spans="1:3">
      <c r="A2596" s="2">
        <v>525</v>
      </c>
      <c r="B2596" s="2" t="s">
        <v>2597</v>
      </c>
      <c r="C2596" s="2">
        <f>LEN(B2596)</f>
        <v>5</v>
      </c>
    </row>
    <row r="2597" spans="1:3">
      <c r="A2597" s="2">
        <v>527</v>
      </c>
      <c r="B2597" s="2" t="s">
        <v>2598</v>
      </c>
      <c r="C2597" s="2">
        <f>LEN(B2597)</f>
        <v>5</v>
      </c>
    </row>
    <row r="2598" spans="1:3">
      <c r="A2598" s="2">
        <v>539</v>
      </c>
      <c r="B2598" s="2" t="s">
        <v>2599</v>
      </c>
      <c r="C2598" s="2">
        <f>LEN(B2598)</f>
        <v>5</v>
      </c>
    </row>
    <row r="2599" spans="1:3">
      <c r="A2599" s="2">
        <v>541</v>
      </c>
      <c r="B2599" s="2" t="s">
        <v>2600</v>
      </c>
      <c r="C2599" s="2">
        <f>LEN(B2599)</f>
        <v>5</v>
      </c>
    </row>
    <row r="2600" spans="1:3">
      <c r="A2600" s="2">
        <v>545</v>
      </c>
      <c r="B2600" s="2" t="s">
        <v>2601</v>
      </c>
      <c r="C2600" s="2">
        <f>LEN(B2600)</f>
        <v>5</v>
      </c>
    </row>
    <row r="2601" spans="1:3">
      <c r="A2601" s="2">
        <v>555</v>
      </c>
      <c r="B2601" s="2" t="s">
        <v>2602</v>
      </c>
      <c r="C2601" s="2">
        <f>LEN(B2601)</f>
        <v>5</v>
      </c>
    </row>
    <row r="2602" spans="1:3">
      <c r="A2602" s="2">
        <v>557</v>
      </c>
      <c r="B2602" s="2" t="s">
        <v>2603</v>
      </c>
      <c r="C2602" s="2">
        <f>LEN(B2602)</f>
        <v>5</v>
      </c>
    </row>
    <row r="2603" spans="1:3">
      <c r="A2603" s="2">
        <v>560</v>
      </c>
      <c r="B2603" s="2" t="s">
        <v>2604</v>
      </c>
      <c r="C2603" s="2">
        <f>LEN(B2603)</f>
        <v>5</v>
      </c>
    </row>
    <row r="2604" spans="1:3">
      <c r="A2604" s="2">
        <v>561</v>
      </c>
      <c r="B2604" s="2" t="s">
        <v>2605</v>
      </c>
      <c r="C2604" s="2">
        <f>LEN(B2604)</f>
        <v>5</v>
      </c>
    </row>
    <row r="2605" spans="1:3">
      <c r="A2605" s="2">
        <v>563</v>
      </c>
      <c r="B2605" s="2" t="s">
        <v>2606</v>
      </c>
      <c r="C2605" s="2">
        <f>LEN(B2605)</f>
        <v>5</v>
      </c>
    </row>
    <row r="2606" spans="1:3">
      <c r="A2606" s="2">
        <v>565</v>
      </c>
      <c r="B2606" s="2" t="s">
        <v>2607</v>
      </c>
      <c r="C2606" s="2">
        <f>LEN(B2606)</f>
        <v>5</v>
      </c>
    </row>
    <row r="2607" spans="1:3">
      <c r="A2607" s="2">
        <v>576</v>
      </c>
      <c r="B2607" s="2" t="s">
        <v>2608</v>
      </c>
      <c r="C2607" s="2">
        <f>LEN(B2607)</f>
        <v>5</v>
      </c>
    </row>
    <row r="2608" spans="1:3">
      <c r="A2608" s="2">
        <v>578</v>
      </c>
      <c r="B2608" s="2" t="s">
        <v>2609</v>
      </c>
      <c r="C2608" s="2">
        <f>LEN(B2608)</f>
        <v>5</v>
      </c>
    </row>
    <row r="2609" spans="1:3">
      <c r="A2609" s="2">
        <v>584</v>
      </c>
      <c r="B2609" s="2" t="s">
        <v>2610</v>
      </c>
      <c r="C2609" s="2">
        <f>LEN(B2609)</f>
        <v>5</v>
      </c>
    </row>
    <row r="2610" spans="1:3">
      <c r="A2610" s="2">
        <v>586</v>
      </c>
      <c r="B2610" s="2" t="s">
        <v>2611</v>
      </c>
      <c r="C2610" s="2">
        <f>LEN(B2610)</f>
        <v>5</v>
      </c>
    </row>
    <row r="2611" spans="1:3">
      <c r="A2611" s="2">
        <v>601</v>
      </c>
      <c r="B2611" s="2" t="s">
        <v>2612</v>
      </c>
      <c r="C2611" s="2">
        <f>LEN(B2611)</f>
        <v>5</v>
      </c>
    </row>
    <row r="2612" spans="1:3">
      <c r="A2612" s="2">
        <v>623</v>
      </c>
      <c r="B2612" s="2" t="s">
        <v>2613</v>
      </c>
      <c r="C2612" s="2">
        <f>LEN(B2612)</f>
        <v>5</v>
      </c>
    </row>
    <row r="2613" spans="1:3">
      <c r="A2613" s="2">
        <v>627</v>
      </c>
      <c r="B2613" s="2" t="s">
        <v>2614</v>
      </c>
      <c r="C2613" s="2">
        <f>LEN(B2613)</f>
        <v>5</v>
      </c>
    </row>
    <row r="2614" spans="1:3">
      <c r="A2614" s="2">
        <v>636</v>
      </c>
      <c r="B2614" s="2" t="s">
        <v>2615</v>
      </c>
      <c r="C2614" s="2">
        <f>LEN(B2614)</f>
        <v>5</v>
      </c>
    </row>
    <row r="2615" spans="1:3">
      <c r="A2615" s="2">
        <v>639</v>
      </c>
      <c r="B2615" s="2" t="s">
        <v>2616</v>
      </c>
      <c r="C2615" s="2">
        <f>LEN(B2615)</f>
        <v>5</v>
      </c>
    </row>
    <row r="2616" spans="1:3">
      <c r="A2616" s="2">
        <v>649</v>
      </c>
      <c r="B2616" s="2" t="s">
        <v>2617</v>
      </c>
      <c r="C2616" s="2">
        <f>LEN(B2616)</f>
        <v>5</v>
      </c>
    </row>
    <row r="2617" spans="1:3">
      <c r="A2617" s="2">
        <v>655</v>
      </c>
      <c r="B2617" s="2" t="s">
        <v>2618</v>
      </c>
      <c r="C2617" s="2">
        <f>LEN(B2617)</f>
        <v>5</v>
      </c>
    </row>
    <row r="2618" spans="1:3">
      <c r="A2618" s="2">
        <v>666</v>
      </c>
      <c r="B2618" s="2" t="s">
        <v>2619</v>
      </c>
      <c r="C2618" s="2">
        <f>LEN(B2618)</f>
        <v>5</v>
      </c>
    </row>
    <row r="2619" spans="1:3">
      <c r="A2619" s="2">
        <v>667</v>
      </c>
      <c r="B2619" s="2" t="s">
        <v>2620</v>
      </c>
      <c r="C2619" s="2">
        <f>LEN(B2619)</f>
        <v>5</v>
      </c>
    </row>
    <row r="2620" spans="1:3">
      <c r="A2620" s="2">
        <v>676</v>
      </c>
      <c r="B2620" s="2" t="s">
        <v>2621</v>
      </c>
      <c r="C2620" s="2">
        <f>LEN(B2620)</f>
        <v>5</v>
      </c>
    </row>
    <row r="2621" spans="1:3">
      <c r="A2621" s="2">
        <v>677</v>
      </c>
      <c r="B2621" s="2" t="s">
        <v>2622</v>
      </c>
      <c r="C2621" s="2">
        <f>LEN(B2621)</f>
        <v>5</v>
      </c>
    </row>
    <row r="2622" spans="1:3">
      <c r="A2622" s="2">
        <v>684</v>
      </c>
      <c r="B2622" s="2" t="s">
        <v>2623</v>
      </c>
      <c r="C2622" s="2">
        <f>LEN(B2622)</f>
        <v>5</v>
      </c>
    </row>
    <row r="2623" spans="1:3">
      <c r="A2623" s="2">
        <v>688</v>
      </c>
      <c r="B2623" s="2" t="s">
        <v>2624</v>
      </c>
      <c r="C2623" s="2">
        <f>LEN(B2623)</f>
        <v>5</v>
      </c>
    </row>
    <row r="2624" spans="1:3">
      <c r="A2624" s="2">
        <v>692</v>
      </c>
      <c r="B2624" s="2" t="s">
        <v>2625</v>
      </c>
      <c r="C2624" s="2">
        <f>LEN(B2624)</f>
        <v>5</v>
      </c>
    </row>
    <row r="2625" spans="1:3">
      <c r="A2625" s="2">
        <v>697</v>
      </c>
      <c r="B2625" s="2" t="s">
        <v>2626</v>
      </c>
      <c r="C2625" s="2">
        <f>LEN(B2625)</f>
        <v>5</v>
      </c>
    </row>
    <row r="2626" spans="1:3">
      <c r="A2626" s="2">
        <v>700</v>
      </c>
      <c r="B2626" s="2" t="s">
        <v>2627</v>
      </c>
      <c r="C2626" s="2">
        <f>LEN(B2626)</f>
        <v>5</v>
      </c>
    </row>
    <row r="2627" spans="1:3">
      <c r="A2627" s="2">
        <v>702</v>
      </c>
      <c r="B2627" s="2" t="s">
        <v>2628</v>
      </c>
      <c r="C2627" s="2">
        <f>LEN(B2627)</f>
        <v>5</v>
      </c>
    </row>
    <row r="2628" spans="1:3">
      <c r="A2628" s="2">
        <v>709</v>
      </c>
      <c r="B2628" s="2" t="s">
        <v>2629</v>
      </c>
      <c r="C2628" s="2">
        <f>LEN(B2628)</f>
        <v>5</v>
      </c>
    </row>
    <row r="2629" spans="1:3">
      <c r="A2629" s="2">
        <v>711</v>
      </c>
      <c r="B2629" s="2" t="s">
        <v>2630</v>
      </c>
      <c r="C2629" s="2">
        <f>LEN(B2629)</f>
        <v>5</v>
      </c>
    </row>
    <row r="2630" spans="1:3">
      <c r="A2630" s="2">
        <v>732</v>
      </c>
      <c r="B2630" s="2" t="s">
        <v>2631</v>
      </c>
      <c r="C2630" s="2">
        <f>LEN(B2630)</f>
        <v>5</v>
      </c>
    </row>
    <row r="2631" spans="1:3">
      <c r="A2631" s="2">
        <v>734</v>
      </c>
      <c r="B2631" s="2" t="s">
        <v>2632</v>
      </c>
      <c r="C2631" s="2">
        <f>LEN(B2631)</f>
        <v>5</v>
      </c>
    </row>
    <row r="2632" spans="1:3">
      <c r="A2632" s="2">
        <v>738</v>
      </c>
      <c r="B2632" s="2" t="s">
        <v>2633</v>
      </c>
      <c r="C2632" s="2">
        <f>LEN(B2632)</f>
        <v>5</v>
      </c>
    </row>
    <row r="2633" spans="1:3">
      <c r="A2633" s="2">
        <v>739</v>
      </c>
      <c r="B2633" s="2" t="s">
        <v>2634</v>
      </c>
      <c r="C2633" s="2">
        <f>LEN(B2633)</f>
        <v>5</v>
      </c>
    </row>
    <row r="2634" spans="1:3">
      <c r="A2634" s="2">
        <v>740</v>
      </c>
      <c r="B2634" s="2" t="s">
        <v>2635</v>
      </c>
      <c r="C2634" s="2">
        <f>LEN(B2634)</f>
        <v>5</v>
      </c>
    </row>
    <row r="2635" spans="1:3">
      <c r="A2635" s="2">
        <v>747</v>
      </c>
      <c r="B2635" s="2" t="s">
        <v>2636</v>
      </c>
      <c r="C2635" s="2">
        <f>LEN(B2635)</f>
        <v>5</v>
      </c>
    </row>
    <row r="2636" spans="1:3">
      <c r="A2636" s="2">
        <v>756</v>
      </c>
      <c r="B2636" s="2" t="s">
        <v>2637</v>
      </c>
      <c r="C2636" s="2">
        <f>LEN(B2636)</f>
        <v>5</v>
      </c>
    </row>
    <row r="2637" spans="1:3">
      <c r="A2637" s="2">
        <v>757</v>
      </c>
      <c r="B2637" s="2" t="s">
        <v>2638</v>
      </c>
      <c r="C2637" s="2">
        <f>LEN(B2637)</f>
        <v>5</v>
      </c>
    </row>
    <row r="2638" spans="1:3">
      <c r="A2638" s="2">
        <v>758</v>
      </c>
      <c r="B2638" s="2" t="s">
        <v>2639</v>
      </c>
      <c r="C2638" s="2">
        <f>LEN(B2638)</f>
        <v>5</v>
      </c>
    </row>
    <row r="2639" spans="1:3">
      <c r="A2639" s="2">
        <v>778</v>
      </c>
      <c r="B2639" s="2" t="s">
        <v>2640</v>
      </c>
      <c r="C2639" s="2">
        <f>LEN(B2639)</f>
        <v>5</v>
      </c>
    </row>
    <row r="2640" spans="1:3">
      <c r="A2640" s="2">
        <v>784</v>
      </c>
      <c r="B2640" s="2" t="s">
        <v>2641</v>
      </c>
      <c r="C2640" s="2">
        <f>LEN(B2640)</f>
        <v>5</v>
      </c>
    </row>
    <row r="2641" spans="1:3">
      <c r="A2641" s="2">
        <v>800</v>
      </c>
      <c r="B2641" s="2" t="s">
        <v>2642</v>
      </c>
      <c r="C2641" s="2">
        <f>LEN(B2641)</f>
        <v>5</v>
      </c>
    </row>
    <row r="2642" spans="1:3">
      <c r="A2642" s="2">
        <v>821</v>
      </c>
      <c r="B2642" s="2" t="s">
        <v>2643</v>
      </c>
      <c r="C2642" s="2">
        <f>LEN(B2642)</f>
        <v>5</v>
      </c>
    </row>
    <row r="2643" spans="1:3">
      <c r="A2643" s="2">
        <v>822</v>
      </c>
      <c r="B2643" s="2" t="s">
        <v>2644</v>
      </c>
      <c r="C2643" s="2">
        <f>LEN(B2643)</f>
        <v>5</v>
      </c>
    </row>
    <row r="2644" spans="1:3">
      <c r="A2644" s="2">
        <v>829</v>
      </c>
      <c r="B2644" s="2" t="s">
        <v>2645</v>
      </c>
      <c r="C2644" s="2">
        <f>LEN(B2644)</f>
        <v>5</v>
      </c>
    </row>
    <row r="2645" spans="1:3">
      <c r="A2645" s="2">
        <v>830</v>
      </c>
      <c r="B2645" s="2" t="s">
        <v>2646</v>
      </c>
      <c r="C2645" s="2">
        <f>LEN(B2645)</f>
        <v>5</v>
      </c>
    </row>
    <row r="2646" spans="1:3">
      <c r="A2646" s="2">
        <v>851</v>
      </c>
      <c r="B2646" s="2" t="s">
        <v>2647</v>
      </c>
      <c r="C2646" s="2">
        <f>LEN(B2646)</f>
        <v>5</v>
      </c>
    </row>
    <row r="2647" spans="1:3">
      <c r="A2647" s="2">
        <v>855</v>
      </c>
      <c r="B2647" s="2" t="s">
        <v>2648</v>
      </c>
      <c r="C2647" s="2">
        <f>LEN(B2647)</f>
        <v>5</v>
      </c>
    </row>
    <row r="2648" spans="1:3">
      <c r="A2648" s="2">
        <v>862</v>
      </c>
      <c r="B2648" s="2" t="s">
        <v>2649</v>
      </c>
      <c r="C2648" s="2">
        <f>LEN(B2648)</f>
        <v>5</v>
      </c>
    </row>
    <row r="2649" spans="1:3">
      <c r="A2649" s="2">
        <v>863</v>
      </c>
      <c r="B2649" s="2" t="s">
        <v>2650</v>
      </c>
      <c r="C2649" s="2">
        <f>LEN(B2649)</f>
        <v>5</v>
      </c>
    </row>
    <row r="2650" spans="1:3">
      <c r="A2650" s="2">
        <v>867</v>
      </c>
      <c r="B2650" s="2" t="s">
        <v>2651</v>
      </c>
      <c r="C2650" s="2">
        <f>LEN(B2650)</f>
        <v>5</v>
      </c>
    </row>
    <row r="2651" spans="1:3">
      <c r="A2651" s="2">
        <v>875</v>
      </c>
      <c r="B2651" s="2" t="s">
        <v>2652</v>
      </c>
      <c r="C2651" s="2">
        <f>LEN(B2651)</f>
        <v>5</v>
      </c>
    </row>
    <row r="2652" spans="1:3">
      <c r="A2652" s="2">
        <v>882</v>
      </c>
      <c r="B2652" s="2" t="s">
        <v>2653</v>
      </c>
      <c r="C2652" s="2">
        <f>LEN(B2652)</f>
        <v>5</v>
      </c>
    </row>
    <row r="2653" spans="1:3">
      <c r="A2653" s="2">
        <v>884</v>
      </c>
      <c r="B2653" s="2" t="s">
        <v>2654</v>
      </c>
      <c r="C2653" s="2">
        <f>LEN(B2653)</f>
        <v>5</v>
      </c>
    </row>
    <row r="2654" spans="1:3">
      <c r="A2654" s="2">
        <v>888</v>
      </c>
      <c r="B2654" s="2" t="s">
        <v>2655</v>
      </c>
      <c r="C2654" s="2">
        <f>LEN(B2654)</f>
        <v>5</v>
      </c>
    </row>
    <row r="2655" spans="1:3">
      <c r="A2655" s="2">
        <v>891</v>
      </c>
      <c r="B2655" s="2" t="s">
        <v>2656</v>
      </c>
      <c r="C2655" s="2">
        <f>LEN(B2655)</f>
        <v>5</v>
      </c>
    </row>
    <row r="2656" spans="1:3">
      <c r="A2656" s="2">
        <v>894</v>
      </c>
      <c r="B2656" s="2" t="s">
        <v>2657</v>
      </c>
      <c r="C2656" s="2">
        <f>LEN(B2656)</f>
        <v>5</v>
      </c>
    </row>
    <row r="2657" spans="1:3">
      <c r="A2657" s="2">
        <v>899</v>
      </c>
      <c r="B2657" s="2" t="s">
        <v>2658</v>
      </c>
      <c r="C2657" s="2">
        <f>LEN(B2657)</f>
        <v>5</v>
      </c>
    </row>
    <row r="2658" spans="1:3">
      <c r="A2658" s="2">
        <v>905</v>
      </c>
      <c r="B2658" s="2" t="s">
        <v>2659</v>
      </c>
      <c r="C2658" s="2">
        <f>LEN(B2658)</f>
        <v>5</v>
      </c>
    </row>
    <row r="2659" spans="1:3">
      <c r="A2659" s="2">
        <v>906</v>
      </c>
      <c r="B2659" s="2" t="s">
        <v>2660</v>
      </c>
      <c r="C2659" s="2">
        <f>LEN(B2659)</f>
        <v>5</v>
      </c>
    </row>
    <row r="2660" spans="1:3">
      <c r="A2660" s="2">
        <v>909</v>
      </c>
      <c r="B2660" s="2" t="s">
        <v>2661</v>
      </c>
      <c r="C2660" s="2">
        <f>LEN(B2660)</f>
        <v>5</v>
      </c>
    </row>
    <row r="2661" spans="1:3">
      <c r="A2661" s="2">
        <v>934</v>
      </c>
      <c r="B2661" s="2" t="s">
        <v>2662</v>
      </c>
      <c r="C2661" s="2">
        <f>LEN(B2661)</f>
        <v>5</v>
      </c>
    </row>
    <row r="2662" spans="1:3">
      <c r="A2662" s="2">
        <v>939</v>
      </c>
      <c r="B2662" s="2" t="s">
        <v>2663</v>
      </c>
      <c r="C2662" s="2">
        <f>LEN(B2662)</f>
        <v>5</v>
      </c>
    </row>
    <row r="2663" spans="1:3">
      <c r="A2663" s="2">
        <v>943</v>
      </c>
      <c r="B2663" s="2" t="s">
        <v>2664</v>
      </c>
      <c r="C2663" s="2">
        <f>LEN(B2663)</f>
        <v>5</v>
      </c>
    </row>
    <row r="2664" spans="1:3">
      <c r="A2664" s="2">
        <v>947</v>
      </c>
      <c r="B2664" s="2" t="s">
        <v>2665</v>
      </c>
      <c r="C2664" s="2">
        <f>LEN(B2664)</f>
        <v>5</v>
      </c>
    </row>
    <row r="2665" spans="1:3">
      <c r="A2665" s="2">
        <v>961</v>
      </c>
      <c r="B2665" s="2" t="s">
        <v>2666</v>
      </c>
      <c r="C2665" s="2">
        <f>LEN(B2665)</f>
        <v>5</v>
      </c>
    </row>
    <row r="2666" spans="1:3">
      <c r="A2666" s="2">
        <v>969</v>
      </c>
      <c r="B2666" s="2" t="s">
        <v>2667</v>
      </c>
      <c r="C2666" s="2">
        <f>LEN(B2666)</f>
        <v>5</v>
      </c>
    </row>
    <row r="2667" spans="1:3">
      <c r="A2667" s="2">
        <v>970</v>
      </c>
      <c r="B2667" s="2" t="s">
        <v>2668</v>
      </c>
      <c r="C2667" s="2">
        <f>LEN(B2667)</f>
        <v>5</v>
      </c>
    </row>
    <row r="2668" spans="1:3">
      <c r="A2668" s="2">
        <v>971</v>
      </c>
      <c r="B2668" s="2" t="s">
        <v>2669</v>
      </c>
      <c r="C2668" s="2">
        <f>LEN(B2668)</f>
        <v>5</v>
      </c>
    </row>
    <row r="2669" spans="1:3">
      <c r="A2669" s="2">
        <v>973</v>
      </c>
      <c r="B2669" s="2" t="s">
        <v>2670</v>
      </c>
      <c r="C2669" s="2">
        <f>LEN(B2669)</f>
        <v>5</v>
      </c>
    </row>
    <row r="2670" spans="1:3">
      <c r="A2670" s="2">
        <v>991</v>
      </c>
      <c r="B2670" s="2" t="s">
        <v>2671</v>
      </c>
      <c r="C2670" s="2">
        <f>LEN(B2670)</f>
        <v>5</v>
      </c>
    </row>
    <row r="2671" spans="1:3">
      <c r="A2671" s="2">
        <v>997</v>
      </c>
      <c r="B2671" s="2" t="s">
        <v>2672</v>
      </c>
      <c r="C2671" s="2">
        <f>LEN(B2671)</f>
        <v>5</v>
      </c>
    </row>
    <row r="2672" spans="1:3">
      <c r="A2672" s="2">
        <v>1003</v>
      </c>
      <c r="B2672" s="2" t="s">
        <v>2673</v>
      </c>
      <c r="C2672" s="2">
        <f>LEN(B2672)</f>
        <v>5</v>
      </c>
    </row>
    <row r="2673" spans="1:3">
      <c r="A2673" s="2">
        <v>1006</v>
      </c>
      <c r="B2673" s="2" t="s">
        <v>2674</v>
      </c>
      <c r="C2673" s="2">
        <f>LEN(B2673)</f>
        <v>5</v>
      </c>
    </row>
    <row r="2674" spans="1:3">
      <c r="A2674" s="2">
        <v>1013</v>
      </c>
      <c r="B2674" s="2" t="s">
        <v>2675</v>
      </c>
      <c r="C2674" s="2">
        <f>LEN(B2674)</f>
        <v>5</v>
      </c>
    </row>
    <row r="2675" spans="1:3">
      <c r="A2675" s="2">
        <v>1017</v>
      </c>
      <c r="B2675" s="2" t="s">
        <v>2676</v>
      </c>
      <c r="C2675" s="2">
        <f>LEN(B2675)</f>
        <v>5</v>
      </c>
    </row>
    <row r="2676" spans="1:3">
      <c r="A2676" s="2">
        <v>1021</v>
      </c>
      <c r="B2676" s="2" t="s">
        <v>2677</v>
      </c>
      <c r="C2676" s="2">
        <f>LEN(B2676)</f>
        <v>5</v>
      </c>
    </row>
    <row r="2677" spans="1:3">
      <c r="A2677" s="2">
        <v>1022</v>
      </c>
      <c r="B2677" s="2" t="s">
        <v>2678</v>
      </c>
      <c r="C2677" s="2">
        <f>LEN(B2677)</f>
        <v>5</v>
      </c>
    </row>
    <row r="2678" spans="1:3">
      <c r="A2678" s="2">
        <v>1026</v>
      </c>
      <c r="B2678" s="2" t="s">
        <v>2679</v>
      </c>
      <c r="C2678" s="2">
        <f>LEN(B2678)</f>
        <v>5</v>
      </c>
    </row>
    <row r="2679" spans="1:3">
      <c r="A2679" s="2">
        <v>1034</v>
      </c>
      <c r="B2679" s="2" t="s">
        <v>2680</v>
      </c>
      <c r="C2679" s="2">
        <f>LEN(B2679)</f>
        <v>5</v>
      </c>
    </row>
    <row r="2680" spans="1:3">
      <c r="A2680" s="2">
        <v>1039</v>
      </c>
      <c r="B2680" s="2" t="s">
        <v>2681</v>
      </c>
      <c r="C2680" s="2">
        <f>LEN(B2680)</f>
        <v>5</v>
      </c>
    </row>
    <row r="2681" spans="1:3">
      <c r="A2681" s="2">
        <v>1051</v>
      </c>
      <c r="B2681" s="2" t="s">
        <v>2682</v>
      </c>
      <c r="C2681" s="2">
        <f>LEN(B2681)</f>
        <v>5</v>
      </c>
    </row>
    <row r="2682" spans="1:3">
      <c r="A2682" s="2">
        <v>1061</v>
      </c>
      <c r="B2682" s="2" t="s">
        <v>2683</v>
      </c>
      <c r="C2682" s="2">
        <f>LEN(B2682)</f>
        <v>5</v>
      </c>
    </row>
    <row r="2683" spans="1:3">
      <c r="A2683" s="2">
        <v>1069</v>
      </c>
      <c r="B2683" s="2" t="s">
        <v>2684</v>
      </c>
      <c r="C2683" s="2">
        <f>LEN(B2683)</f>
        <v>5</v>
      </c>
    </row>
    <row r="2684" spans="1:3">
      <c r="A2684" s="2">
        <v>1071</v>
      </c>
      <c r="B2684" s="2" t="s">
        <v>2685</v>
      </c>
      <c r="C2684" s="2">
        <f>LEN(B2684)</f>
        <v>5</v>
      </c>
    </row>
    <row r="2685" spans="1:3">
      <c r="A2685" s="2">
        <v>1088</v>
      </c>
      <c r="B2685" s="2" t="s">
        <v>2686</v>
      </c>
      <c r="C2685" s="2">
        <f>LEN(B2685)</f>
        <v>5</v>
      </c>
    </row>
    <row r="2686" spans="1:3">
      <c r="A2686" s="2">
        <v>1090</v>
      </c>
      <c r="B2686" s="2" t="s">
        <v>2687</v>
      </c>
      <c r="C2686" s="2">
        <f>LEN(B2686)</f>
        <v>5</v>
      </c>
    </row>
    <row r="2687" spans="1:3">
      <c r="A2687" s="2">
        <v>1098</v>
      </c>
      <c r="B2687" s="2" t="s">
        <v>2688</v>
      </c>
      <c r="C2687" s="2">
        <f>LEN(B2687)</f>
        <v>5</v>
      </c>
    </row>
    <row r="2688" spans="1:3">
      <c r="A2688" s="2">
        <v>1108</v>
      </c>
      <c r="B2688" s="2" t="s">
        <v>2689</v>
      </c>
      <c r="C2688" s="2">
        <f>LEN(B2688)</f>
        <v>5</v>
      </c>
    </row>
    <row r="2689" spans="1:3">
      <c r="A2689" s="2">
        <v>1110</v>
      </c>
      <c r="B2689" s="2" t="s">
        <v>2690</v>
      </c>
      <c r="C2689" s="2">
        <f>LEN(B2689)</f>
        <v>5</v>
      </c>
    </row>
    <row r="2690" spans="1:3">
      <c r="A2690" s="2">
        <v>1116</v>
      </c>
      <c r="B2690" s="2" t="s">
        <v>2691</v>
      </c>
      <c r="C2690" s="2">
        <f>LEN(B2690)</f>
        <v>5</v>
      </c>
    </row>
    <row r="2691" spans="1:3">
      <c r="A2691" s="2">
        <v>1124</v>
      </c>
      <c r="B2691" s="2" t="s">
        <v>2692</v>
      </c>
      <c r="C2691" s="2">
        <f>LEN(B2691)</f>
        <v>5</v>
      </c>
    </row>
    <row r="2692" spans="1:3">
      <c r="A2692" s="2">
        <v>1132</v>
      </c>
      <c r="B2692" s="2" t="s">
        <v>2693</v>
      </c>
      <c r="C2692" s="2">
        <f>LEN(B2692)</f>
        <v>5</v>
      </c>
    </row>
    <row r="2693" spans="1:3">
      <c r="A2693" s="2">
        <v>1138</v>
      </c>
      <c r="B2693" s="2" t="s">
        <v>2694</v>
      </c>
      <c r="C2693" s="2">
        <f>LEN(B2693)</f>
        <v>5</v>
      </c>
    </row>
    <row r="2694" spans="1:3">
      <c r="A2694" s="2">
        <v>1144</v>
      </c>
      <c r="B2694" s="2" t="s">
        <v>2695</v>
      </c>
      <c r="C2694" s="2">
        <f>LEN(B2694)</f>
        <v>5</v>
      </c>
    </row>
    <row r="2695" spans="1:3">
      <c r="A2695" s="2">
        <v>1145</v>
      </c>
      <c r="B2695" s="2" t="s">
        <v>2696</v>
      </c>
      <c r="C2695" s="2">
        <f>LEN(B2695)</f>
        <v>5</v>
      </c>
    </row>
    <row r="2696" spans="1:3">
      <c r="A2696" s="2">
        <v>1151</v>
      </c>
      <c r="B2696" s="2" t="s">
        <v>2697</v>
      </c>
      <c r="C2696" s="2">
        <f>LEN(B2696)</f>
        <v>5</v>
      </c>
    </row>
    <row r="2697" spans="1:3">
      <c r="A2697" s="2">
        <v>1157</v>
      </c>
      <c r="B2697" s="2" t="s">
        <v>2698</v>
      </c>
      <c r="C2697" s="2">
        <f>LEN(B2697)</f>
        <v>5</v>
      </c>
    </row>
    <row r="2698" spans="1:3">
      <c r="A2698" s="2">
        <v>1167</v>
      </c>
      <c r="B2698" s="2" t="s">
        <v>2699</v>
      </c>
      <c r="C2698" s="2">
        <f>LEN(B2698)</f>
        <v>5</v>
      </c>
    </row>
    <row r="2699" spans="1:3">
      <c r="A2699" s="2">
        <v>1173</v>
      </c>
      <c r="B2699" s="2" t="s">
        <v>2700</v>
      </c>
      <c r="C2699" s="2">
        <f>LEN(B2699)</f>
        <v>5</v>
      </c>
    </row>
    <row r="2700" spans="1:3">
      <c r="A2700" s="2">
        <v>1179</v>
      </c>
      <c r="B2700" s="2" t="s">
        <v>2701</v>
      </c>
      <c r="C2700" s="2">
        <f>LEN(B2700)</f>
        <v>5</v>
      </c>
    </row>
    <row r="2701" spans="1:3">
      <c r="A2701" s="2">
        <v>1191</v>
      </c>
      <c r="B2701" s="2" t="s">
        <v>2702</v>
      </c>
      <c r="C2701" s="2">
        <f>LEN(B2701)</f>
        <v>5</v>
      </c>
    </row>
    <row r="2702" spans="1:3">
      <c r="A2702" s="2">
        <v>1196</v>
      </c>
      <c r="B2702" s="2" t="s">
        <v>2703</v>
      </c>
      <c r="C2702" s="2">
        <f>LEN(B2702)</f>
        <v>5</v>
      </c>
    </row>
    <row r="2703" spans="1:3">
      <c r="A2703" s="2">
        <v>1207</v>
      </c>
      <c r="B2703" s="2" t="s">
        <v>2704</v>
      </c>
      <c r="C2703" s="2">
        <f>LEN(B2703)</f>
        <v>5</v>
      </c>
    </row>
    <row r="2704" spans="1:3">
      <c r="A2704" s="2">
        <v>1211</v>
      </c>
      <c r="B2704" s="2" t="s">
        <v>2705</v>
      </c>
      <c r="C2704" s="2">
        <f>LEN(B2704)</f>
        <v>5</v>
      </c>
    </row>
    <row r="2705" spans="1:3">
      <c r="A2705" s="2">
        <v>1222</v>
      </c>
      <c r="B2705" s="2" t="s">
        <v>2706</v>
      </c>
      <c r="C2705" s="2">
        <f>LEN(B2705)</f>
        <v>5</v>
      </c>
    </row>
    <row r="2706" spans="1:3">
      <c r="A2706" s="2">
        <v>1225</v>
      </c>
      <c r="B2706" s="2" t="s">
        <v>2707</v>
      </c>
      <c r="C2706" s="2">
        <f>LEN(B2706)</f>
        <v>5</v>
      </c>
    </row>
    <row r="2707" spans="1:3">
      <c r="A2707" s="2">
        <v>1236</v>
      </c>
      <c r="B2707" s="2" t="s">
        <v>2708</v>
      </c>
      <c r="C2707" s="2">
        <f>LEN(B2707)</f>
        <v>5</v>
      </c>
    </row>
    <row r="2708" spans="1:3">
      <c r="A2708" s="2">
        <v>1241</v>
      </c>
      <c r="B2708" s="2" t="s">
        <v>2709</v>
      </c>
      <c r="C2708" s="2">
        <f>LEN(B2708)</f>
        <v>5</v>
      </c>
    </row>
    <row r="2709" spans="1:3">
      <c r="A2709" s="2">
        <v>1252</v>
      </c>
      <c r="B2709" s="2" t="s">
        <v>2710</v>
      </c>
      <c r="C2709" s="2">
        <f>LEN(B2709)</f>
        <v>5</v>
      </c>
    </row>
    <row r="2710" spans="1:3">
      <c r="A2710" s="2">
        <v>1271</v>
      </c>
      <c r="B2710" s="2" t="s">
        <v>2711</v>
      </c>
      <c r="C2710" s="2">
        <f>LEN(B2710)</f>
        <v>5</v>
      </c>
    </row>
    <row r="2711" spans="1:3">
      <c r="A2711" s="2">
        <v>1274</v>
      </c>
      <c r="B2711" s="2" t="s">
        <v>2712</v>
      </c>
      <c r="C2711" s="2">
        <f>LEN(B2711)</f>
        <v>5</v>
      </c>
    </row>
    <row r="2712" spans="1:3">
      <c r="A2712" s="2">
        <v>1283</v>
      </c>
      <c r="B2712" s="2" t="s">
        <v>2713</v>
      </c>
      <c r="C2712" s="2">
        <f>LEN(B2712)</f>
        <v>5</v>
      </c>
    </row>
    <row r="2713" spans="1:3">
      <c r="A2713" s="2">
        <v>1288</v>
      </c>
      <c r="B2713" s="2" t="s">
        <v>2714</v>
      </c>
      <c r="C2713" s="2">
        <f>LEN(B2713)</f>
        <v>5</v>
      </c>
    </row>
    <row r="2714" spans="1:3">
      <c r="A2714" s="2">
        <v>1289</v>
      </c>
      <c r="B2714" s="2" t="s">
        <v>2715</v>
      </c>
      <c r="C2714" s="2">
        <f>LEN(B2714)</f>
        <v>5</v>
      </c>
    </row>
    <row r="2715" spans="1:3">
      <c r="A2715" s="2">
        <v>1307</v>
      </c>
      <c r="B2715" s="2" t="s">
        <v>2716</v>
      </c>
      <c r="C2715" s="2">
        <f>LEN(B2715)</f>
        <v>5</v>
      </c>
    </row>
    <row r="2716" spans="1:3">
      <c r="A2716" s="2">
        <v>1310</v>
      </c>
      <c r="B2716" s="2" t="s">
        <v>2717</v>
      </c>
      <c r="C2716" s="2">
        <f>LEN(B2716)</f>
        <v>5</v>
      </c>
    </row>
    <row r="2717" spans="1:3">
      <c r="A2717" s="2">
        <v>1311</v>
      </c>
      <c r="B2717" s="2" t="s">
        <v>2718</v>
      </c>
      <c r="C2717" s="2">
        <f>LEN(B2717)</f>
        <v>5</v>
      </c>
    </row>
    <row r="2718" spans="1:3">
      <c r="A2718" s="2">
        <v>1314</v>
      </c>
      <c r="B2718" s="2" t="s">
        <v>2719</v>
      </c>
      <c r="C2718" s="2">
        <f>LEN(B2718)</f>
        <v>5</v>
      </c>
    </row>
    <row r="2719" spans="1:3">
      <c r="A2719" s="2">
        <v>1318</v>
      </c>
      <c r="B2719" s="2" t="s">
        <v>2720</v>
      </c>
      <c r="C2719" s="2">
        <f>LEN(B2719)</f>
        <v>5</v>
      </c>
    </row>
    <row r="2720" spans="1:3">
      <c r="A2720" s="2">
        <v>1327</v>
      </c>
      <c r="B2720" s="2" t="s">
        <v>2721</v>
      </c>
      <c r="C2720" s="2">
        <f>LEN(B2720)</f>
        <v>5</v>
      </c>
    </row>
    <row r="2721" spans="1:3">
      <c r="A2721" s="2">
        <v>1330</v>
      </c>
      <c r="B2721" s="2" t="s">
        <v>2722</v>
      </c>
      <c r="C2721" s="2">
        <f>LEN(B2721)</f>
        <v>5</v>
      </c>
    </row>
    <row r="2722" spans="1:3">
      <c r="A2722" s="2">
        <v>1331</v>
      </c>
      <c r="B2722" s="2" t="s">
        <v>2723</v>
      </c>
      <c r="C2722" s="2">
        <f>LEN(B2722)</f>
        <v>5</v>
      </c>
    </row>
    <row r="2723" spans="1:3">
      <c r="A2723" s="2">
        <v>1335</v>
      </c>
      <c r="B2723" s="2" t="s">
        <v>2724</v>
      </c>
      <c r="C2723" s="2">
        <f>LEN(B2723)</f>
        <v>5</v>
      </c>
    </row>
    <row r="2724" spans="1:3">
      <c r="A2724" s="2">
        <v>1337</v>
      </c>
      <c r="B2724" s="2" t="s">
        <v>2725</v>
      </c>
      <c r="C2724" s="2">
        <f>LEN(B2724)</f>
        <v>5</v>
      </c>
    </row>
    <row r="2725" spans="1:3">
      <c r="A2725" s="2">
        <v>1352</v>
      </c>
      <c r="B2725" s="2" t="s">
        <v>2726</v>
      </c>
      <c r="C2725" s="2">
        <f>LEN(B2725)</f>
        <v>5</v>
      </c>
    </row>
    <row r="2726" spans="1:3">
      <c r="A2726" s="2">
        <v>1357</v>
      </c>
      <c r="B2726" s="2" t="s">
        <v>2727</v>
      </c>
      <c r="C2726" s="2">
        <f>LEN(B2726)</f>
        <v>5</v>
      </c>
    </row>
    <row r="2727" spans="1:3">
      <c r="A2727" s="2">
        <v>1394</v>
      </c>
      <c r="B2727" s="2" t="s">
        <v>2728</v>
      </c>
      <c r="C2727" s="2">
        <f>LEN(B2727)</f>
        <v>5</v>
      </c>
    </row>
    <row r="2728" spans="1:3">
      <c r="A2728" s="2">
        <v>1395</v>
      </c>
      <c r="B2728" s="2" t="s">
        <v>2729</v>
      </c>
      <c r="C2728" s="2">
        <f>LEN(B2728)</f>
        <v>5</v>
      </c>
    </row>
    <row r="2729" spans="1:3">
      <c r="A2729" s="2">
        <v>1401</v>
      </c>
      <c r="B2729" s="2" t="s">
        <v>2730</v>
      </c>
      <c r="C2729" s="2">
        <f>LEN(B2729)</f>
        <v>5</v>
      </c>
    </row>
    <row r="2730" spans="1:3">
      <c r="A2730" s="2">
        <v>1408</v>
      </c>
      <c r="B2730" s="2" t="s">
        <v>2731</v>
      </c>
      <c r="C2730" s="2">
        <f>LEN(B2730)</f>
        <v>5</v>
      </c>
    </row>
    <row r="2731" spans="1:3">
      <c r="A2731" s="2">
        <v>1414</v>
      </c>
      <c r="B2731" s="2" t="s">
        <v>2732</v>
      </c>
      <c r="C2731" s="2">
        <f>LEN(B2731)</f>
        <v>5</v>
      </c>
    </row>
    <row r="2732" spans="1:3">
      <c r="A2732" s="2">
        <v>1430</v>
      </c>
      <c r="B2732" s="2" t="s">
        <v>2733</v>
      </c>
      <c r="C2732" s="2">
        <f>LEN(B2732)</f>
        <v>5</v>
      </c>
    </row>
    <row r="2733" spans="1:3">
      <c r="A2733" s="2">
        <v>1439</v>
      </c>
      <c r="B2733" s="2" t="s">
        <v>2734</v>
      </c>
      <c r="C2733" s="2">
        <f>LEN(B2733)</f>
        <v>5</v>
      </c>
    </row>
    <row r="2734" spans="1:3">
      <c r="A2734" s="2">
        <v>1441</v>
      </c>
      <c r="B2734" s="2" t="s">
        <v>2735</v>
      </c>
      <c r="C2734" s="2">
        <f>LEN(B2734)</f>
        <v>5</v>
      </c>
    </row>
    <row r="2735" spans="1:3">
      <c r="A2735" s="2">
        <v>1443</v>
      </c>
      <c r="B2735" s="2" t="s">
        <v>2736</v>
      </c>
      <c r="C2735" s="2">
        <f>LEN(B2735)</f>
        <v>5</v>
      </c>
    </row>
    <row r="2736" spans="1:3">
      <c r="A2736" s="2">
        <v>1450</v>
      </c>
      <c r="B2736" s="2" t="s">
        <v>2737</v>
      </c>
      <c r="C2736" s="2">
        <f>LEN(B2736)</f>
        <v>5</v>
      </c>
    </row>
    <row r="2737" spans="1:3">
      <c r="A2737" s="2">
        <v>1454</v>
      </c>
      <c r="B2737" s="2" t="s">
        <v>2738</v>
      </c>
      <c r="C2737" s="2">
        <f>LEN(B2737)</f>
        <v>5</v>
      </c>
    </row>
    <row r="2738" spans="1:3">
      <c r="A2738" s="2">
        <v>1456</v>
      </c>
      <c r="B2738" s="2" t="s">
        <v>2739</v>
      </c>
      <c r="C2738" s="2">
        <f>LEN(B2738)</f>
        <v>5</v>
      </c>
    </row>
    <row r="2739" spans="1:3">
      <c r="A2739" s="2">
        <v>1463</v>
      </c>
      <c r="B2739" s="2" t="s">
        <v>2740</v>
      </c>
      <c r="C2739" s="2">
        <f>LEN(B2739)</f>
        <v>5</v>
      </c>
    </row>
    <row r="2740" spans="1:3">
      <c r="A2740" s="2">
        <v>1488</v>
      </c>
      <c r="B2740" s="2" t="s">
        <v>2741</v>
      </c>
      <c r="C2740" s="2">
        <f>LEN(B2740)</f>
        <v>5</v>
      </c>
    </row>
    <row r="2741" spans="1:3">
      <c r="A2741" s="2">
        <v>1500</v>
      </c>
      <c r="B2741" s="2" t="s">
        <v>2742</v>
      </c>
      <c r="C2741" s="2">
        <f>LEN(B2741)</f>
        <v>5</v>
      </c>
    </row>
    <row r="2742" spans="1:3">
      <c r="A2742" s="2">
        <v>1502</v>
      </c>
      <c r="B2742" s="2" t="s">
        <v>2743</v>
      </c>
      <c r="C2742" s="2">
        <f>LEN(B2742)</f>
        <v>5</v>
      </c>
    </row>
    <row r="2743" spans="1:3">
      <c r="A2743" s="2">
        <v>1504</v>
      </c>
      <c r="B2743" s="2" t="s">
        <v>2744</v>
      </c>
      <c r="C2743" s="2">
        <f>LEN(B2743)</f>
        <v>5</v>
      </c>
    </row>
    <row r="2744" spans="1:3">
      <c r="A2744" s="2">
        <v>1519</v>
      </c>
      <c r="B2744" s="2" t="s">
        <v>2745</v>
      </c>
      <c r="C2744" s="2">
        <f>LEN(B2744)</f>
        <v>5</v>
      </c>
    </row>
    <row r="2745" spans="1:3">
      <c r="A2745" s="2">
        <v>1521</v>
      </c>
      <c r="B2745" s="2" t="s">
        <v>2746</v>
      </c>
      <c r="C2745" s="2">
        <f>LEN(B2745)</f>
        <v>5</v>
      </c>
    </row>
    <row r="2746" spans="1:3">
      <c r="A2746" s="2">
        <v>1530</v>
      </c>
      <c r="B2746" s="2" t="s">
        <v>2747</v>
      </c>
      <c r="C2746" s="2">
        <f>LEN(B2746)</f>
        <v>5</v>
      </c>
    </row>
    <row r="2747" spans="1:3">
      <c r="A2747" s="2">
        <v>1537</v>
      </c>
      <c r="B2747" s="2" t="s">
        <v>2748</v>
      </c>
      <c r="C2747" s="2">
        <f>LEN(B2747)</f>
        <v>5</v>
      </c>
    </row>
    <row r="2748" spans="1:3">
      <c r="A2748" s="2">
        <v>1545</v>
      </c>
      <c r="B2748" s="2" t="s">
        <v>2749</v>
      </c>
      <c r="C2748" s="2">
        <f>LEN(B2748)</f>
        <v>5</v>
      </c>
    </row>
    <row r="2749" spans="1:3">
      <c r="A2749" s="2">
        <v>1548</v>
      </c>
      <c r="B2749" s="2" t="s">
        <v>2750</v>
      </c>
      <c r="C2749" s="2">
        <f>LEN(B2749)</f>
        <v>5</v>
      </c>
    </row>
    <row r="2750" spans="1:3">
      <c r="A2750" s="2">
        <v>1560</v>
      </c>
      <c r="B2750" s="2" t="s">
        <v>2751</v>
      </c>
      <c r="C2750" s="2">
        <f>LEN(B2750)</f>
        <v>5</v>
      </c>
    </row>
    <row r="2751" spans="1:3">
      <c r="A2751" s="2">
        <v>1571</v>
      </c>
      <c r="B2751" s="2" t="s">
        <v>2752</v>
      </c>
      <c r="C2751" s="2">
        <f>LEN(B2751)</f>
        <v>5</v>
      </c>
    </row>
    <row r="2752" spans="1:3">
      <c r="A2752" s="2">
        <v>1572</v>
      </c>
      <c r="B2752" s="2" t="s">
        <v>2753</v>
      </c>
      <c r="C2752" s="2">
        <f>LEN(B2752)</f>
        <v>5</v>
      </c>
    </row>
    <row r="2753" spans="1:3">
      <c r="A2753" s="2">
        <v>1579</v>
      </c>
      <c r="B2753" s="2" t="s">
        <v>2754</v>
      </c>
      <c r="C2753" s="2">
        <f>LEN(B2753)</f>
        <v>5</v>
      </c>
    </row>
    <row r="2754" spans="1:3">
      <c r="A2754" s="2">
        <v>1588</v>
      </c>
      <c r="B2754" s="2" t="s">
        <v>2755</v>
      </c>
      <c r="C2754" s="2">
        <f>LEN(B2754)</f>
        <v>5</v>
      </c>
    </row>
    <row r="2755" spans="1:3">
      <c r="A2755" s="2">
        <v>1591</v>
      </c>
      <c r="B2755" s="2" t="s">
        <v>2756</v>
      </c>
      <c r="C2755" s="2">
        <f>LEN(B2755)</f>
        <v>5</v>
      </c>
    </row>
    <row r="2756" spans="1:3">
      <c r="A2756" s="2">
        <v>1596</v>
      </c>
      <c r="B2756" s="2" t="s">
        <v>2757</v>
      </c>
      <c r="C2756" s="2">
        <f>LEN(B2756)</f>
        <v>5</v>
      </c>
    </row>
    <row r="2757" spans="1:3">
      <c r="A2757" s="2">
        <v>1601</v>
      </c>
      <c r="B2757" s="2" t="s">
        <v>2758</v>
      </c>
      <c r="C2757" s="2">
        <f>LEN(B2757)</f>
        <v>5</v>
      </c>
    </row>
    <row r="2758" spans="1:3">
      <c r="A2758" s="2">
        <v>1612</v>
      </c>
      <c r="B2758" s="2" t="s">
        <v>2759</v>
      </c>
      <c r="C2758" s="2">
        <f>LEN(B2758)</f>
        <v>5</v>
      </c>
    </row>
    <row r="2759" spans="1:3">
      <c r="A2759" s="2">
        <v>1634</v>
      </c>
      <c r="B2759" s="2" t="s">
        <v>2760</v>
      </c>
      <c r="C2759" s="2">
        <f>LEN(B2759)</f>
        <v>5</v>
      </c>
    </row>
    <row r="2760" spans="1:3">
      <c r="A2760" s="2">
        <v>1637</v>
      </c>
      <c r="B2760" s="2" t="s">
        <v>2761</v>
      </c>
      <c r="C2760" s="2">
        <f>LEN(B2760)</f>
        <v>5</v>
      </c>
    </row>
    <row r="2761" spans="1:3">
      <c r="A2761" s="2">
        <v>1642</v>
      </c>
      <c r="B2761" s="2" t="s">
        <v>2762</v>
      </c>
      <c r="C2761" s="2">
        <f>LEN(B2761)</f>
        <v>5</v>
      </c>
    </row>
    <row r="2762" spans="1:3">
      <c r="A2762" s="2">
        <v>1650</v>
      </c>
      <c r="B2762" s="2" t="s">
        <v>2763</v>
      </c>
      <c r="C2762" s="2">
        <f>LEN(B2762)</f>
        <v>5</v>
      </c>
    </row>
    <row r="2763" spans="1:3">
      <c r="A2763" s="2">
        <v>1652</v>
      </c>
      <c r="B2763" s="2" t="s">
        <v>2764</v>
      </c>
      <c r="C2763" s="2">
        <f>LEN(B2763)</f>
        <v>5</v>
      </c>
    </row>
    <row r="2764" spans="1:3">
      <c r="A2764" s="2">
        <v>1653</v>
      </c>
      <c r="B2764" s="2" t="s">
        <v>2765</v>
      </c>
      <c r="C2764" s="2">
        <f>LEN(B2764)</f>
        <v>5</v>
      </c>
    </row>
    <row r="2765" spans="1:3">
      <c r="A2765" s="2">
        <v>1657</v>
      </c>
      <c r="B2765" s="2" t="s">
        <v>2766</v>
      </c>
      <c r="C2765" s="2">
        <f>LEN(B2765)</f>
        <v>5</v>
      </c>
    </row>
    <row r="2766" spans="1:3">
      <c r="A2766" s="2">
        <v>1661</v>
      </c>
      <c r="B2766" s="2" t="s">
        <v>2767</v>
      </c>
      <c r="C2766" s="2">
        <f>LEN(B2766)</f>
        <v>5</v>
      </c>
    </row>
    <row r="2767" spans="1:3">
      <c r="A2767" s="2">
        <v>1662</v>
      </c>
      <c r="B2767" s="2" t="s">
        <v>2768</v>
      </c>
      <c r="C2767" s="2">
        <f>LEN(B2767)</f>
        <v>5</v>
      </c>
    </row>
    <row r="2768" spans="1:3">
      <c r="A2768" s="2">
        <v>1664</v>
      </c>
      <c r="B2768" s="2" t="s">
        <v>2769</v>
      </c>
      <c r="C2768" s="2">
        <f>LEN(B2768)</f>
        <v>5</v>
      </c>
    </row>
    <row r="2769" spans="1:3">
      <c r="A2769" s="2">
        <v>1668</v>
      </c>
      <c r="B2769" s="2" t="s">
        <v>2770</v>
      </c>
      <c r="C2769" s="2">
        <f>LEN(B2769)</f>
        <v>5</v>
      </c>
    </row>
    <row r="2770" spans="1:3">
      <c r="A2770" s="2">
        <v>1673</v>
      </c>
      <c r="B2770" s="2" t="s">
        <v>2771</v>
      </c>
      <c r="C2770" s="2">
        <f>LEN(B2770)</f>
        <v>5</v>
      </c>
    </row>
    <row r="2771" spans="1:3">
      <c r="A2771" s="2">
        <v>1677</v>
      </c>
      <c r="B2771" s="2" t="s">
        <v>2772</v>
      </c>
      <c r="C2771" s="2">
        <f>LEN(B2771)</f>
        <v>5</v>
      </c>
    </row>
    <row r="2772" spans="1:3">
      <c r="A2772" s="2">
        <v>1682</v>
      </c>
      <c r="B2772" s="2" t="s">
        <v>2773</v>
      </c>
      <c r="C2772" s="2">
        <f>LEN(B2772)</f>
        <v>5</v>
      </c>
    </row>
    <row r="2773" spans="1:3">
      <c r="A2773" s="2">
        <v>1686</v>
      </c>
      <c r="B2773" s="2" t="s">
        <v>2774</v>
      </c>
      <c r="C2773" s="2">
        <f>LEN(B2773)</f>
        <v>5</v>
      </c>
    </row>
    <row r="2774" spans="1:3">
      <c r="A2774" s="2">
        <v>1705</v>
      </c>
      <c r="B2774" s="2" t="s">
        <v>2775</v>
      </c>
      <c r="C2774" s="2">
        <f>LEN(B2774)</f>
        <v>5</v>
      </c>
    </row>
    <row r="2775" spans="1:3">
      <c r="A2775" s="2">
        <v>1713</v>
      </c>
      <c r="B2775" s="2" t="s">
        <v>2776</v>
      </c>
      <c r="C2775" s="2">
        <f>LEN(B2775)</f>
        <v>5</v>
      </c>
    </row>
    <row r="2776" spans="1:3">
      <c r="A2776" s="2">
        <v>1725</v>
      </c>
      <c r="B2776" s="2" t="s">
        <v>2777</v>
      </c>
      <c r="C2776" s="2">
        <f>LEN(B2776)</f>
        <v>5</v>
      </c>
    </row>
    <row r="2777" spans="1:3">
      <c r="A2777" s="2">
        <v>1727</v>
      </c>
      <c r="B2777" s="2" t="s">
        <v>2778</v>
      </c>
      <c r="C2777" s="2">
        <f>LEN(B2777)</f>
        <v>5</v>
      </c>
    </row>
    <row r="2778" spans="1:3">
      <c r="A2778" s="2">
        <v>1730</v>
      </c>
      <c r="B2778" s="2" t="s">
        <v>2779</v>
      </c>
      <c r="C2778" s="2">
        <f>LEN(B2778)</f>
        <v>5</v>
      </c>
    </row>
    <row r="2779" spans="1:3">
      <c r="A2779" s="2">
        <v>1762</v>
      </c>
      <c r="B2779" s="2" t="s">
        <v>2780</v>
      </c>
      <c r="C2779" s="2">
        <f>LEN(B2779)</f>
        <v>5</v>
      </c>
    </row>
    <row r="2780" spans="1:3">
      <c r="A2780" s="2">
        <v>1764</v>
      </c>
      <c r="B2780" s="2" t="s">
        <v>2781</v>
      </c>
      <c r="C2780" s="2">
        <f>LEN(B2780)</f>
        <v>5</v>
      </c>
    </row>
    <row r="2781" spans="1:3">
      <c r="A2781" s="2">
        <v>1779</v>
      </c>
      <c r="B2781" s="2" t="s">
        <v>2782</v>
      </c>
      <c r="C2781" s="2">
        <f>LEN(B2781)</f>
        <v>5</v>
      </c>
    </row>
    <row r="2782" spans="1:3">
      <c r="A2782" s="2">
        <v>1781</v>
      </c>
      <c r="B2782" s="2" t="s">
        <v>2783</v>
      </c>
      <c r="C2782" s="2">
        <f>LEN(B2782)</f>
        <v>5</v>
      </c>
    </row>
    <row r="2783" spans="1:3">
      <c r="A2783" s="2">
        <v>1782</v>
      </c>
      <c r="B2783" s="2" t="s">
        <v>2784</v>
      </c>
      <c r="C2783" s="2">
        <f>LEN(B2783)</f>
        <v>5</v>
      </c>
    </row>
    <row r="2784" spans="1:3">
      <c r="A2784" s="2">
        <v>1789</v>
      </c>
      <c r="B2784" s="2" t="s">
        <v>2785</v>
      </c>
      <c r="C2784" s="2">
        <f>LEN(B2784)</f>
        <v>5</v>
      </c>
    </row>
    <row r="2785" spans="1:3">
      <c r="A2785" s="2">
        <v>1794</v>
      </c>
      <c r="B2785" s="2" t="s">
        <v>2786</v>
      </c>
      <c r="C2785" s="2">
        <f>LEN(B2785)</f>
        <v>5</v>
      </c>
    </row>
    <row r="2786" spans="1:3">
      <c r="A2786" s="2">
        <v>1799</v>
      </c>
      <c r="B2786" s="2" t="s">
        <v>2787</v>
      </c>
      <c r="C2786" s="2">
        <f>LEN(B2786)</f>
        <v>5</v>
      </c>
    </row>
    <row r="2787" spans="1:3">
      <c r="A2787" s="2">
        <v>1807</v>
      </c>
      <c r="B2787" s="2" t="s">
        <v>2788</v>
      </c>
      <c r="C2787" s="2">
        <f>LEN(B2787)</f>
        <v>5</v>
      </c>
    </row>
    <row r="2788" spans="1:3">
      <c r="A2788" s="2">
        <v>1813</v>
      </c>
      <c r="B2788" s="2" t="s">
        <v>2789</v>
      </c>
      <c r="C2788" s="2">
        <f>LEN(B2788)</f>
        <v>5</v>
      </c>
    </row>
    <row r="2789" spans="1:3">
      <c r="A2789" s="2">
        <v>1815</v>
      </c>
      <c r="B2789" s="2" t="s">
        <v>2790</v>
      </c>
      <c r="C2789" s="2">
        <f>LEN(B2789)</f>
        <v>5</v>
      </c>
    </row>
    <row r="2790" spans="1:3">
      <c r="A2790" s="2">
        <v>1835</v>
      </c>
      <c r="B2790" s="2" t="s">
        <v>2791</v>
      </c>
      <c r="C2790" s="2">
        <f>LEN(B2790)</f>
        <v>5</v>
      </c>
    </row>
    <row r="2791" spans="1:3">
      <c r="A2791" s="2">
        <v>1840</v>
      </c>
      <c r="B2791" s="2" t="s">
        <v>2792</v>
      </c>
      <c r="C2791" s="2">
        <f>LEN(B2791)</f>
        <v>5</v>
      </c>
    </row>
    <row r="2792" spans="1:3">
      <c r="A2792" s="2">
        <v>1843</v>
      </c>
      <c r="B2792" s="2" t="s">
        <v>2793</v>
      </c>
      <c r="C2792" s="2">
        <f>LEN(B2792)</f>
        <v>5</v>
      </c>
    </row>
    <row r="2793" spans="1:3">
      <c r="A2793" s="2">
        <v>1844</v>
      </c>
      <c r="B2793" s="2" t="s">
        <v>2794</v>
      </c>
      <c r="C2793" s="2">
        <f>LEN(B2793)</f>
        <v>5</v>
      </c>
    </row>
    <row r="2794" spans="1:3">
      <c r="A2794" s="2">
        <v>1851</v>
      </c>
      <c r="B2794" s="2" t="s">
        <v>2795</v>
      </c>
      <c r="C2794" s="2">
        <f>LEN(B2794)</f>
        <v>5</v>
      </c>
    </row>
    <row r="2795" spans="1:3">
      <c r="A2795" s="2">
        <v>1852</v>
      </c>
      <c r="B2795" s="2" t="s">
        <v>2796</v>
      </c>
      <c r="C2795" s="2">
        <f>LEN(B2795)</f>
        <v>5</v>
      </c>
    </row>
    <row r="2796" spans="1:3">
      <c r="A2796" s="2">
        <v>1864</v>
      </c>
      <c r="B2796" s="2" t="s">
        <v>2797</v>
      </c>
      <c r="C2796" s="2">
        <f>LEN(B2796)</f>
        <v>5</v>
      </c>
    </row>
    <row r="2797" spans="1:3">
      <c r="A2797" s="2">
        <v>1866</v>
      </c>
      <c r="B2797" s="2" t="s">
        <v>2798</v>
      </c>
      <c r="C2797" s="2">
        <f>LEN(B2797)</f>
        <v>5</v>
      </c>
    </row>
    <row r="2798" spans="1:3">
      <c r="A2798" s="2">
        <v>1870</v>
      </c>
      <c r="B2798" s="2" t="s">
        <v>2799</v>
      </c>
      <c r="C2798" s="2">
        <f>LEN(B2798)</f>
        <v>5</v>
      </c>
    </row>
    <row r="2799" spans="1:3">
      <c r="A2799" s="2">
        <v>1885</v>
      </c>
      <c r="B2799" s="2" t="s">
        <v>2800</v>
      </c>
      <c r="C2799" s="2">
        <f>LEN(B2799)</f>
        <v>5</v>
      </c>
    </row>
    <row r="2800" spans="1:3">
      <c r="A2800" s="2">
        <v>1888</v>
      </c>
      <c r="B2800" s="2" t="s">
        <v>2801</v>
      </c>
      <c r="C2800" s="2">
        <f>LEN(B2800)</f>
        <v>5</v>
      </c>
    </row>
    <row r="2801" spans="1:3">
      <c r="A2801" s="2">
        <v>1916</v>
      </c>
      <c r="B2801" s="2" t="s">
        <v>2802</v>
      </c>
      <c r="C2801" s="2">
        <f>LEN(B2801)</f>
        <v>5</v>
      </c>
    </row>
    <row r="2802" spans="1:3">
      <c r="A2802" s="2">
        <v>1917</v>
      </c>
      <c r="B2802" s="2" t="s">
        <v>2803</v>
      </c>
      <c r="C2802" s="2">
        <f>LEN(B2802)</f>
        <v>5</v>
      </c>
    </row>
    <row r="2803" spans="1:3">
      <c r="A2803" s="2">
        <v>1924</v>
      </c>
      <c r="B2803" s="2" t="s">
        <v>2804</v>
      </c>
      <c r="C2803" s="2">
        <f>LEN(B2803)</f>
        <v>5</v>
      </c>
    </row>
    <row r="2804" spans="1:3">
      <c r="A2804" s="2">
        <v>1940</v>
      </c>
      <c r="B2804" s="2" t="s">
        <v>2805</v>
      </c>
      <c r="C2804" s="2">
        <f>LEN(B2804)</f>
        <v>5</v>
      </c>
    </row>
    <row r="2805" spans="1:3">
      <c r="A2805" s="2">
        <v>1947</v>
      </c>
      <c r="B2805" s="2" t="s">
        <v>2806</v>
      </c>
      <c r="C2805" s="2">
        <f>LEN(B2805)</f>
        <v>5</v>
      </c>
    </row>
    <row r="2806" spans="1:3">
      <c r="A2806" s="2">
        <v>1956</v>
      </c>
      <c r="B2806" s="2" t="s">
        <v>2807</v>
      </c>
      <c r="C2806" s="2">
        <f>LEN(B2806)</f>
        <v>5</v>
      </c>
    </row>
    <row r="2807" spans="1:3">
      <c r="A2807" s="2">
        <v>1965</v>
      </c>
      <c r="B2807" s="2" t="s">
        <v>2808</v>
      </c>
      <c r="C2807" s="2">
        <f>LEN(B2807)</f>
        <v>5</v>
      </c>
    </row>
    <row r="2808" spans="1:3">
      <c r="A2808" s="2">
        <v>1969</v>
      </c>
      <c r="B2808" s="2" t="s">
        <v>2809</v>
      </c>
      <c r="C2808" s="2">
        <f>LEN(B2808)</f>
        <v>5</v>
      </c>
    </row>
    <row r="2809" spans="1:3">
      <c r="A2809" s="2">
        <v>1976</v>
      </c>
      <c r="B2809" s="2" t="s">
        <v>2810</v>
      </c>
      <c r="C2809" s="2">
        <f>LEN(B2809)</f>
        <v>5</v>
      </c>
    </row>
    <row r="2810" spans="1:3">
      <c r="A2810" s="2">
        <v>1981</v>
      </c>
      <c r="B2810" s="2" t="s">
        <v>2811</v>
      </c>
      <c r="C2810" s="2">
        <f>LEN(B2810)</f>
        <v>5</v>
      </c>
    </row>
    <row r="2811" spans="1:3">
      <c r="A2811" s="2">
        <v>1982</v>
      </c>
      <c r="B2811" s="2" t="s">
        <v>2812</v>
      </c>
      <c r="C2811" s="2">
        <f>LEN(B2811)</f>
        <v>5</v>
      </c>
    </row>
    <row r="2812" spans="1:3">
      <c r="A2812" s="2">
        <v>1993</v>
      </c>
      <c r="B2812" s="2" t="s">
        <v>2813</v>
      </c>
      <c r="C2812" s="2">
        <f>LEN(B2812)</f>
        <v>5</v>
      </c>
    </row>
    <row r="2813" spans="1:3">
      <c r="A2813" s="2">
        <v>1996</v>
      </c>
      <c r="B2813" s="2" t="s">
        <v>2814</v>
      </c>
      <c r="C2813" s="2">
        <f>LEN(B2813)</f>
        <v>5</v>
      </c>
    </row>
    <row r="2814" spans="1:3">
      <c r="A2814" s="2">
        <v>2009</v>
      </c>
      <c r="B2814" s="2" t="s">
        <v>2815</v>
      </c>
      <c r="C2814" s="2">
        <f>LEN(B2814)</f>
        <v>5</v>
      </c>
    </row>
    <row r="2815" spans="1:3">
      <c r="A2815" s="2">
        <v>2013</v>
      </c>
      <c r="B2815" s="2" t="s">
        <v>2816</v>
      </c>
      <c r="C2815" s="2">
        <f>LEN(B2815)</f>
        <v>5</v>
      </c>
    </row>
    <row r="2816" spans="1:3">
      <c r="A2816" s="2">
        <v>2016</v>
      </c>
      <c r="B2816" s="2" t="s">
        <v>2817</v>
      </c>
      <c r="C2816" s="2">
        <f>LEN(B2816)</f>
        <v>5</v>
      </c>
    </row>
    <row r="2817" spans="1:3">
      <c r="A2817" s="2">
        <v>2018</v>
      </c>
      <c r="B2817" s="2" t="s">
        <v>2818</v>
      </c>
      <c r="C2817" s="2">
        <f>LEN(B2817)</f>
        <v>5</v>
      </c>
    </row>
    <row r="2818" spans="1:3">
      <c r="A2818" s="2">
        <v>2021</v>
      </c>
      <c r="B2818" s="2" t="s">
        <v>2819</v>
      </c>
      <c r="C2818" s="2">
        <f>LEN(B2818)</f>
        <v>5</v>
      </c>
    </row>
    <row r="2819" spans="1:3">
      <c r="A2819" s="2">
        <v>2023</v>
      </c>
      <c r="B2819" s="2" t="s">
        <v>2820</v>
      </c>
      <c r="C2819" s="2">
        <f>LEN(B2819)</f>
        <v>5</v>
      </c>
    </row>
    <row r="2820" spans="1:3">
      <c r="A2820" s="2">
        <v>2025</v>
      </c>
      <c r="B2820" s="2" t="s">
        <v>2821</v>
      </c>
      <c r="C2820" s="2">
        <f>LEN(B2820)</f>
        <v>5</v>
      </c>
    </row>
    <row r="2821" spans="1:3">
      <c r="A2821" s="2">
        <v>2042</v>
      </c>
      <c r="B2821" s="2" t="s">
        <v>2822</v>
      </c>
      <c r="C2821" s="2">
        <f>LEN(B2821)</f>
        <v>5</v>
      </c>
    </row>
    <row r="2822" spans="1:3">
      <c r="A2822" s="2">
        <v>2060</v>
      </c>
      <c r="B2822" s="2" t="s">
        <v>2823</v>
      </c>
      <c r="C2822" s="2">
        <f>LEN(B2822)</f>
        <v>5</v>
      </c>
    </row>
    <row r="2823" spans="1:3">
      <c r="A2823" s="2">
        <v>2063</v>
      </c>
      <c r="B2823" s="2" t="s">
        <v>2824</v>
      </c>
      <c r="C2823" s="2">
        <f>LEN(B2823)</f>
        <v>5</v>
      </c>
    </row>
    <row r="2824" spans="1:3">
      <c r="A2824" s="2">
        <v>2068</v>
      </c>
      <c r="B2824" s="2" t="s">
        <v>2825</v>
      </c>
      <c r="C2824" s="2">
        <f>LEN(B2824)</f>
        <v>5</v>
      </c>
    </row>
    <row r="2825" spans="1:3">
      <c r="A2825" s="2">
        <v>2099</v>
      </c>
      <c r="B2825" s="2" t="s">
        <v>2826</v>
      </c>
      <c r="C2825" s="2">
        <f>LEN(B2825)</f>
        <v>5</v>
      </c>
    </row>
    <row r="2826" spans="1:3">
      <c r="A2826" s="2">
        <v>2106</v>
      </c>
      <c r="B2826" s="2" t="s">
        <v>2827</v>
      </c>
      <c r="C2826" s="2">
        <f>LEN(B2826)</f>
        <v>5</v>
      </c>
    </row>
    <row r="2827" spans="1:3">
      <c r="A2827" s="2">
        <v>2125</v>
      </c>
      <c r="B2827" s="2" t="s">
        <v>2828</v>
      </c>
      <c r="C2827" s="2">
        <f>LEN(B2827)</f>
        <v>5</v>
      </c>
    </row>
    <row r="2828" spans="1:3">
      <c r="A2828" s="2">
        <v>2139</v>
      </c>
      <c r="B2828" s="2" t="s">
        <v>2829</v>
      </c>
      <c r="C2828" s="2">
        <f>LEN(B2828)</f>
        <v>5</v>
      </c>
    </row>
    <row r="2829" spans="1:3">
      <c r="A2829" s="2">
        <v>2159</v>
      </c>
      <c r="B2829" s="2" t="s">
        <v>2830</v>
      </c>
      <c r="C2829" s="2">
        <f>LEN(B2829)</f>
        <v>5</v>
      </c>
    </row>
    <row r="2830" spans="1:3">
      <c r="A2830" s="2">
        <v>2165</v>
      </c>
      <c r="B2830" s="2" t="s">
        <v>2831</v>
      </c>
      <c r="C2830" s="2">
        <f>LEN(B2830)</f>
        <v>5</v>
      </c>
    </row>
    <row r="2831" spans="1:3">
      <c r="A2831" s="2">
        <v>2167</v>
      </c>
      <c r="B2831" s="2" t="s">
        <v>2832</v>
      </c>
      <c r="C2831" s="2">
        <f>LEN(B2831)</f>
        <v>5</v>
      </c>
    </row>
    <row r="2832" spans="1:3">
      <c r="A2832" s="2">
        <v>2181</v>
      </c>
      <c r="B2832" s="2" t="s">
        <v>2833</v>
      </c>
      <c r="C2832" s="2">
        <f>LEN(B2832)</f>
        <v>5</v>
      </c>
    </row>
    <row r="2833" spans="1:3">
      <c r="A2833" s="2">
        <v>2187</v>
      </c>
      <c r="B2833" s="2" t="s">
        <v>2834</v>
      </c>
      <c r="C2833" s="2">
        <f>LEN(B2833)</f>
        <v>5</v>
      </c>
    </row>
    <row r="2834" spans="1:3">
      <c r="A2834" s="2">
        <v>2211</v>
      </c>
      <c r="B2834" s="2" t="s">
        <v>2835</v>
      </c>
      <c r="C2834" s="2">
        <f>LEN(B2834)</f>
        <v>5</v>
      </c>
    </row>
    <row r="2835" spans="1:3">
      <c r="A2835" s="2">
        <v>2212</v>
      </c>
      <c r="B2835" s="2" t="s">
        <v>2836</v>
      </c>
      <c r="C2835" s="2">
        <f>LEN(B2835)</f>
        <v>5</v>
      </c>
    </row>
    <row r="2836" spans="1:3">
      <c r="A2836" s="2">
        <v>2221</v>
      </c>
      <c r="B2836" s="2" t="s">
        <v>2837</v>
      </c>
      <c r="C2836" s="2">
        <f>LEN(B2836)</f>
        <v>5</v>
      </c>
    </row>
    <row r="2837" spans="1:3">
      <c r="A2837" s="2">
        <v>2229</v>
      </c>
      <c r="B2837" s="2" t="s">
        <v>2838</v>
      </c>
      <c r="C2837" s="2">
        <f>LEN(B2837)</f>
        <v>5</v>
      </c>
    </row>
    <row r="2838" spans="1:3">
      <c r="A2838" s="2">
        <v>2232</v>
      </c>
      <c r="B2838" s="2" t="s">
        <v>2839</v>
      </c>
      <c r="C2838" s="2">
        <f>LEN(B2838)</f>
        <v>5</v>
      </c>
    </row>
    <row r="2839" spans="1:3">
      <c r="A2839" s="2">
        <v>2233</v>
      </c>
      <c r="B2839" s="2" t="s">
        <v>2840</v>
      </c>
      <c r="C2839" s="2">
        <f>LEN(B2839)</f>
        <v>5</v>
      </c>
    </row>
    <row r="2840" spans="1:3">
      <c r="A2840" s="2">
        <v>2234</v>
      </c>
      <c r="B2840" s="2" t="s">
        <v>2841</v>
      </c>
      <c r="C2840" s="2">
        <f>LEN(B2840)</f>
        <v>5</v>
      </c>
    </row>
    <row r="2841" spans="1:3">
      <c r="A2841" s="2">
        <v>2251</v>
      </c>
      <c r="B2841" s="2" t="s">
        <v>2842</v>
      </c>
      <c r="C2841" s="2">
        <f>LEN(B2841)</f>
        <v>5</v>
      </c>
    </row>
    <row r="2842" spans="1:3">
      <c r="A2842" s="2">
        <v>2252</v>
      </c>
      <c r="B2842" s="2" t="s">
        <v>2843</v>
      </c>
      <c r="C2842" s="2">
        <f>LEN(B2842)</f>
        <v>5</v>
      </c>
    </row>
    <row r="2843" spans="1:3">
      <c r="A2843" s="2">
        <v>2254</v>
      </c>
      <c r="B2843" s="2" t="s">
        <v>2844</v>
      </c>
      <c r="C2843" s="2">
        <f>LEN(B2843)</f>
        <v>5</v>
      </c>
    </row>
    <row r="2844" spans="1:3">
      <c r="A2844" s="2">
        <v>2258</v>
      </c>
      <c r="B2844" s="2" t="s">
        <v>2845</v>
      </c>
      <c r="C2844" s="2">
        <f>LEN(B2844)</f>
        <v>5</v>
      </c>
    </row>
    <row r="2845" spans="1:3">
      <c r="A2845" s="2">
        <v>2269</v>
      </c>
      <c r="B2845" s="2" t="s">
        <v>2846</v>
      </c>
      <c r="C2845" s="2">
        <f>LEN(B2845)</f>
        <v>5</v>
      </c>
    </row>
    <row r="2846" spans="1:3">
      <c r="A2846" s="2">
        <v>2279</v>
      </c>
      <c r="B2846" s="2" t="s">
        <v>2847</v>
      </c>
      <c r="C2846" s="2">
        <f>LEN(B2846)</f>
        <v>5</v>
      </c>
    </row>
    <row r="2847" spans="1:3">
      <c r="A2847" s="2">
        <v>2303</v>
      </c>
      <c r="B2847" s="2" t="s">
        <v>2848</v>
      </c>
      <c r="C2847" s="2">
        <f>LEN(B2847)</f>
        <v>5</v>
      </c>
    </row>
    <row r="2848" spans="1:3">
      <c r="A2848" s="2">
        <v>2312</v>
      </c>
      <c r="B2848" s="2" t="s">
        <v>2849</v>
      </c>
      <c r="C2848" s="2">
        <f>LEN(B2848)</f>
        <v>5</v>
      </c>
    </row>
    <row r="2849" spans="1:3">
      <c r="A2849" s="2">
        <v>2322</v>
      </c>
      <c r="B2849" s="2" t="s">
        <v>2850</v>
      </c>
      <c r="C2849" s="2">
        <f>LEN(B2849)</f>
        <v>5</v>
      </c>
    </row>
    <row r="2850" spans="1:3">
      <c r="A2850" s="2">
        <v>2324</v>
      </c>
      <c r="B2850" s="2" t="s">
        <v>2851</v>
      </c>
      <c r="C2850" s="2">
        <f>LEN(B2850)</f>
        <v>5</v>
      </c>
    </row>
    <row r="2851" spans="1:3">
      <c r="A2851" s="2">
        <v>2352</v>
      </c>
      <c r="B2851" s="2" t="s">
        <v>2852</v>
      </c>
      <c r="C2851" s="2">
        <f>LEN(B2851)</f>
        <v>5</v>
      </c>
    </row>
    <row r="2852" spans="1:3">
      <c r="A2852" s="2">
        <v>2358</v>
      </c>
      <c r="B2852" s="2" t="s">
        <v>2853</v>
      </c>
      <c r="C2852" s="2">
        <f>LEN(B2852)</f>
        <v>5</v>
      </c>
    </row>
    <row r="2853" spans="1:3">
      <c r="A2853" s="2">
        <v>2366</v>
      </c>
      <c r="B2853" s="2" t="s">
        <v>2854</v>
      </c>
      <c r="C2853" s="2">
        <f>LEN(B2853)</f>
        <v>5</v>
      </c>
    </row>
    <row r="2854" spans="1:3">
      <c r="A2854" s="2">
        <v>2375</v>
      </c>
      <c r="B2854" s="2" t="s">
        <v>2855</v>
      </c>
      <c r="C2854" s="2">
        <f>LEN(B2854)</f>
        <v>5</v>
      </c>
    </row>
    <row r="2855" spans="1:3">
      <c r="A2855" s="2">
        <v>2377</v>
      </c>
      <c r="B2855" s="2" t="s">
        <v>2856</v>
      </c>
      <c r="C2855" s="2">
        <f>LEN(B2855)</f>
        <v>5</v>
      </c>
    </row>
    <row r="2856" spans="1:3">
      <c r="A2856" s="2">
        <v>2387</v>
      </c>
      <c r="B2856" s="2" t="s">
        <v>2857</v>
      </c>
      <c r="C2856" s="2">
        <f>LEN(B2856)</f>
        <v>5</v>
      </c>
    </row>
    <row r="2857" spans="1:3">
      <c r="A2857" s="2">
        <v>2406</v>
      </c>
      <c r="B2857" s="2" t="s">
        <v>2858</v>
      </c>
      <c r="C2857" s="2">
        <f>LEN(B2857)</f>
        <v>5</v>
      </c>
    </row>
    <row r="2858" spans="1:3">
      <c r="A2858" s="2">
        <v>2428</v>
      </c>
      <c r="B2858" s="2" t="s">
        <v>2859</v>
      </c>
      <c r="C2858" s="2">
        <f>LEN(B2858)</f>
        <v>5</v>
      </c>
    </row>
    <row r="2859" spans="1:3">
      <c r="A2859" s="2">
        <v>2430</v>
      </c>
      <c r="B2859" s="2" t="s">
        <v>2860</v>
      </c>
      <c r="C2859" s="2">
        <f>LEN(B2859)</f>
        <v>5</v>
      </c>
    </row>
    <row r="2860" spans="1:3">
      <c r="A2860" s="2">
        <v>2452</v>
      </c>
      <c r="B2860" s="2" t="s">
        <v>2861</v>
      </c>
      <c r="C2860" s="2">
        <f>LEN(B2860)</f>
        <v>5</v>
      </c>
    </row>
    <row r="2861" spans="1:3">
      <c r="A2861" s="2">
        <v>2465</v>
      </c>
      <c r="B2861" s="2" t="s">
        <v>2862</v>
      </c>
      <c r="C2861" s="2">
        <f>LEN(B2861)</f>
        <v>5</v>
      </c>
    </row>
    <row r="2862" spans="1:3">
      <c r="A2862" s="2">
        <v>2469</v>
      </c>
      <c r="B2862" s="2" t="s">
        <v>2863</v>
      </c>
      <c r="C2862" s="2">
        <f>LEN(B2862)</f>
        <v>5</v>
      </c>
    </row>
    <row r="2863" spans="1:3">
      <c r="A2863" s="2">
        <v>2502</v>
      </c>
      <c r="B2863" s="2" t="s">
        <v>2864</v>
      </c>
      <c r="C2863" s="2">
        <f>LEN(B2863)</f>
        <v>5</v>
      </c>
    </row>
    <row r="2864" spans="1:3">
      <c r="A2864" s="2">
        <v>2513</v>
      </c>
      <c r="B2864" s="2" t="s">
        <v>2865</v>
      </c>
      <c r="C2864" s="2">
        <f>LEN(B2864)</f>
        <v>5</v>
      </c>
    </row>
    <row r="2865" spans="1:3">
      <c r="A2865" s="2">
        <v>2516</v>
      </c>
      <c r="B2865" s="2" t="s">
        <v>2866</v>
      </c>
      <c r="C2865" s="2">
        <f>LEN(B2865)</f>
        <v>5</v>
      </c>
    </row>
    <row r="2866" spans="1:3">
      <c r="A2866" s="2">
        <v>2520</v>
      </c>
      <c r="B2866" s="2" t="s">
        <v>2867</v>
      </c>
      <c r="C2866" s="2">
        <f>LEN(B2866)</f>
        <v>5</v>
      </c>
    </row>
    <row r="2867" spans="1:3">
      <c r="A2867" s="2">
        <v>2542</v>
      </c>
      <c r="B2867" s="2" t="s">
        <v>2868</v>
      </c>
      <c r="C2867" s="2">
        <f>LEN(B2867)</f>
        <v>5</v>
      </c>
    </row>
    <row r="2868" spans="1:3">
      <c r="A2868" s="2">
        <v>2552</v>
      </c>
      <c r="B2868" s="2" t="s">
        <v>2869</v>
      </c>
      <c r="C2868" s="2">
        <f>LEN(B2868)</f>
        <v>5</v>
      </c>
    </row>
    <row r="2869" spans="1:3">
      <c r="A2869" s="2">
        <v>2555</v>
      </c>
      <c r="B2869" s="2" t="s">
        <v>2870</v>
      </c>
      <c r="C2869" s="2">
        <f>LEN(B2869)</f>
        <v>5</v>
      </c>
    </row>
    <row r="2870" spans="1:3">
      <c r="A2870" s="2">
        <v>2571</v>
      </c>
      <c r="B2870" s="2" t="s">
        <v>2871</v>
      </c>
      <c r="C2870" s="2">
        <f>LEN(B2870)</f>
        <v>5</v>
      </c>
    </row>
    <row r="2871" spans="1:3">
      <c r="A2871" s="2">
        <v>2576</v>
      </c>
      <c r="B2871" s="2" t="s">
        <v>2872</v>
      </c>
      <c r="C2871" s="2">
        <f>LEN(B2871)</f>
        <v>5</v>
      </c>
    </row>
    <row r="2872" spans="1:3">
      <c r="A2872" s="2">
        <v>2583</v>
      </c>
      <c r="B2872" s="2" t="s">
        <v>2873</v>
      </c>
      <c r="C2872" s="2">
        <f>LEN(B2872)</f>
        <v>5</v>
      </c>
    </row>
    <row r="2873" spans="1:3">
      <c r="A2873" s="2">
        <v>2586</v>
      </c>
      <c r="B2873" s="2" t="s">
        <v>2874</v>
      </c>
      <c r="C2873" s="2">
        <f>LEN(B2873)</f>
        <v>5</v>
      </c>
    </row>
    <row r="2874" spans="1:3">
      <c r="A2874" s="2">
        <v>2589</v>
      </c>
      <c r="B2874" s="2" t="s">
        <v>2875</v>
      </c>
      <c r="C2874" s="2">
        <f>LEN(B2874)</f>
        <v>5</v>
      </c>
    </row>
    <row r="2875" spans="1:3">
      <c r="A2875" s="2">
        <v>2596</v>
      </c>
      <c r="B2875" s="2" t="s">
        <v>2876</v>
      </c>
      <c r="C2875" s="2">
        <f>LEN(B2875)</f>
        <v>5</v>
      </c>
    </row>
    <row r="2876" spans="1:3">
      <c r="A2876" s="2">
        <v>2597</v>
      </c>
      <c r="B2876" s="2" t="s">
        <v>2877</v>
      </c>
      <c r="C2876" s="2">
        <f>LEN(B2876)</f>
        <v>5</v>
      </c>
    </row>
    <row r="2877" spans="1:3">
      <c r="A2877" s="2">
        <v>2607</v>
      </c>
      <c r="B2877" s="2" t="s">
        <v>2878</v>
      </c>
      <c r="C2877" s="2">
        <f>LEN(B2877)</f>
        <v>5</v>
      </c>
    </row>
    <row r="2878" spans="1:3">
      <c r="A2878" s="2">
        <v>2610</v>
      </c>
      <c r="B2878" s="2" t="s">
        <v>2879</v>
      </c>
      <c r="C2878" s="2">
        <f>LEN(B2878)</f>
        <v>5</v>
      </c>
    </row>
    <row r="2879" spans="1:3">
      <c r="A2879" s="2">
        <v>2626</v>
      </c>
      <c r="B2879" s="2" t="s">
        <v>2880</v>
      </c>
      <c r="C2879" s="2">
        <f>LEN(B2879)</f>
        <v>5</v>
      </c>
    </row>
    <row r="2880" spans="1:3">
      <c r="A2880" s="2">
        <v>2635</v>
      </c>
      <c r="B2880" s="2" t="s">
        <v>2881</v>
      </c>
      <c r="C2880" s="2">
        <f>LEN(B2880)</f>
        <v>5</v>
      </c>
    </row>
    <row r="2881" spans="1:3">
      <c r="A2881" s="2">
        <v>2637</v>
      </c>
      <c r="B2881" s="2" t="s">
        <v>2882</v>
      </c>
      <c r="C2881" s="2">
        <f>LEN(B2881)</f>
        <v>5</v>
      </c>
    </row>
    <row r="2882" spans="1:3">
      <c r="A2882" s="2">
        <v>2640</v>
      </c>
      <c r="B2882" s="2" t="s">
        <v>2883</v>
      </c>
      <c r="C2882" s="2">
        <f>LEN(B2882)</f>
        <v>5</v>
      </c>
    </row>
    <row r="2883" spans="1:3">
      <c r="A2883" s="2">
        <v>2643</v>
      </c>
      <c r="B2883" s="2" t="s">
        <v>2884</v>
      </c>
      <c r="C2883" s="2">
        <f>LEN(B2883)</f>
        <v>5</v>
      </c>
    </row>
    <row r="2884" spans="1:3">
      <c r="A2884" s="2">
        <v>2647</v>
      </c>
      <c r="B2884" s="2" t="s">
        <v>2885</v>
      </c>
      <c r="C2884" s="2">
        <f>LEN(B2884)</f>
        <v>5</v>
      </c>
    </row>
    <row r="2885" spans="1:3">
      <c r="A2885" s="2">
        <v>2651</v>
      </c>
      <c r="B2885" s="2" t="s">
        <v>2886</v>
      </c>
      <c r="C2885" s="2">
        <f>LEN(B2885)</f>
        <v>5</v>
      </c>
    </row>
    <row r="2886" spans="1:3">
      <c r="A2886" s="2">
        <v>2655</v>
      </c>
      <c r="B2886" s="2" t="s">
        <v>2887</v>
      </c>
      <c r="C2886" s="2">
        <f>LEN(B2886)</f>
        <v>5</v>
      </c>
    </row>
    <row r="2887" spans="1:3">
      <c r="A2887" s="2">
        <v>2667</v>
      </c>
      <c r="B2887" s="2" t="s">
        <v>2888</v>
      </c>
      <c r="C2887" s="2">
        <f>LEN(B2887)</f>
        <v>5</v>
      </c>
    </row>
    <row r="2888" spans="1:3">
      <c r="A2888" s="2">
        <v>2668</v>
      </c>
      <c r="B2888" s="2" t="s">
        <v>2889</v>
      </c>
      <c r="C2888" s="2">
        <f>LEN(B2888)</f>
        <v>5</v>
      </c>
    </row>
    <row r="2889" spans="1:3">
      <c r="A2889" s="2">
        <v>2669</v>
      </c>
      <c r="B2889" s="2" t="s">
        <v>2890</v>
      </c>
      <c r="C2889" s="2">
        <f>LEN(B2889)</f>
        <v>5</v>
      </c>
    </row>
    <row r="2890" spans="1:3">
      <c r="A2890" s="2">
        <v>2674</v>
      </c>
      <c r="B2890" s="2" t="s">
        <v>2891</v>
      </c>
      <c r="C2890" s="2">
        <f>LEN(B2890)</f>
        <v>5</v>
      </c>
    </row>
    <row r="2891" spans="1:3">
      <c r="A2891" s="2">
        <v>2680</v>
      </c>
      <c r="B2891" s="2" t="s">
        <v>2892</v>
      </c>
      <c r="C2891" s="2">
        <f>LEN(B2891)</f>
        <v>5</v>
      </c>
    </row>
    <row r="2892" spans="1:3">
      <c r="A2892" s="2">
        <v>2682</v>
      </c>
      <c r="B2892" s="2" t="s">
        <v>2893</v>
      </c>
      <c r="C2892" s="2">
        <f>LEN(B2892)</f>
        <v>5</v>
      </c>
    </row>
    <row r="2893" spans="1:3">
      <c r="A2893" s="2">
        <v>2690</v>
      </c>
      <c r="B2893" s="2" t="s">
        <v>2894</v>
      </c>
      <c r="C2893" s="2">
        <f>LEN(B2893)</f>
        <v>5</v>
      </c>
    </row>
    <row r="2894" spans="1:3">
      <c r="A2894" s="2">
        <v>2711</v>
      </c>
      <c r="B2894" s="2" t="s">
        <v>2895</v>
      </c>
      <c r="C2894" s="2">
        <f>LEN(B2894)</f>
        <v>5</v>
      </c>
    </row>
    <row r="2895" spans="1:3">
      <c r="A2895" s="2">
        <v>2717</v>
      </c>
      <c r="B2895" s="2" t="s">
        <v>2896</v>
      </c>
      <c r="C2895" s="2">
        <f>LEN(B2895)</f>
        <v>5</v>
      </c>
    </row>
    <row r="2896" spans="1:3">
      <c r="A2896" s="2">
        <v>2733</v>
      </c>
      <c r="B2896" s="2" t="s">
        <v>2897</v>
      </c>
      <c r="C2896" s="2">
        <f>LEN(B2896)</f>
        <v>5</v>
      </c>
    </row>
    <row r="2897" spans="1:3">
      <c r="A2897" s="2">
        <v>2744</v>
      </c>
      <c r="B2897" s="2" t="s">
        <v>2898</v>
      </c>
      <c r="C2897" s="2">
        <f>LEN(B2897)</f>
        <v>5</v>
      </c>
    </row>
    <row r="2898" spans="1:3">
      <c r="A2898" s="2">
        <v>2752</v>
      </c>
      <c r="B2898" s="2" t="s">
        <v>2899</v>
      </c>
      <c r="C2898" s="2">
        <f>LEN(B2898)</f>
        <v>5</v>
      </c>
    </row>
    <row r="2899" spans="1:3">
      <c r="A2899" s="2">
        <v>2758</v>
      </c>
      <c r="B2899" s="2" t="s">
        <v>2900</v>
      </c>
      <c r="C2899" s="2">
        <f>LEN(B2899)</f>
        <v>5</v>
      </c>
    </row>
    <row r="2900" spans="1:3">
      <c r="A2900" s="2">
        <v>2759</v>
      </c>
      <c r="B2900" s="2" t="s">
        <v>2901</v>
      </c>
      <c r="C2900" s="2">
        <f>LEN(B2900)</f>
        <v>5</v>
      </c>
    </row>
    <row r="2901" spans="1:3">
      <c r="A2901" s="2">
        <v>2760</v>
      </c>
      <c r="B2901" s="2" t="s">
        <v>2902</v>
      </c>
      <c r="C2901" s="2">
        <f>LEN(B2901)</f>
        <v>5</v>
      </c>
    </row>
    <row r="2902" spans="1:3">
      <c r="A2902" s="2">
        <v>2761</v>
      </c>
      <c r="B2902" s="2" t="s">
        <v>2903</v>
      </c>
      <c r="C2902" s="2">
        <f>LEN(B2902)</f>
        <v>5</v>
      </c>
    </row>
    <row r="2903" spans="1:3">
      <c r="A2903" s="2">
        <v>2771</v>
      </c>
      <c r="B2903" s="2" t="s">
        <v>2904</v>
      </c>
      <c r="C2903" s="2">
        <f>LEN(B2903)</f>
        <v>5</v>
      </c>
    </row>
    <row r="2904" spans="1:3">
      <c r="A2904" s="2">
        <v>2790</v>
      </c>
      <c r="B2904" s="2" t="s">
        <v>2905</v>
      </c>
      <c r="C2904" s="2">
        <f>LEN(B2904)</f>
        <v>5</v>
      </c>
    </row>
    <row r="2905" spans="1:3">
      <c r="A2905" s="2">
        <v>2794</v>
      </c>
      <c r="B2905" s="2" t="s">
        <v>2906</v>
      </c>
      <c r="C2905" s="2">
        <f>LEN(B2905)</f>
        <v>5</v>
      </c>
    </row>
    <row r="2906" spans="1:3">
      <c r="A2906" s="2">
        <v>2798</v>
      </c>
      <c r="B2906" s="2" t="s">
        <v>2907</v>
      </c>
      <c r="C2906" s="2">
        <f>LEN(B2906)</f>
        <v>5</v>
      </c>
    </row>
    <row r="2907" spans="1:3">
      <c r="A2907" s="2">
        <v>2799</v>
      </c>
      <c r="B2907" s="2" t="s">
        <v>2908</v>
      </c>
      <c r="C2907" s="2">
        <f>LEN(B2907)</f>
        <v>5</v>
      </c>
    </row>
    <row r="2908" spans="1:3">
      <c r="A2908" s="2">
        <v>2808</v>
      </c>
      <c r="B2908" s="2" t="s">
        <v>2909</v>
      </c>
      <c r="C2908" s="2">
        <f>LEN(B2908)</f>
        <v>5</v>
      </c>
    </row>
    <row r="2909" spans="1:3">
      <c r="A2909" s="2">
        <v>2813</v>
      </c>
      <c r="B2909" s="2" t="s">
        <v>2910</v>
      </c>
      <c r="C2909" s="2">
        <f>LEN(B2909)</f>
        <v>5</v>
      </c>
    </row>
    <row r="2910" spans="1:3">
      <c r="A2910" s="2">
        <v>2818</v>
      </c>
      <c r="B2910" s="2" t="s">
        <v>2911</v>
      </c>
      <c r="C2910" s="2">
        <f>LEN(B2910)</f>
        <v>5</v>
      </c>
    </row>
    <row r="2911" spans="1:3">
      <c r="A2911" s="2">
        <v>2832</v>
      </c>
      <c r="B2911" s="2" t="s">
        <v>2912</v>
      </c>
      <c r="C2911" s="2">
        <f>LEN(B2911)</f>
        <v>5</v>
      </c>
    </row>
    <row r="2912" spans="1:3">
      <c r="A2912" s="2">
        <v>2854</v>
      </c>
      <c r="B2912" s="2" t="s">
        <v>2913</v>
      </c>
      <c r="C2912" s="2">
        <f>LEN(B2912)</f>
        <v>5</v>
      </c>
    </row>
    <row r="2913" spans="1:3">
      <c r="A2913" s="2">
        <v>2856</v>
      </c>
      <c r="B2913" s="2" t="s">
        <v>2914</v>
      </c>
      <c r="C2913" s="2">
        <f>LEN(B2913)</f>
        <v>5</v>
      </c>
    </row>
    <row r="2914" spans="1:3">
      <c r="A2914" s="2">
        <v>2866</v>
      </c>
      <c r="B2914" s="2" t="s">
        <v>2915</v>
      </c>
      <c r="C2914" s="2">
        <f>LEN(B2914)</f>
        <v>5</v>
      </c>
    </row>
    <row r="2915" spans="1:3">
      <c r="A2915" s="2">
        <v>2868</v>
      </c>
      <c r="B2915" s="2" t="s">
        <v>2916</v>
      </c>
      <c r="C2915" s="2">
        <f>LEN(B2915)</f>
        <v>5</v>
      </c>
    </row>
    <row r="2916" spans="1:3">
      <c r="A2916" s="2">
        <v>2873</v>
      </c>
      <c r="B2916" s="2" t="s">
        <v>2917</v>
      </c>
      <c r="C2916" s="2">
        <f>LEN(B2916)</f>
        <v>5</v>
      </c>
    </row>
    <row r="2917" spans="1:3">
      <c r="A2917" s="2">
        <v>2878</v>
      </c>
      <c r="B2917" s="2" t="s">
        <v>2918</v>
      </c>
      <c r="C2917" s="2">
        <f>LEN(B2917)</f>
        <v>5</v>
      </c>
    </row>
    <row r="2918" spans="1:3">
      <c r="A2918" s="2">
        <v>2880</v>
      </c>
      <c r="B2918" s="2" t="s">
        <v>2919</v>
      </c>
      <c r="C2918" s="2">
        <f>LEN(B2918)</f>
        <v>5</v>
      </c>
    </row>
    <row r="2919" spans="1:3">
      <c r="A2919" s="2">
        <v>2882</v>
      </c>
      <c r="B2919" s="2" t="s">
        <v>2920</v>
      </c>
      <c r="C2919" s="2">
        <f>LEN(B2919)</f>
        <v>5</v>
      </c>
    </row>
    <row r="2920" spans="1:3">
      <c r="A2920" s="2">
        <v>2906</v>
      </c>
      <c r="B2920" s="2" t="s">
        <v>2921</v>
      </c>
      <c r="C2920" s="2">
        <f>LEN(B2920)</f>
        <v>5</v>
      </c>
    </row>
    <row r="2921" spans="1:3">
      <c r="A2921" s="2">
        <v>2927</v>
      </c>
      <c r="B2921" s="2" t="s">
        <v>2922</v>
      </c>
      <c r="C2921" s="2">
        <f>LEN(B2921)</f>
        <v>5</v>
      </c>
    </row>
    <row r="2922" spans="1:3">
      <c r="A2922" s="2">
        <v>2933</v>
      </c>
      <c r="B2922" s="2" t="s">
        <v>2923</v>
      </c>
      <c r="C2922" s="2">
        <f>LEN(B2922)</f>
        <v>5</v>
      </c>
    </row>
    <row r="2923" spans="1:3">
      <c r="A2923" s="2">
        <v>2947</v>
      </c>
      <c r="B2923" s="2" t="s">
        <v>2924</v>
      </c>
      <c r="C2923" s="2">
        <f>LEN(B2923)</f>
        <v>5</v>
      </c>
    </row>
    <row r="2924" spans="1:3">
      <c r="A2924" s="2">
        <v>2949</v>
      </c>
      <c r="B2924" s="2" t="s">
        <v>2925</v>
      </c>
      <c r="C2924" s="2">
        <f>LEN(B2924)</f>
        <v>5</v>
      </c>
    </row>
    <row r="2925" spans="1:3">
      <c r="A2925" s="2">
        <v>2950</v>
      </c>
      <c r="B2925" s="2" t="s">
        <v>2926</v>
      </c>
      <c r="C2925" s="2">
        <f>LEN(B2925)</f>
        <v>5</v>
      </c>
    </row>
    <row r="2926" spans="1:3">
      <c r="A2926" s="2">
        <v>2965</v>
      </c>
      <c r="B2926" s="2" t="s">
        <v>2927</v>
      </c>
      <c r="C2926" s="2">
        <f>LEN(B2926)</f>
        <v>5</v>
      </c>
    </row>
    <row r="2927" spans="1:3">
      <c r="A2927" s="2">
        <v>2966</v>
      </c>
      <c r="B2927" s="2" t="s">
        <v>2928</v>
      </c>
      <c r="C2927" s="2">
        <f>LEN(B2927)</f>
        <v>5</v>
      </c>
    </row>
    <row r="2928" spans="1:3">
      <c r="A2928" s="2">
        <v>2971</v>
      </c>
      <c r="B2928" s="2" t="s">
        <v>2929</v>
      </c>
      <c r="C2928" s="2">
        <f>LEN(B2928)</f>
        <v>5</v>
      </c>
    </row>
    <row r="2929" spans="1:3">
      <c r="A2929" s="2">
        <v>3003</v>
      </c>
      <c r="B2929" s="2" t="s">
        <v>2930</v>
      </c>
      <c r="C2929" s="2">
        <f>LEN(B2929)</f>
        <v>5</v>
      </c>
    </row>
    <row r="2930" spans="1:3">
      <c r="A2930" s="2">
        <v>3006</v>
      </c>
      <c r="B2930" s="2" t="s">
        <v>2931</v>
      </c>
      <c r="C2930" s="2">
        <f>LEN(B2930)</f>
        <v>5</v>
      </c>
    </row>
    <row r="2931" spans="1:3">
      <c r="A2931" s="2">
        <v>3008</v>
      </c>
      <c r="B2931" s="2" t="s">
        <v>2932</v>
      </c>
      <c r="C2931" s="2">
        <f>LEN(B2931)</f>
        <v>5</v>
      </c>
    </row>
    <row r="2932" spans="1:3">
      <c r="A2932" s="2">
        <v>3027</v>
      </c>
      <c r="B2932" s="2" t="s">
        <v>2933</v>
      </c>
      <c r="C2932" s="2">
        <f>LEN(B2932)</f>
        <v>5</v>
      </c>
    </row>
    <row r="2933" spans="1:3">
      <c r="A2933" s="2">
        <v>3036</v>
      </c>
      <c r="B2933" s="2" t="s">
        <v>2934</v>
      </c>
      <c r="C2933" s="2">
        <f>LEN(B2933)</f>
        <v>5</v>
      </c>
    </row>
    <row r="2934" spans="1:3">
      <c r="A2934" s="2">
        <v>3039</v>
      </c>
      <c r="B2934" s="2" t="s">
        <v>2935</v>
      </c>
      <c r="C2934" s="2">
        <f>LEN(B2934)</f>
        <v>5</v>
      </c>
    </row>
    <row r="2935" spans="1:3">
      <c r="A2935" s="2">
        <v>3043</v>
      </c>
      <c r="B2935" s="2" t="s">
        <v>2936</v>
      </c>
      <c r="C2935" s="2">
        <f>LEN(B2935)</f>
        <v>5</v>
      </c>
    </row>
    <row r="2936" spans="1:3">
      <c r="A2936" s="2">
        <v>3048</v>
      </c>
      <c r="B2936" s="2" t="s">
        <v>2937</v>
      </c>
      <c r="C2936" s="2">
        <f>LEN(B2936)</f>
        <v>5</v>
      </c>
    </row>
    <row r="2937" spans="1:3">
      <c r="A2937" s="2">
        <v>3057</v>
      </c>
      <c r="B2937" s="2" t="s">
        <v>2938</v>
      </c>
      <c r="C2937" s="2">
        <f>LEN(B2937)</f>
        <v>5</v>
      </c>
    </row>
    <row r="2938" spans="1:3">
      <c r="A2938" s="2">
        <v>3061</v>
      </c>
      <c r="B2938" s="2" t="s">
        <v>2939</v>
      </c>
      <c r="C2938" s="2">
        <f>LEN(B2938)</f>
        <v>5</v>
      </c>
    </row>
    <row r="2939" spans="1:3">
      <c r="A2939" s="2">
        <v>3076</v>
      </c>
      <c r="B2939" s="2" t="s">
        <v>2940</v>
      </c>
      <c r="C2939" s="2">
        <f>LEN(B2939)</f>
        <v>5</v>
      </c>
    </row>
    <row r="2940" spans="1:3">
      <c r="A2940" s="2">
        <v>3084</v>
      </c>
      <c r="B2940" s="2" t="s">
        <v>2941</v>
      </c>
      <c r="C2940" s="2">
        <f>LEN(B2940)</f>
        <v>5</v>
      </c>
    </row>
    <row r="2941" spans="1:3">
      <c r="A2941" s="2">
        <v>3087</v>
      </c>
      <c r="B2941" s="2" t="s">
        <v>2942</v>
      </c>
      <c r="C2941" s="2">
        <f>LEN(B2941)</f>
        <v>5</v>
      </c>
    </row>
    <row r="2942" spans="1:3">
      <c r="A2942" s="2">
        <v>3102</v>
      </c>
      <c r="B2942" s="2" t="s">
        <v>2943</v>
      </c>
      <c r="C2942" s="2">
        <f>LEN(B2942)</f>
        <v>5</v>
      </c>
    </row>
    <row r="2943" spans="1:3">
      <c r="A2943" s="2">
        <v>3107</v>
      </c>
      <c r="B2943" s="2" t="s">
        <v>2944</v>
      </c>
      <c r="C2943" s="2">
        <f>LEN(B2943)</f>
        <v>5</v>
      </c>
    </row>
    <row r="2944" spans="1:3">
      <c r="A2944" s="2">
        <v>3114</v>
      </c>
      <c r="B2944" s="2" t="s">
        <v>2945</v>
      </c>
      <c r="C2944" s="2">
        <f>LEN(B2944)</f>
        <v>5</v>
      </c>
    </row>
    <row r="2945" spans="1:3">
      <c r="A2945" s="2">
        <v>3124</v>
      </c>
      <c r="B2945" s="2" t="s">
        <v>2946</v>
      </c>
      <c r="C2945" s="2">
        <f>LEN(B2945)</f>
        <v>5</v>
      </c>
    </row>
    <row r="2946" spans="1:3">
      <c r="A2946" s="2">
        <v>3126</v>
      </c>
      <c r="B2946" s="2" t="s">
        <v>2947</v>
      </c>
      <c r="C2946" s="2">
        <f>LEN(B2946)</f>
        <v>5</v>
      </c>
    </row>
    <row r="2947" spans="1:3">
      <c r="A2947" s="2">
        <v>3130</v>
      </c>
      <c r="B2947" s="2" t="s">
        <v>2948</v>
      </c>
      <c r="C2947" s="2">
        <f>LEN(B2947)</f>
        <v>5</v>
      </c>
    </row>
    <row r="2948" spans="1:3">
      <c r="A2948" s="2">
        <v>3142</v>
      </c>
      <c r="B2948" s="2" t="s">
        <v>2949</v>
      </c>
      <c r="C2948" s="2">
        <f>LEN(B2948)</f>
        <v>5</v>
      </c>
    </row>
    <row r="2949" spans="1:3">
      <c r="A2949" s="2">
        <v>3157</v>
      </c>
      <c r="B2949" s="2" t="s">
        <v>2950</v>
      </c>
      <c r="C2949" s="2">
        <f>LEN(B2949)</f>
        <v>5</v>
      </c>
    </row>
    <row r="2950" spans="1:3">
      <c r="A2950" s="2">
        <v>3159</v>
      </c>
      <c r="B2950" s="2" t="s">
        <v>2951</v>
      </c>
      <c r="C2950" s="2">
        <f>LEN(B2950)</f>
        <v>5</v>
      </c>
    </row>
    <row r="2951" spans="1:3">
      <c r="A2951" s="2">
        <v>3167</v>
      </c>
      <c r="B2951" s="2" t="s">
        <v>2952</v>
      </c>
      <c r="C2951" s="2">
        <f>LEN(B2951)</f>
        <v>5</v>
      </c>
    </row>
    <row r="2952" spans="1:3">
      <c r="A2952" s="2">
        <v>3171</v>
      </c>
      <c r="B2952" s="2" t="s">
        <v>2953</v>
      </c>
      <c r="C2952" s="2">
        <f>LEN(B2952)</f>
        <v>5</v>
      </c>
    </row>
    <row r="2953" spans="1:3">
      <c r="A2953" s="2">
        <v>3175</v>
      </c>
      <c r="B2953" s="2" t="s">
        <v>2954</v>
      </c>
      <c r="C2953" s="2">
        <f>LEN(B2953)</f>
        <v>5</v>
      </c>
    </row>
    <row r="2954" spans="1:3">
      <c r="A2954" s="2">
        <v>3177</v>
      </c>
      <c r="B2954" s="2" t="s">
        <v>2955</v>
      </c>
      <c r="C2954" s="2">
        <f>LEN(B2954)</f>
        <v>5</v>
      </c>
    </row>
    <row r="2955" spans="1:3">
      <c r="A2955" s="2">
        <v>3200</v>
      </c>
      <c r="B2955" s="2" t="s">
        <v>2956</v>
      </c>
      <c r="C2955" s="2">
        <f>LEN(B2955)</f>
        <v>5</v>
      </c>
    </row>
    <row r="2956" spans="1:3">
      <c r="A2956" s="2">
        <v>3206</v>
      </c>
      <c r="B2956" s="2" t="s">
        <v>2957</v>
      </c>
      <c r="C2956" s="2">
        <f>LEN(B2956)</f>
        <v>5</v>
      </c>
    </row>
    <row r="2957" spans="1:3">
      <c r="A2957" s="2">
        <v>3212</v>
      </c>
      <c r="B2957" s="2" t="s">
        <v>2958</v>
      </c>
      <c r="C2957" s="2">
        <f>LEN(B2957)</f>
        <v>5</v>
      </c>
    </row>
    <row r="2958" spans="1:3">
      <c r="A2958" s="2">
        <v>3220</v>
      </c>
      <c r="B2958" s="2" t="s">
        <v>2959</v>
      </c>
      <c r="C2958" s="2">
        <f>LEN(B2958)</f>
        <v>5</v>
      </c>
    </row>
    <row r="2959" spans="1:3">
      <c r="A2959" s="2">
        <v>3223</v>
      </c>
      <c r="B2959" s="2" t="s">
        <v>2960</v>
      </c>
      <c r="C2959" s="2">
        <f>LEN(B2959)</f>
        <v>5</v>
      </c>
    </row>
    <row r="2960" spans="1:3">
      <c r="A2960" s="2">
        <v>3230</v>
      </c>
      <c r="B2960" s="2" t="s">
        <v>2961</v>
      </c>
      <c r="C2960" s="2">
        <f>LEN(B2960)</f>
        <v>5</v>
      </c>
    </row>
    <row r="2961" spans="1:3">
      <c r="A2961" s="2">
        <v>3243</v>
      </c>
      <c r="B2961" s="2" t="s">
        <v>2962</v>
      </c>
      <c r="C2961" s="2">
        <f>LEN(B2961)</f>
        <v>5</v>
      </c>
    </row>
    <row r="2962" spans="1:3">
      <c r="A2962" s="2">
        <v>3244</v>
      </c>
      <c r="B2962" s="2" t="s">
        <v>2963</v>
      </c>
      <c r="C2962" s="2">
        <f>LEN(B2962)</f>
        <v>5</v>
      </c>
    </row>
    <row r="2963" spans="1:3">
      <c r="A2963" s="2">
        <v>3251</v>
      </c>
      <c r="B2963" s="2" t="s">
        <v>2964</v>
      </c>
      <c r="C2963" s="2">
        <f>LEN(B2963)</f>
        <v>5</v>
      </c>
    </row>
    <row r="2964" spans="1:3">
      <c r="A2964" s="2">
        <v>3265</v>
      </c>
      <c r="B2964" s="2" t="s">
        <v>2965</v>
      </c>
      <c r="C2964" s="2">
        <f>LEN(B2964)</f>
        <v>5</v>
      </c>
    </row>
    <row r="2965" spans="1:3">
      <c r="A2965" s="2">
        <v>3287</v>
      </c>
      <c r="B2965" s="2" t="s">
        <v>2966</v>
      </c>
      <c r="C2965" s="2">
        <f>LEN(B2965)</f>
        <v>5</v>
      </c>
    </row>
    <row r="2966" spans="1:3">
      <c r="A2966" s="2">
        <v>3297</v>
      </c>
      <c r="B2966" s="2" t="s">
        <v>2967</v>
      </c>
      <c r="C2966" s="2">
        <f>LEN(B2966)</f>
        <v>5</v>
      </c>
    </row>
    <row r="2967" spans="1:3">
      <c r="A2967" s="2">
        <v>3320</v>
      </c>
      <c r="B2967" s="2" t="s">
        <v>2968</v>
      </c>
      <c r="C2967" s="2">
        <f>LEN(B2967)</f>
        <v>5</v>
      </c>
    </row>
    <row r="2968" spans="1:3">
      <c r="A2968" s="2">
        <v>3326</v>
      </c>
      <c r="B2968" s="2" t="s">
        <v>2969</v>
      </c>
      <c r="C2968" s="2">
        <f>LEN(B2968)</f>
        <v>5</v>
      </c>
    </row>
    <row r="2969" spans="1:3">
      <c r="A2969" s="2">
        <v>3334</v>
      </c>
      <c r="B2969" s="2" t="s">
        <v>2970</v>
      </c>
      <c r="C2969" s="2">
        <f>LEN(B2969)</f>
        <v>5</v>
      </c>
    </row>
    <row r="2970" spans="1:3">
      <c r="A2970" s="2">
        <v>3337</v>
      </c>
      <c r="B2970" s="2" t="s">
        <v>2971</v>
      </c>
      <c r="C2970" s="2">
        <f>LEN(B2970)</f>
        <v>5</v>
      </c>
    </row>
    <row r="2971" spans="1:3">
      <c r="A2971" s="2">
        <v>3338</v>
      </c>
      <c r="B2971" s="2" t="s">
        <v>2972</v>
      </c>
      <c r="C2971" s="2">
        <f>LEN(B2971)</f>
        <v>5</v>
      </c>
    </row>
    <row r="2972" spans="1:3">
      <c r="A2972" s="2">
        <v>3352</v>
      </c>
      <c r="B2972" s="2" t="s">
        <v>2973</v>
      </c>
      <c r="C2972" s="2">
        <f>LEN(B2972)</f>
        <v>5</v>
      </c>
    </row>
    <row r="2973" spans="1:3">
      <c r="A2973" s="2">
        <v>3355</v>
      </c>
      <c r="B2973" s="2" t="s">
        <v>2974</v>
      </c>
      <c r="C2973" s="2">
        <f>LEN(B2973)</f>
        <v>5</v>
      </c>
    </row>
    <row r="2974" spans="1:3">
      <c r="A2974" s="2">
        <v>3363</v>
      </c>
      <c r="B2974" s="2" t="s">
        <v>2975</v>
      </c>
      <c r="C2974" s="2">
        <f>LEN(B2974)</f>
        <v>5</v>
      </c>
    </row>
    <row r="2975" spans="1:3">
      <c r="A2975" s="2">
        <v>3367</v>
      </c>
      <c r="B2975" s="2" t="s">
        <v>2976</v>
      </c>
      <c r="C2975" s="2">
        <f>LEN(B2975)</f>
        <v>5</v>
      </c>
    </row>
    <row r="2976" spans="1:3">
      <c r="A2976" s="2">
        <v>3380</v>
      </c>
      <c r="B2976" s="2" t="s">
        <v>2977</v>
      </c>
      <c r="C2976" s="2">
        <f>LEN(B2976)</f>
        <v>5</v>
      </c>
    </row>
    <row r="2977" spans="1:3">
      <c r="A2977" s="2">
        <v>3398</v>
      </c>
      <c r="B2977" s="2" t="s">
        <v>2978</v>
      </c>
      <c r="C2977" s="2">
        <f>LEN(B2977)</f>
        <v>5</v>
      </c>
    </row>
    <row r="2978" spans="1:3">
      <c r="A2978" s="2">
        <v>3408</v>
      </c>
      <c r="B2978" s="2" t="s">
        <v>2979</v>
      </c>
      <c r="C2978" s="2">
        <f>LEN(B2978)</f>
        <v>5</v>
      </c>
    </row>
    <row r="2979" spans="1:3">
      <c r="A2979" s="2">
        <v>3411</v>
      </c>
      <c r="B2979" s="2" t="s">
        <v>2980</v>
      </c>
      <c r="C2979" s="2">
        <f>LEN(B2979)</f>
        <v>5</v>
      </c>
    </row>
    <row r="2980" spans="1:3">
      <c r="A2980" s="2">
        <v>3417</v>
      </c>
      <c r="B2980" s="2" t="s">
        <v>2981</v>
      </c>
      <c r="C2980" s="2">
        <f>LEN(B2980)</f>
        <v>5</v>
      </c>
    </row>
    <row r="2981" spans="1:3">
      <c r="A2981" s="2">
        <v>3434</v>
      </c>
      <c r="B2981" s="2" t="s">
        <v>2982</v>
      </c>
      <c r="C2981" s="2">
        <f>LEN(B2981)</f>
        <v>5</v>
      </c>
    </row>
    <row r="2982" spans="1:3">
      <c r="A2982" s="2">
        <v>3444</v>
      </c>
      <c r="B2982" s="2" t="s">
        <v>2983</v>
      </c>
      <c r="C2982" s="2">
        <f>LEN(B2982)</f>
        <v>5</v>
      </c>
    </row>
    <row r="2983" spans="1:3">
      <c r="A2983" s="2">
        <v>3452</v>
      </c>
      <c r="B2983" s="2" t="s">
        <v>2984</v>
      </c>
      <c r="C2983" s="2">
        <f>LEN(B2983)</f>
        <v>5</v>
      </c>
    </row>
    <row r="2984" spans="1:3">
      <c r="A2984" s="2">
        <v>3457</v>
      </c>
      <c r="B2984" s="2" t="s">
        <v>2985</v>
      </c>
      <c r="C2984" s="2">
        <f>LEN(B2984)</f>
        <v>5</v>
      </c>
    </row>
    <row r="2985" spans="1:3">
      <c r="A2985" s="2">
        <v>3469</v>
      </c>
      <c r="B2985" s="2" t="s">
        <v>2986</v>
      </c>
      <c r="C2985" s="2">
        <f>LEN(B2985)</f>
        <v>5</v>
      </c>
    </row>
    <row r="2986" spans="1:3">
      <c r="A2986" s="2">
        <v>3474</v>
      </c>
      <c r="B2986" s="2" t="s">
        <v>2987</v>
      </c>
      <c r="C2986" s="2">
        <f>LEN(B2986)</f>
        <v>5</v>
      </c>
    </row>
    <row r="2987" spans="1:3">
      <c r="A2987" s="2">
        <v>3485</v>
      </c>
      <c r="B2987" s="2" t="s">
        <v>2988</v>
      </c>
      <c r="C2987" s="2">
        <f>LEN(B2987)</f>
        <v>5</v>
      </c>
    </row>
    <row r="2988" spans="1:3">
      <c r="A2988" s="2">
        <v>3492</v>
      </c>
      <c r="B2988" s="2" t="s">
        <v>2989</v>
      </c>
      <c r="C2988" s="2">
        <f>LEN(B2988)</f>
        <v>5</v>
      </c>
    </row>
    <row r="2989" spans="1:3">
      <c r="A2989" s="2">
        <v>3494</v>
      </c>
      <c r="B2989" s="2" t="s">
        <v>2990</v>
      </c>
      <c r="C2989" s="2">
        <f>LEN(B2989)</f>
        <v>5</v>
      </c>
    </row>
    <row r="2990" spans="1:3">
      <c r="A2990" s="2">
        <v>3498</v>
      </c>
      <c r="B2990" s="2" t="s">
        <v>2991</v>
      </c>
      <c r="C2990" s="2">
        <f>LEN(B2990)</f>
        <v>5</v>
      </c>
    </row>
    <row r="2991" spans="1:3">
      <c r="A2991" s="2">
        <v>3504</v>
      </c>
      <c r="B2991" s="2" t="s">
        <v>2992</v>
      </c>
      <c r="C2991" s="2">
        <f>LEN(B2991)</f>
        <v>5</v>
      </c>
    </row>
    <row r="2992" spans="1:3">
      <c r="A2992" s="2">
        <v>3506</v>
      </c>
      <c r="B2992" s="2" t="s">
        <v>2993</v>
      </c>
      <c r="C2992" s="2">
        <f>LEN(B2992)</f>
        <v>5</v>
      </c>
    </row>
    <row r="2993" spans="1:3">
      <c r="A2993" s="2">
        <v>3522</v>
      </c>
      <c r="B2993" s="2" t="s">
        <v>2994</v>
      </c>
      <c r="C2993" s="2">
        <f>LEN(B2993)</f>
        <v>5</v>
      </c>
    </row>
    <row r="2994" spans="1:3">
      <c r="A2994" s="2">
        <v>3524</v>
      </c>
      <c r="B2994" s="2" t="s">
        <v>2995</v>
      </c>
      <c r="C2994" s="2">
        <f>LEN(B2994)</f>
        <v>5</v>
      </c>
    </row>
    <row r="2995" spans="1:3">
      <c r="A2995" s="2">
        <v>3531</v>
      </c>
      <c r="B2995" s="2" t="s">
        <v>2996</v>
      </c>
      <c r="C2995" s="2">
        <f>LEN(B2995)</f>
        <v>5</v>
      </c>
    </row>
    <row r="2996" spans="1:3">
      <c r="A2996" s="2">
        <v>3536</v>
      </c>
      <c r="B2996" s="2" t="s">
        <v>2997</v>
      </c>
      <c r="C2996" s="2">
        <f>LEN(B2996)</f>
        <v>5</v>
      </c>
    </row>
    <row r="2997" spans="1:3">
      <c r="A2997" s="2">
        <v>3549</v>
      </c>
      <c r="B2997" s="2" t="s">
        <v>2998</v>
      </c>
      <c r="C2997" s="2">
        <f>LEN(B2997)</f>
        <v>5</v>
      </c>
    </row>
    <row r="2998" spans="1:3">
      <c r="A2998" s="2">
        <v>3552</v>
      </c>
      <c r="B2998" s="2" t="s">
        <v>2999</v>
      </c>
      <c r="C2998" s="2">
        <f>LEN(B2998)</f>
        <v>5</v>
      </c>
    </row>
    <row r="2999" spans="1:3">
      <c r="A2999" s="2">
        <v>3559</v>
      </c>
      <c r="B2999" s="2" t="s">
        <v>3000</v>
      </c>
      <c r="C2999" s="2">
        <f>LEN(B2999)</f>
        <v>5</v>
      </c>
    </row>
    <row r="3000" spans="1:3">
      <c r="A3000" s="2">
        <v>3566</v>
      </c>
      <c r="B3000" s="2" t="s">
        <v>3001</v>
      </c>
      <c r="C3000" s="2">
        <f>LEN(B3000)</f>
        <v>5</v>
      </c>
    </row>
    <row r="3001" spans="1:3">
      <c r="A3001" s="2">
        <v>3575</v>
      </c>
      <c r="B3001" s="2" t="s">
        <v>3002</v>
      </c>
      <c r="C3001" s="2">
        <f>LEN(B3001)</f>
        <v>5</v>
      </c>
    </row>
    <row r="3002" spans="1:3">
      <c r="A3002" s="2">
        <v>3577</v>
      </c>
      <c r="B3002" s="2" t="s">
        <v>3003</v>
      </c>
      <c r="C3002" s="2">
        <f>LEN(B3002)</f>
        <v>5</v>
      </c>
    </row>
    <row r="3003" spans="1:3">
      <c r="A3003" s="2">
        <v>3580</v>
      </c>
      <c r="B3003" s="2" t="s">
        <v>3004</v>
      </c>
      <c r="C3003" s="2">
        <f>LEN(B3003)</f>
        <v>5</v>
      </c>
    </row>
    <row r="3004" spans="1:3">
      <c r="A3004" s="2">
        <v>3586</v>
      </c>
      <c r="B3004" s="2" t="s">
        <v>3005</v>
      </c>
      <c r="C3004" s="2">
        <f>LEN(B3004)</f>
        <v>5</v>
      </c>
    </row>
    <row r="3005" spans="1:3">
      <c r="A3005" s="2">
        <v>3608</v>
      </c>
      <c r="B3005" s="2" t="s">
        <v>3006</v>
      </c>
      <c r="C3005" s="2">
        <f>LEN(B3005)</f>
        <v>5</v>
      </c>
    </row>
    <row r="3006" spans="1:3">
      <c r="A3006" s="2">
        <v>3616</v>
      </c>
      <c r="B3006" s="2" t="s">
        <v>3007</v>
      </c>
      <c r="C3006" s="2">
        <f>LEN(B3006)</f>
        <v>5</v>
      </c>
    </row>
    <row r="3007" spans="1:3">
      <c r="A3007" s="2">
        <v>3625</v>
      </c>
      <c r="B3007" s="2" t="s">
        <v>3008</v>
      </c>
      <c r="C3007" s="2">
        <f>LEN(B3007)</f>
        <v>5</v>
      </c>
    </row>
    <row r="3008" spans="1:3">
      <c r="A3008" s="2">
        <v>3627</v>
      </c>
      <c r="B3008" s="2" t="s">
        <v>3009</v>
      </c>
      <c r="C3008" s="2">
        <f>LEN(B3008)</f>
        <v>5</v>
      </c>
    </row>
    <row r="3009" spans="1:3">
      <c r="A3009" s="2">
        <v>3635</v>
      </c>
      <c r="B3009" s="2" t="s">
        <v>3010</v>
      </c>
      <c r="C3009" s="2">
        <f>LEN(B3009)</f>
        <v>5</v>
      </c>
    </row>
    <row r="3010" spans="1:3">
      <c r="A3010" s="2">
        <v>3651</v>
      </c>
      <c r="B3010" s="2" t="s">
        <v>3011</v>
      </c>
      <c r="C3010" s="2">
        <f>LEN(B3010)</f>
        <v>5</v>
      </c>
    </row>
    <row r="3011" spans="1:3">
      <c r="A3011" s="2">
        <v>3655</v>
      </c>
      <c r="B3011" s="2" t="s">
        <v>3012</v>
      </c>
      <c r="C3011" s="2">
        <f>LEN(B3011)</f>
        <v>5</v>
      </c>
    </row>
    <row r="3012" spans="1:3">
      <c r="A3012" s="2">
        <v>3659</v>
      </c>
      <c r="B3012" s="2" t="s">
        <v>3013</v>
      </c>
      <c r="C3012" s="2">
        <f>LEN(B3012)</f>
        <v>5</v>
      </c>
    </row>
    <row r="3013" spans="1:3">
      <c r="A3013" s="2">
        <v>3664</v>
      </c>
      <c r="B3013" s="2" t="s">
        <v>3014</v>
      </c>
      <c r="C3013" s="2">
        <f>LEN(B3013)</f>
        <v>5</v>
      </c>
    </row>
    <row r="3014" spans="1:3">
      <c r="A3014" s="2">
        <v>3666</v>
      </c>
      <c r="B3014" s="2" t="s">
        <v>3015</v>
      </c>
      <c r="C3014" s="2">
        <f>LEN(B3014)</f>
        <v>5</v>
      </c>
    </row>
    <row r="3015" spans="1:3">
      <c r="A3015" s="2">
        <v>3696</v>
      </c>
      <c r="B3015" s="2" t="s">
        <v>3016</v>
      </c>
      <c r="C3015" s="2">
        <f>LEN(B3015)</f>
        <v>5</v>
      </c>
    </row>
    <row r="3016" spans="1:3">
      <c r="A3016" s="2">
        <v>3698</v>
      </c>
      <c r="B3016" s="2" t="s">
        <v>3017</v>
      </c>
      <c r="C3016" s="2">
        <f>LEN(B3016)</f>
        <v>5</v>
      </c>
    </row>
    <row r="3017" spans="1:3">
      <c r="A3017" s="2">
        <v>3710</v>
      </c>
      <c r="B3017" s="2" t="s">
        <v>3018</v>
      </c>
      <c r="C3017" s="2">
        <f>LEN(B3017)</f>
        <v>5</v>
      </c>
    </row>
    <row r="3018" spans="1:3">
      <c r="A3018" s="2">
        <v>3714</v>
      </c>
      <c r="B3018" s="2" t="s">
        <v>3019</v>
      </c>
      <c r="C3018" s="2">
        <f>LEN(B3018)</f>
        <v>5</v>
      </c>
    </row>
    <row r="3019" spans="1:3">
      <c r="A3019" s="2">
        <v>3719</v>
      </c>
      <c r="B3019" s="2" t="s">
        <v>3020</v>
      </c>
      <c r="C3019" s="2">
        <f>LEN(B3019)</f>
        <v>5</v>
      </c>
    </row>
    <row r="3020" spans="1:3">
      <c r="A3020" s="2">
        <v>3721</v>
      </c>
      <c r="B3020" s="2" t="s">
        <v>3021</v>
      </c>
      <c r="C3020" s="2">
        <f>LEN(B3020)</f>
        <v>5</v>
      </c>
    </row>
    <row r="3021" spans="1:3">
      <c r="A3021" s="2">
        <v>3724</v>
      </c>
      <c r="B3021" s="2" t="s">
        <v>3022</v>
      </c>
      <c r="C3021" s="2">
        <f>LEN(B3021)</f>
        <v>5</v>
      </c>
    </row>
    <row r="3022" spans="1:3">
      <c r="A3022" s="2">
        <v>3726</v>
      </c>
      <c r="B3022" s="2" t="s">
        <v>3023</v>
      </c>
      <c r="C3022" s="2">
        <f>LEN(B3022)</f>
        <v>5</v>
      </c>
    </row>
    <row r="3023" spans="1:3">
      <c r="A3023" s="2">
        <v>3729</v>
      </c>
      <c r="B3023" s="2" t="s">
        <v>3024</v>
      </c>
      <c r="C3023" s="2">
        <f>LEN(B3023)</f>
        <v>5</v>
      </c>
    </row>
    <row r="3024" spans="1:3">
      <c r="A3024" s="2">
        <v>3755</v>
      </c>
      <c r="B3024" s="2" t="s">
        <v>3025</v>
      </c>
      <c r="C3024" s="2">
        <f>LEN(B3024)</f>
        <v>5</v>
      </c>
    </row>
    <row r="3025" spans="1:3">
      <c r="A3025" s="2">
        <v>3762</v>
      </c>
      <c r="B3025" s="2" t="s">
        <v>3026</v>
      </c>
      <c r="C3025" s="2">
        <f>LEN(B3025)</f>
        <v>5</v>
      </c>
    </row>
    <row r="3026" spans="1:3">
      <c r="A3026" s="2">
        <v>3764</v>
      </c>
      <c r="B3026" s="2" t="s">
        <v>3027</v>
      </c>
      <c r="C3026" s="2">
        <f>LEN(B3026)</f>
        <v>5</v>
      </c>
    </row>
    <row r="3027" spans="1:3">
      <c r="A3027" s="2">
        <v>3765</v>
      </c>
      <c r="B3027" s="2" t="s">
        <v>3028</v>
      </c>
      <c r="C3027" s="2">
        <f>LEN(B3027)</f>
        <v>5</v>
      </c>
    </row>
    <row r="3028" spans="1:3">
      <c r="A3028" s="2">
        <v>3777</v>
      </c>
      <c r="B3028" s="2" t="s">
        <v>3029</v>
      </c>
      <c r="C3028" s="2">
        <f>LEN(B3028)</f>
        <v>5</v>
      </c>
    </row>
    <row r="3029" spans="1:3">
      <c r="A3029" s="2">
        <v>3778</v>
      </c>
      <c r="B3029" s="2" t="s">
        <v>3030</v>
      </c>
      <c r="C3029" s="2">
        <f>LEN(B3029)</f>
        <v>5</v>
      </c>
    </row>
    <row r="3030" spans="1:3">
      <c r="A3030" s="2">
        <v>3788</v>
      </c>
      <c r="B3030" s="2" t="s">
        <v>3031</v>
      </c>
      <c r="C3030" s="2">
        <f>LEN(B3030)</f>
        <v>5</v>
      </c>
    </row>
    <row r="3031" spans="1:3">
      <c r="A3031" s="2">
        <v>3796</v>
      </c>
      <c r="B3031" s="2" t="s">
        <v>3032</v>
      </c>
      <c r="C3031" s="2">
        <f>LEN(B3031)</f>
        <v>5</v>
      </c>
    </row>
    <row r="3032" spans="1:3">
      <c r="A3032" s="2">
        <v>3806</v>
      </c>
      <c r="B3032" s="2" t="s">
        <v>3033</v>
      </c>
      <c r="C3032" s="2">
        <f>LEN(B3032)</f>
        <v>5</v>
      </c>
    </row>
    <row r="3033" spans="1:3">
      <c r="A3033" s="2">
        <v>3809</v>
      </c>
      <c r="B3033" s="2" t="s">
        <v>3034</v>
      </c>
      <c r="C3033" s="2">
        <f>LEN(B3033)</f>
        <v>5</v>
      </c>
    </row>
    <row r="3034" spans="1:3">
      <c r="A3034" s="2">
        <v>3824</v>
      </c>
      <c r="B3034" s="2" t="s">
        <v>3035</v>
      </c>
      <c r="C3034" s="2">
        <f>LEN(B3034)</f>
        <v>5</v>
      </c>
    </row>
    <row r="3035" spans="1:3">
      <c r="A3035" s="2">
        <v>3833</v>
      </c>
      <c r="B3035" s="2" t="s">
        <v>3036</v>
      </c>
      <c r="C3035" s="2">
        <f>LEN(B3035)</f>
        <v>5</v>
      </c>
    </row>
    <row r="3036" spans="1:3">
      <c r="A3036" s="2">
        <v>3835</v>
      </c>
      <c r="B3036" s="2" t="s">
        <v>3037</v>
      </c>
      <c r="C3036" s="2">
        <f>LEN(B3036)</f>
        <v>5</v>
      </c>
    </row>
    <row r="3037" spans="1:3">
      <c r="A3037" s="2">
        <v>3837</v>
      </c>
      <c r="B3037" s="2" t="s">
        <v>3038</v>
      </c>
      <c r="C3037" s="2">
        <f>LEN(B3037)</f>
        <v>5</v>
      </c>
    </row>
    <row r="3038" spans="1:3">
      <c r="A3038" s="2">
        <v>3844</v>
      </c>
      <c r="B3038" s="2" t="s">
        <v>3039</v>
      </c>
      <c r="C3038" s="2">
        <f>LEN(B3038)</f>
        <v>5</v>
      </c>
    </row>
    <row r="3039" spans="1:3">
      <c r="A3039" s="2">
        <v>3854</v>
      </c>
      <c r="B3039" s="2" t="s">
        <v>3040</v>
      </c>
      <c r="C3039" s="2">
        <f>LEN(B3039)</f>
        <v>5</v>
      </c>
    </row>
    <row r="3040" spans="1:3">
      <c r="A3040" s="2">
        <v>3866</v>
      </c>
      <c r="B3040" s="2" t="s">
        <v>3041</v>
      </c>
      <c r="C3040" s="2">
        <f>LEN(B3040)</f>
        <v>5</v>
      </c>
    </row>
    <row r="3041" spans="1:3">
      <c r="A3041" s="2">
        <v>3877</v>
      </c>
      <c r="B3041" s="2" t="s">
        <v>3042</v>
      </c>
      <c r="C3041" s="2">
        <f>LEN(B3041)</f>
        <v>5</v>
      </c>
    </row>
    <row r="3042" spans="1:3">
      <c r="A3042" s="2">
        <v>3881</v>
      </c>
      <c r="B3042" s="2" t="s">
        <v>3043</v>
      </c>
      <c r="C3042" s="2">
        <f>LEN(B3042)</f>
        <v>5</v>
      </c>
    </row>
    <row r="3043" spans="1:3">
      <c r="A3043" s="2">
        <v>3907</v>
      </c>
      <c r="B3043" s="2" t="s">
        <v>3044</v>
      </c>
      <c r="C3043" s="2">
        <f>LEN(B3043)</f>
        <v>5</v>
      </c>
    </row>
    <row r="3044" spans="1:3">
      <c r="A3044" s="2">
        <v>3926</v>
      </c>
      <c r="B3044" s="2" t="s">
        <v>3045</v>
      </c>
      <c r="C3044" s="2">
        <f>LEN(B3044)</f>
        <v>5</v>
      </c>
    </row>
    <row r="3045" spans="1:3">
      <c r="A3045" s="2">
        <v>3941</v>
      </c>
      <c r="B3045" s="2" t="s">
        <v>3046</v>
      </c>
      <c r="C3045" s="2">
        <f>LEN(B3045)</f>
        <v>5</v>
      </c>
    </row>
    <row r="3046" spans="1:3">
      <c r="A3046" s="2">
        <v>3944</v>
      </c>
      <c r="B3046" s="2" t="s">
        <v>3047</v>
      </c>
      <c r="C3046" s="2">
        <f>LEN(B3046)</f>
        <v>5</v>
      </c>
    </row>
    <row r="3047" spans="1:3">
      <c r="A3047" s="2">
        <v>3948</v>
      </c>
      <c r="B3047" s="2" t="s">
        <v>3048</v>
      </c>
      <c r="C3047" s="2">
        <f>LEN(B3047)</f>
        <v>5</v>
      </c>
    </row>
    <row r="3048" spans="1:3">
      <c r="A3048" s="2">
        <v>4001</v>
      </c>
      <c r="B3048" s="2" t="s">
        <v>3049</v>
      </c>
      <c r="C3048" s="2">
        <f>LEN(B3048)</f>
        <v>5</v>
      </c>
    </row>
    <row r="3049" spans="1:3">
      <c r="A3049" s="2">
        <v>4004</v>
      </c>
      <c r="B3049" s="2" t="s">
        <v>3050</v>
      </c>
      <c r="C3049" s="2">
        <f>LEN(B3049)</f>
        <v>5</v>
      </c>
    </row>
    <row r="3050" spans="1:3">
      <c r="A3050" s="2">
        <v>4008</v>
      </c>
      <c r="B3050" s="2" t="s">
        <v>3051</v>
      </c>
      <c r="C3050" s="2">
        <f>LEN(B3050)</f>
        <v>5</v>
      </c>
    </row>
    <row r="3051" spans="1:3">
      <c r="A3051" s="2">
        <v>4010</v>
      </c>
      <c r="B3051" s="2" t="s">
        <v>3052</v>
      </c>
      <c r="C3051" s="2">
        <f>LEN(B3051)</f>
        <v>5</v>
      </c>
    </row>
    <row r="3052" spans="1:3">
      <c r="A3052" s="2">
        <v>4011</v>
      </c>
      <c r="B3052" s="2" t="s">
        <v>3053</v>
      </c>
      <c r="C3052" s="2">
        <f>LEN(B3052)</f>
        <v>5</v>
      </c>
    </row>
    <row r="3053" spans="1:3">
      <c r="A3053" s="2">
        <v>4040</v>
      </c>
      <c r="B3053" s="2" t="s">
        <v>3054</v>
      </c>
      <c r="C3053" s="2">
        <f>LEN(B3053)</f>
        <v>5</v>
      </c>
    </row>
    <row r="3054" spans="1:3">
      <c r="A3054" s="2">
        <v>4068</v>
      </c>
      <c r="B3054" s="2" t="s">
        <v>3055</v>
      </c>
      <c r="C3054" s="2">
        <f>LEN(B3054)</f>
        <v>5</v>
      </c>
    </row>
    <row r="3055" spans="1:3">
      <c r="A3055" s="2">
        <v>4088</v>
      </c>
      <c r="B3055" s="2" t="s">
        <v>3056</v>
      </c>
      <c r="C3055" s="2">
        <f>LEN(B3055)</f>
        <v>5</v>
      </c>
    </row>
    <row r="3056" spans="1:3">
      <c r="A3056" s="2">
        <v>4091</v>
      </c>
      <c r="B3056" s="2" t="s">
        <v>3057</v>
      </c>
      <c r="C3056" s="2">
        <f>LEN(B3056)</f>
        <v>5</v>
      </c>
    </row>
    <row r="3057" spans="1:3">
      <c r="A3057" s="2">
        <v>4095</v>
      </c>
      <c r="B3057" s="2" t="s">
        <v>3058</v>
      </c>
      <c r="C3057" s="2">
        <f>LEN(B3057)</f>
        <v>5</v>
      </c>
    </row>
    <row r="3058" spans="1:3">
      <c r="A3058" s="2">
        <v>4099</v>
      </c>
      <c r="B3058" s="2" t="s">
        <v>3059</v>
      </c>
      <c r="C3058" s="2">
        <f>LEN(B3058)</f>
        <v>5</v>
      </c>
    </row>
    <row r="3059" spans="1:3">
      <c r="A3059" s="2">
        <v>4102</v>
      </c>
      <c r="B3059" s="2" t="s">
        <v>3060</v>
      </c>
      <c r="C3059" s="2">
        <f>LEN(B3059)</f>
        <v>5</v>
      </c>
    </row>
    <row r="3060" spans="1:3">
      <c r="A3060" s="2">
        <v>4116</v>
      </c>
      <c r="B3060" s="2" t="s">
        <v>3061</v>
      </c>
      <c r="C3060" s="2">
        <f>LEN(B3060)</f>
        <v>5</v>
      </c>
    </row>
    <row r="3061" spans="1:3">
      <c r="A3061" s="2">
        <v>4122</v>
      </c>
      <c r="B3061" s="2" t="s">
        <v>3062</v>
      </c>
      <c r="C3061" s="2">
        <f>LEN(B3061)</f>
        <v>5</v>
      </c>
    </row>
    <row r="3062" spans="1:3">
      <c r="A3062" s="2">
        <v>4124</v>
      </c>
      <c r="B3062" s="2" t="s">
        <v>3063</v>
      </c>
      <c r="C3062" s="2">
        <f>LEN(B3062)</f>
        <v>5</v>
      </c>
    </row>
    <row r="3063" spans="1:3">
      <c r="A3063" s="2">
        <v>4137</v>
      </c>
      <c r="B3063" s="2" t="s">
        <v>3064</v>
      </c>
      <c r="C3063" s="2">
        <f>LEN(B3063)</f>
        <v>5</v>
      </c>
    </row>
    <row r="3064" spans="1:3">
      <c r="A3064" s="2">
        <v>4141</v>
      </c>
      <c r="B3064" s="2" t="s">
        <v>3065</v>
      </c>
      <c r="C3064" s="2">
        <f>LEN(B3064)</f>
        <v>5</v>
      </c>
    </row>
    <row r="3065" spans="1:3">
      <c r="A3065" s="2">
        <v>4145</v>
      </c>
      <c r="B3065" s="2" t="s">
        <v>3066</v>
      </c>
      <c r="C3065" s="2">
        <f>LEN(B3065)</f>
        <v>5</v>
      </c>
    </row>
    <row r="3066" spans="1:3">
      <c r="A3066" s="2">
        <v>4149</v>
      </c>
      <c r="B3066" s="2" t="s">
        <v>3067</v>
      </c>
      <c r="C3066" s="2">
        <f>LEN(B3066)</f>
        <v>5</v>
      </c>
    </row>
    <row r="3067" spans="1:3">
      <c r="A3067" s="2">
        <v>4153</v>
      </c>
      <c r="B3067" s="2" t="s">
        <v>3068</v>
      </c>
      <c r="C3067" s="2">
        <f>LEN(B3067)</f>
        <v>5</v>
      </c>
    </row>
    <row r="3068" spans="1:3">
      <c r="A3068" s="2">
        <v>4172</v>
      </c>
      <c r="B3068" s="2" t="s">
        <v>3069</v>
      </c>
      <c r="C3068" s="2">
        <f>LEN(B3068)</f>
        <v>5</v>
      </c>
    </row>
    <row r="3069" spans="1:3">
      <c r="A3069" s="2">
        <v>4178</v>
      </c>
      <c r="B3069" s="2" t="s">
        <v>3070</v>
      </c>
      <c r="C3069" s="2">
        <f>LEN(B3069)</f>
        <v>5</v>
      </c>
    </row>
    <row r="3070" spans="1:3">
      <c r="A3070" s="2">
        <v>4179</v>
      </c>
      <c r="B3070" s="2" t="s">
        <v>3071</v>
      </c>
      <c r="C3070" s="2">
        <f>LEN(B3070)</f>
        <v>5</v>
      </c>
    </row>
    <row r="3071" spans="1:3">
      <c r="A3071" s="2">
        <v>4194</v>
      </c>
      <c r="B3071" s="2" t="s">
        <v>3072</v>
      </c>
      <c r="C3071" s="2">
        <f>LEN(B3071)</f>
        <v>5</v>
      </c>
    </row>
    <row r="3072" spans="1:3">
      <c r="A3072" s="2">
        <v>4195</v>
      </c>
      <c r="B3072" s="2" t="s">
        <v>3073</v>
      </c>
      <c r="C3072" s="2">
        <f>LEN(B3072)</f>
        <v>5</v>
      </c>
    </row>
    <row r="3073" spans="1:3">
      <c r="A3073" s="2">
        <v>4205</v>
      </c>
      <c r="B3073" s="2" t="s">
        <v>3074</v>
      </c>
      <c r="C3073" s="2">
        <f>LEN(B3073)</f>
        <v>5</v>
      </c>
    </row>
    <row r="3074" spans="1:3">
      <c r="A3074" s="2">
        <v>4207</v>
      </c>
      <c r="B3074" s="2" t="s">
        <v>3075</v>
      </c>
      <c r="C3074" s="2">
        <f>LEN(B3074)</f>
        <v>5</v>
      </c>
    </row>
    <row r="3075" spans="1:3">
      <c r="A3075" s="2">
        <v>4211</v>
      </c>
      <c r="B3075" s="2" t="s">
        <v>3076</v>
      </c>
      <c r="C3075" s="2">
        <f>LEN(B3075)</f>
        <v>5</v>
      </c>
    </row>
    <row r="3076" spans="1:3">
      <c r="A3076" s="2">
        <v>4212</v>
      </c>
      <c r="B3076" s="2" t="s">
        <v>3077</v>
      </c>
      <c r="C3076" s="2">
        <f>LEN(B3076)</f>
        <v>5</v>
      </c>
    </row>
    <row r="3077" spans="1:3">
      <c r="A3077" s="2">
        <v>4214</v>
      </c>
      <c r="B3077" s="2" t="s">
        <v>3078</v>
      </c>
      <c r="C3077" s="2">
        <f>LEN(B3077)</f>
        <v>5</v>
      </c>
    </row>
    <row r="3078" spans="1:3">
      <c r="A3078" s="2">
        <v>4223</v>
      </c>
      <c r="B3078" s="2" t="s">
        <v>3079</v>
      </c>
      <c r="C3078" s="2">
        <f>LEN(B3078)</f>
        <v>5</v>
      </c>
    </row>
    <row r="3079" spans="1:3">
      <c r="A3079" s="2">
        <v>4227</v>
      </c>
      <c r="B3079" s="2" t="s">
        <v>3080</v>
      </c>
      <c r="C3079" s="2">
        <f>LEN(B3079)</f>
        <v>5</v>
      </c>
    </row>
    <row r="3080" spans="1:3">
      <c r="A3080" s="2">
        <v>4231</v>
      </c>
      <c r="B3080" s="2" t="s">
        <v>3081</v>
      </c>
      <c r="C3080" s="2">
        <f>LEN(B3080)</f>
        <v>5</v>
      </c>
    </row>
    <row r="3081" spans="1:3">
      <c r="A3081" s="2">
        <v>4242</v>
      </c>
      <c r="B3081" s="2" t="s">
        <v>3082</v>
      </c>
      <c r="C3081" s="2">
        <f>LEN(B3081)</f>
        <v>5</v>
      </c>
    </row>
    <row r="3082" spans="1:3">
      <c r="A3082" s="2">
        <v>4243</v>
      </c>
      <c r="B3082" s="2" t="s">
        <v>3083</v>
      </c>
      <c r="C3082" s="2">
        <f>LEN(B3082)</f>
        <v>5</v>
      </c>
    </row>
    <row r="3083" spans="1:3">
      <c r="A3083" s="2">
        <v>4267</v>
      </c>
      <c r="B3083" s="2" t="s">
        <v>3084</v>
      </c>
      <c r="C3083" s="2">
        <f>LEN(B3083)</f>
        <v>5</v>
      </c>
    </row>
    <row r="3084" spans="1:3">
      <c r="A3084" s="2">
        <v>4280</v>
      </c>
      <c r="B3084" s="2" t="s">
        <v>3085</v>
      </c>
      <c r="C3084" s="2">
        <f>LEN(B3084)</f>
        <v>5</v>
      </c>
    </row>
    <row r="3085" spans="1:3">
      <c r="A3085" s="2">
        <v>4337</v>
      </c>
      <c r="B3085" s="2" t="s">
        <v>3086</v>
      </c>
      <c r="C3085" s="2">
        <f>LEN(B3085)</f>
        <v>5</v>
      </c>
    </row>
    <row r="3086" spans="1:3">
      <c r="A3086" s="2">
        <v>4338</v>
      </c>
      <c r="B3086" s="2" t="s">
        <v>3087</v>
      </c>
      <c r="C3086" s="2">
        <f>LEN(B3086)</f>
        <v>5</v>
      </c>
    </row>
    <row r="3087" spans="1:3">
      <c r="A3087" s="2">
        <v>4342</v>
      </c>
      <c r="B3087" s="2" t="s">
        <v>3088</v>
      </c>
      <c r="C3087" s="2">
        <f>LEN(B3087)</f>
        <v>5</v>
      </c>
    </row>
    <row r="3088" spans="1:3">
      <c r="A3088" s="2">
        <v>4344</v>
      </c>
      <c r="B3088" s="2" t="s">
        <v>3089</v>
      </c>
      <c r="C3088" s="2">
        <f>LEN(B3088)</f>
        <v>5</v>
      </c>
    </row>
    <row r="3089" spans="1:3">
      <c r="A3089" s="2">
        <v>4348</v>
      </c>
      <c r="B3089" s="2" t="s">
        <v>3090</v>
      </c>
      <c r="C3089" s="2">
        <f>LEN(B3089)</f>
        <v>5</v>
      </c>
    </row>
    <row r="3090" spans="1:3">
      <c r="A3090" s="2">
        <v>4349</v>
      </c>
      <c r="B3090" s="2" t="s">
        <v>3091</v>
      </c>
      <c r="C3090" s="2">
        <f>LEN(B3090)</f>
        <v>5</v>
      </c>
    </row>
    <row r="3091" spans="1:3">
      <c r="A3091" s="2">
        <v>4350</v>
      </c>
      <c r="B3091" s="2" t="s">
        <v>3092</v>
      </c>
      <c r="C3091" s="2">
        <f>LEN(B3091)</f>
        <v>5</v>
      </c>
    </row>
    <row r="3092" spans="1:3">
      <c r="A3092" s="2">
        <v>4369</v>
      </c>
      <c r="B3092" s="2" t="s">
        <v>3093</v>
      </c>
      <c r="C3092" s="2">
        <f>LEN(B3092)</f>
        <v>5</v>
      </c>
    </row>
    <row r="3093" spans="1:3">
      <c r="A3093" s="2">
        <v>4370</v>
      </c>
      <c r="B3093" s="2" t="s">
        <v>3094</v>
      </c>
      <c r="C3093" s="2">
        <f>LEN(B3093)</f>
        <v>5</v>
      </c>
    </row>
    <row r="3094" spans="1:3">
      <c r="A3094" s="2">
        <v>4372</v>
      </c>
      <c r="B3094" s="2" t="s">
        <v>3095</v>
      </c>
      <c r="C3094" s="2">
        <f>LEN(B3094)</f>
        <v>5</v>
      </c>
    </row>
    <row r="3095" spans="1:3">
      <c r="A3095" s="2">
        <v>4376</v>
      </c>
      <c r="B3095" s="2" t="s">
        <v>3096</v>
      </c>
      <c r="C3095" s="2">
        <f>LEN(B3095)</f>
        <v>5</v>
      </c>
    </row>
    <row r="3096" spans="1:3">
      <c r="A3096" s="2">
        <v>4377</v>
      </c>
      <c r="B3096" s="2" t="s">
        <v>3097</v>
      </c>
      <c r="C3096" s="2">
        <f>LEN(B3096)</f>
        <v>5</v>
      </c>
    </row>
    <row r="3097" spans="1:3">
      <c r="A3097" s="2">
        <v>4378</v>
      </c>
      <c r="B3097" s="2" t="s">
        <v>3098</v>
      </c>
      <c r="C3097" s="2">
        <f>LEN(B3097)</f>
        <v>5</v>
      </c>
    </row>
    <row r="3098" spans="1:3">
      <c r="A3098" s="2">
        <v>4380</v>
      </c>
      <c r="B3098" s="2" t="s">
        <v>3099</v>
      </c>
      <c r="C3098" s="2">
        <f>LEN(B3098)</f>
        <v>5</v>
      </c>
    </row>
    <row r="3099" spans="1:3">
      <c r="A3099" s="2">
        <v>4384</v>
      </c>
      <c r="B3099" s="2" t="s">
        <v>3100</v>
      </c>
      <c r="C3099" s="2">
        <f>LEN(B3099)</f>
        <v>5</v>
      </c>
    </row>
    <row r="3100" spans="1:3">
      <c r="A3100" s="2">
        <v>4387</v>
      </c>
      <c r="B3100" s="2" t="s">
        <v>3101</v>
      </c>
      <c r="C3100" s="2">
        <f>LEN(B3100)</f>
        <v>5</v>
      </c>
    </row>
    <row r="3101" spans="1:3">
      <c r="A3101" s="2">
        <v>4392</v>
      </c>
      <c r="B3101" s="2" t="s">
        <v>3102</v>
      </c>
      <c r="C3101" s="2">
        <f>LEN(B3101)</f>
        <v>5</v>
      </c>
    </row>
    <row r="3102" spans="1:3">
      <c r="A3102" s="2">
        <v>4397</v>
      </c>
      <c r="B3102" s="2" t="s">
        <v>3103</v>
      </c>
      <c r="C3102" s="2">
        <f>LEN(B3102)</f>
        <v>5</v>
      </c>
    </row>
    <row r="3103" spans="1:3">
      <c r="A3103" s="2">
        <v>4408</v>
      </c>
      <c r="B3103" s="2" t="s">
        <v>3104</v>
      </c>
      <c r="C3103" s="2">
        <f>LEN(B3103)</f>
        <v>5</v>
      </c>
    </row>
    <row r="3104" spans="1:3">
      <c r="A3104" s="2">
        <v>4411</v>
      </c>
      <c r="B3104" s="2" t="s">
        <v>3105</v>
      </c>
      <c r="C3104" s="2">
        <f>LEN(B3104)</f>
        <v>5</v>
      </c>
    </row>
    <row r="3105" spans="1:3">
      <c r="A3105" s="2">
        <v>4421</v>
      </c>
      <c r="B3105" s="2" t="s">
        <v>3106</v>
      </c>
      <c r="C3105" s="2">
        <f>LEN(B3105)</f>
        <v>5</v>
      </c>
    </row>
    <row r="3106" spans="1:3">
      <c r="A3106" s="2">
        <v>4423</v>
      </c>
      <c r="B3106" s="2" t="s">
        <v>3107</v>
      </c>
      <c r="C3106" s="2">
        <f>LEN(B3106)</f>
        <v>5</v>
      </c>
    </row>
    <row r="3107" spans="1:3">
      <c r="A3107" s="2">
        <v>4427</v>
      </c>
      <c r="B3107" s="2" t="s">
        <v>3108</v>
      </c>
      <c r="C3107" s="2">
        <f>LEN(B3107)</f>
        <v>5</v>
      </c>
    </row>
    <row r="3108" spans="1:3">
      <c r="A3108" s="2">
        <v>4428</v>
      </c>
      <c r="B3108" s="2" t="s">
        <v>3109</v>
      </c>
      <c r="C3108" s="2">
        <f>LEN(B3108)</f>
        <v>5</v>
      </c>
    </row>
    <row r="3109" spans="1:3">
      <c r="A3109" s="2">
        <v>4434</v>
      </c>
      <c r="B3109" s="2" t="s">
        <v>3110</v>
      </c>
      <c r="C3109" s="2">
        <f>LEN(B3109)</f>
        <v>5</v>
      </c>
    </row>
    <row r="3110" spans="1:3">
      <c r="A3110" s="2">
        <v>4448</v>
      </c>
      <c r="B3110" s="2" t="s">
        <v>3111</v>
      </c>
      <c r="C3110" s="2">
        <f>LEN(B3110)</f>
        <v>5</v>
      </c>
    </row>
    <row r="3111" spans="1:3">
      <c r="A3111" s="2">
        <v>4449</v>
      </c>
      <c r="B3111" s="2" t="s">
        <v>3112</v>
      </c>
      <c r="C3111" s="2">
        <f>LEN(B3111)</f>
        <v>5</v>
      </c>
    </row>
    <row r="3112" spans="1:3">
      <c r="A3112" s="2">
        <v>4457</v>
      </c>
      <c r="B3112" s="2" t="s">
        <v>3113</v>
      </c>
      <c r="C3112" s="2">
        <f>LEN(B3112)</f>
        <v>5</v>
      </c>
    </row>
    <row r="3113" spans="1:3">
      <c r="A3113" s="2">
        <v>4468</v>
      </c>
      <c r="B3113" s="2" t="s">
        <v>3114</v>
      </c>
      <c r="C3113" s="2">
        <f>LEN(B3113)</f>
        <v>5</v>
      </c>
    </row>
    <row r="3114" spans="1:3">
      <c r="A3114" s="2">
        <v>4478</v>
      </c>
      <c r="B3114" s="2" t="s">
        <v>3115</v>
      </c>
      <c r="C3114" s="2">
        <f>LEN(B3114)</f>
        <v>5</v>
      </c>
    </row>
    <row r="3115" spans="1:3">
      <c r="A3115" s="2">
        <v>4486</v>
      </c>
      <c r="B3115" s="2" t="s">
        <v>3116</v>
      </c>
      <c r="C3115" s="2">
        <f>LEN(B3115)</f>
        <v>5</v>
      </c>
    </row>
    <row r="3116" spans="1:3">
      <c r="A3116" s="2">
        <v>4495</v>
      </c>
      <c r="B3116" s="2" t="s">
        <v>3117</v>
      </c>
      <c r="C3116" s="2">
        <f>LEN(B3116)</f>
        <v>5</v>
      </c>
    </row>
    <row r="3117" spans="1:3">
      <c r="A3117" s="2">
        <v>4500</v>
      </c>
      <c r="B3117" s="2" t="s">
        <v>3118</v>
      </c>
      <c r="C3117" s="2">
        <f>LEN(B3117)</f>
        <v>5</v>
      </c>
    </row>
    <row r="3118" spans="1:3">
      <c r="A3118" s="2">
        <v>4507</v>
      </c>
      <c r="B3118" s="2" t="s">
        <v>3119</v>
      </c>
      <c r="C3118" s="2">
        <f>LEN(B3118)</f>
        <v>5</v>
      </c>
    </row>
    <row r="3119" spans="1:3">
      <c r="A3119" s="2">
        <v>4511</v>
      </c>
      <c r="B3119" s="2" t="s">
        <v>3120</v>
      </c>
      <c r="C3119" s="2">
        <f>LEN(B3119)</f>
        <v>5</v>
      </c>
    </row>
    <row r="3120" spans="1:3">
      <c r="A3120" s="2">
        <v>4517</v>
      </c>
      <c r="B3120" s="2" t="s">
        <v>3121</v>
      </c>
      <c r="C3120" s="2">
        <f>LEN(B3120)</f>
        <v>5</v>
      </c>
    </row>
    <row r="3121" spans="1:3">
      <c r="A3121" s="2">
        <v>4520</v>
      </c>
      <c r="B3121" s="2" t="s">
        <v>3122</v>
      </c>
      <c r="C3121" s="2">
        <f>LEN(B3121)</f>
        <v>5</v>
      </c>
    </row>
    <row r="3122" spans="1:3">
      <c r="A3122" s="2">
        <v>4525</v>
      </c>
      <c r="B3122" s="2" t="s">
        <v>3123</v>
      </c>
      <c r="C3122" s="2">
        <f>LEN(B3122)</f>
        <v>5</v>
      </c>
    </row>
    <row r="3123" spans="1:3">
      <c r="A3123" s="2">
        <v>4529</v>
      </c>
      <c r="B3123" s="2" t="s">
        <v>3124</v>
      </c>
      <c r="C3123" s="2">
        <f>LEN(B3123)</f>
        <v>5</v>
      </c>
    </row>
    <row r="3124" spans="1:3">
      <c r="A3124" s="2">
        <v>4535</v>
      </c>
      <c r="B3124" s="2" t="s">
        <v>3125</v>
      </c>
      <c r="C3124" s="2">
        <f>LEN(B3124)</f>
        <v>5</v>
      </c>
    </row>
    <row r="3125" spans="1:3">
      <c r="A3125" s="2">
        <v>4537</v>
      </c>
      <c r="B3125" s="2" t="s">
        <v>3126</v>
      </c>
      <c r="C3125" s="2">
        <f>LEN(B3125)</f>
        <v>5</v>
      </c>
    </row>
    <row r="3126" spans="1:3">
      <c r="A3126" s="2">
        <v>4538</v>
      </c>
      <c r="B3126" s="2" t="s">
        <v>3127</v>
      </c>
      <c r="C3126" s="2">
        <f>LEN(B3126)</f>
        <v>5</v>
      </c>
    </row>
    <row r="3127" spans="1:3">
      <c r="A3127" s="2">
        <v>4542</v>
      </c>
      <c r="B3127" s="2" t="s">
        <v>3128</v>
      </c>
      <c r="C3127" s="2">
        <f>LEN(B3127)</f>
        <v>5</v>
      </c>
    </row>
    <row r="3128" spans="1:3">
      <c r="A3128" s="2">
        <v>4543</v>
      </c>
      <c r="B3128" s="2" t="s">
        <v>3129</v>
      </c>
      <c r="C3128" s="2">
        <f>LEN(B3128)</f>
        <v>5</v>
      </c>
    </row>
    <row r="3129" spans="1:3">
      <c r="A3129" s="2">
        <v>4564</v>
      </c>
      <c r="B3129" s="2" t="s">
        <v>3130</v>
      </c>
      <c r="C3129" s="2">
        <f>LEN(B3129)</f>
        <v>5</v>
      </c>
    </row>
    <row r="3130" spans="1:3">
      <c r="A3130" s="2">
        <v>4575</v>
      </c>
      <c r="B3130" s="2" t="s">
        <v>3131</v>
      </c>
      <c r="C3130" s="2">
        <f>LEN(B3130)</f>
        <v>5</v>
      </c>
    </row>
    <row r="3131" spans="1:3">
      <c r="A3131" s="2">
        <v>4592</v>
      </c>
      <c r="B3131" s="2" t="s">
        <v>3132</v>
      </c>
      <c r="C3131" s="2">
        <f>LEN(B3131)</f>
        <v>5</v>
      </c>
    </row>
    <row r="3132" spans="1:3">
      <c r="A3132" s="2">
        <v>4599</v>
      </c>
      <c r="B3132" s="2" t="s">
        <v>3133</v>
      </c>
      <c r="C3132" s="2">
        <f>LEN(B3132)</f>
        <v>5</v>
      </c>
    </row>
    <row r="3133" spans="1:3">
      <c r="A3133" s="2">
        <v>4622</v>
      </c>
      <c r="B3133" s="2" t="s">
        <v>3134</v>
      </c>
      <c r="C3133" s="2">
        <f>LEN(B3133)</f>
        <v>5</v>
      </c>
    </row>
    <row r="3134" spans="1:3">
      <c r="A3134" s="2">
        <v>4626</v>
      </c>
      <c r="B3134" s="2" t="s">
        <v>3135</v>
      </c>
      <c r="C3134" s="2">
        <f>LEN(B3134)</f>
        <v>5</v>
      </c>
    </row>
    <row r="3135" spans="1:3">
      <c r="A3135" s="2">
        <v>4629</v>
      </c>
      <c r="B3135" s="2" t="s">
        <v>3136</v>
      </c>
      <c r="C3135" s="2">
        <f>LEN(B3135)</f>
        <v>5</v>
      </c>
    </row>
    <row r="3136" spans="1:3">
      <c r="A3136" s="2">
        <v>4649</v>
      </c>
      <c r="B3136" s="2" t="s">
        <v>3137</v>
      </c>
      <c r="C3136" s="2">
        <f>LEN(B3136)</f>
        <v>5</v>
      </c>
    </row>
    <row r="3137" spans="1:3">
      <c r="A3137" s="2">
        <v>4650</v>
      </c>
      <c r="B3137" s="2" t="s">
        <v>3138</v>
      </c>
      <c r="C3137" s="2">
        <f>LEN(B3137)</f>
        <v>5</v>
      </c>
    </row>
    <row r="3138" spans="1:3">
      <c r="A3138" s="2">
        <v>4651</v>
      </c>
      <c r="B3138" s="2" t="s">
        <v>3139</v>
      </c>
      <c r="C3138" s="2">
        <f>LEN(B3138)</f>
        <v>5</v>
      </c>
    </row>
    <row r="3139" spans="1:3">
      <c r="A3139" s="2">
        <v>4662</v>
      </c>
      <c r="B3139" s="2" t="s">
        <v>3140</v>
      </c>
      <c r="C3139" s="2">
        <f>LEN(B3139)</f>
        <v>5</v>
      </c>
    </row>
    <row r="3140" spans="1:3">
      <c r="A3140" s="2">
        <v>4663</v>
      </c>
      <c r="B3140" s="2" t="s">
        <v>3141</v>
      </c>
      <c r="C3140" s="2">
        <f>LEN(B3140)</f>
        <v>5</v>
      </c>
    </row>
    <row r="3141" spans="1:3">
      <c r="A3141" s="2">
        <v>4665</v>
      </c>
      <c r="B3141" s="2" t="s">
        <v>3142</v>
      </c>
      <c r="C3141" s="2">
        <f>LEN(B3141)</f>
        <v>5</v>
      </c>
    </row>
    <row r="3142" spans="1:3">
      <c r="A3142" s="2">
        <v>4667</v>
      </c>
      <c r="B3142" s="2" t="s">
        <v>3143</v>
      </c>
      <c r="C3142" s="2">
        <f>LEN(B3142)</f>
        <v>5</v>
      </c>
    </row>
    <row r="3143" spans="1:3">
      <c r="A3143" s="2">
        <v>4678</v>
      </c>
      <c r="B3143" s="2" t="s">
        <v>3144</v>
      </c>
      <c r="C3143" s="2">
        <f>LEN(B3143)</f>
        <v>5</v>
      </c>
    </row>
    <row r="3144" spans="1:3">
      <c r="A3144" s="2">
        <v>4691</v>
      </c>
      <c r="B3144" s="2" t="s">
        <v>3145</v>
      </c>
      <c r="C3144" s="2">
        <f>LEN(B3144)</f>
        <v>5</v>
      </c>
    </row>
    <row r="3145" spans="1:3">
      <c r="A3145" s="2">
        <v>4711</v>
      </c>
      <c r="B3145" s="2" t="s">
        <v>3146</v>
      </c>
      <c r="C3145" s="2">
        <f>LEN(B3145)</f>
        <v>5</v>
      </c>
    </row>
    <row r="3146" spans="1:3">
      <c r="A3146" s="2">
        <v>4734</v>
      </c>
      <c r="B3146" s="2" t="s">
        <v>3147</v>
      </c>
      <c r="C3146" s="2">
        <f>LEN(B3146)</f>
        <v>5</v>
      </c>
    </row>
    <row r="3147" spans="1:3">
      <c r="A3147" s="2">
        <v>4735</v>
      </c>
      <c r="B3147" s="2" t="s">
        <v>3148</v>
      </c>
      <c r="C3147" s="2">
        <f>LEN(B3147)</f>
        <v>5</v>
      </c>
    </row>
    <row r="3148" spans="1:3">
      <c r="A3148" s="2">
        <v>4737</v>
      </c>
      <c r="B3148" s="2" t="s">
        <v>3149</v>
      </c>
      <c r="C3148" s="2">
        <f>LEN(B3148)</f>
        <v>5</v>
      </c>
    </row>
    <row r="3149" spans="1:3">
      <c r="A3149" s="2">
        <v>4747</v>
      </c>
      <c r="B3149" s="2" t="s">
        <v>3150</v>
      </c>
      <c r="C3149" s="2">
        <f>LEN(B3149)</f>
        <v>5</v>
      </c>
    </row>
    <row r="3150" spans="1:3">
      <c r="A3150" s="2">
        <v>4749</v>
      </c>
      <c r="B3150" s="2" t="s">
        <v>3151</v>
      </c>
      <c r="C3150" s="2">
        <f>LEN(B3150)</f>
        <v>5</v>
      </c>
    </row>
    <row r="3151" spans="1:3">
      <c r="A3151" s="2">
        <v>4754</v>
      </c>
      <c r="B3151" s="2" t="s">
        <v>3152</v>
      </c>
      <c r="C3151" s="2">
        <f>LEN(B3151)</f>
        <v>5</v>
      </c>
    </row>
    <row r="3152" spans="1:3">
      <c r="A3152" s="2">
        <v>4770</v>
      </c>
      <c r="B3152" s="2" t="s">
        <v>3153</v>
      </c>
      <c r="C3152" s="2">
        <f>LEN(B3152)</f>
        <v>5</v>
      </c>
    </row>
    <row r="3153" spans="1:3">
      <c r="A3153" s="2">
        <v>4774</v>
      </c>
      <c r="B3153" s="2" t="s">
        <v>3154</v>
      </c>
      <c r="C3153" s="2">
        <f>LEN(B3153)</f>
        <v>5</v>
      </c>
    </row>
    <row r="3154" spans="1:3">
      <c r="A3154" s="2">
        <v>4779</v>
      </c>
      <c r="B3154" s="2" t="s">
        <v>3155</v>
      </c>
      <c r="C3154" s="2">
        <f>LEN(B3154)</f>
        <v>5</v>
      </c>
    </row>
    <row r="3155" spans="1:3">
      <c r="A3155" s="2">
        <v>4784</v>
      </c>
      <c r="B3155" s="2" t="s">
        <v>3156</v>
      </c>
      <c r="C3155" s="2">
        <f>LEN(B3155)</f>
        <v>5</v>
      </c>
    </row>
    <row r="3156" spans="1:3">
      <c r="A3156" s="2">
        <v>4795</v>
      </c>
      <c r="B3156" s="2" t="s">
        <v>3157</v>
      </c>
      <c r="C3156" s="2">
        <f>LEN(B3156)</f>
        <v>5</v>
      </c>
    </row>
    <row r="3157" spans="1:3">
      <c r="A3157" s="2">
        <v>4805</v>
      </c>
      <c r="B3157" s="2" t="s">
        <v>3158</v>
      </c>
      <c r="C3157" s="2">
        <f>LEN(B3157)</f>
        <v>5</v>
      </c>
    </row>
    <row r="3158" spans="1:3">
      <c r="A3158" s="2">
        <v>4807</v>
      </c>
      <c r="B3158" s="2" t="s">
        <v>3159</v>
      </c>
      <c r="C3158" s="2">
        <f>LEN(B3158)</f>
        <v>5</v>
      </c>
    </row>
    <row r="3159" spans="1:3">
      <c r="A3159" s="2">
        <v>4809</v>
      </c>
      <c r="B3159" s="2" t="s">
        <v>3160</v>
      </c>
      <c r="C3159" s="2">
        <f>LEN(B3159)</f>
        <v>5</v>
      </c>
    </row>
    <row r="3160" spans="1:3">
      <c r="A3160" s="2">
        <v>4813</v>
      </c>
      <c r="B3160" s="2" t="s">
        <v>3161</v>
      </c>
      <c r="C3160" s="2">
        <f>LEN(B3160)</f>
        <v>5</v>
      </c>
    </row>
    <row r="3161" spans="1:3">
      <c r="A3161" s="2">
        <v>4815</v>
      </c>
      <c r="B3161" s="2" t="s">
        <v>3162</v>
      </c>
      <c r="C3161" s="2">
        <f>LEN(B3161)</f>
        <v>5</v>
      </c>
    </row>
    <row r="3162" spans="1:3">
      <c r="A3162" s="2">
        <v>4825</v>
      </c>
      <c r="B3162" s="2" t="s">
        <v>3163</v>
      </c>
      <c r="C3162" s="2">
        <f>LEN(B3162)</f>
        <v>5</v>
      </c>
    </row>
    <row r="3163" spans="1:3">
      <c r="A3163" s="2">
        <v>4829</v>
      </c>
      <c r="B3163" s="2" t="s">
        <v>3164</v>
      </c>
      <c r="C3163" s="2">
        <f>LEN(B3163)</f>
        <v>5</v>
      </c>
    </row>
    <row r="3164" spans="1:3">
      <c r="A3164" s="2">
        <v>4851</v>
      </c>
      <c r="B3164" s="2" t="s">
        <v>3165</v>
      </c>
      <c r="C3164" s="2">
        <f>LEN(B3164)</f>
        <v>5</v>
      </c>
    </row>
    <row r="3165" spans="1:3">
      <c r="A3165" s="2">
        <v>4863</v>
      </c>
      <c r="B3165" s="2" t="s">
        <v>3166</v>
      </c>
      <c r="C3165" s="2">
        <f>LEN(B3165)</f>
        <v>5</v>
      </c>
    </row>
    <row r="3166" spans="1:3">
      <c r="A3166" s="2">
        <v>4878</v>
      </c>
      <c r="B3166" s="2" t="s">
        <v>3167</v>
      </c>
      <c r="C3166" s="2">
        <f>LEN(B3166)</f>
        <v>5</v>
      </c>
    </row>
    <row r="3167" spans="1:3">
      <c r="A3167" s="2">
        <v>4900</v>
      </c>
      <c r="B3167" s="2" t="s">
        <v>3168</v>
      </c>
      <c r="C3167" s="2">
        <f>LEN(B3167)</f>
        <v>5</v>
      </c>
    </row>
    <row r="3168" spans="1:3">
      <c r="A3168" s="2">
        <v>4901</v>
      </c>
      <c r="B3168" s="2" t="s">
        <v>3169</v>
      </c>
      <c r="C3168" s="2">
        <f>LEN(B3168)</f>
        <v>5</v>
      </c>
    </row>
    <row r="3169" spans="1:3">
      <c r="A3169" s="2">
        <v>4911</v>
      </c>
      <c r="B3169" s="2" t="s">
        <v>3170</v>
      </c>
      <c r="C3169" s="2">
        <f>LEN(B3169)</f>
        <v>5</v>
      </c>
    </row>
    <row r="3170" spans="1:3">
      <c r="A3170" s="2">
        <v>4913</v>
      </c>
      <c r="B3170" s="2" t="s">
        <v>3171</v>
      </c>
      <c r="C3170" s="2">
        <f>LEN(B3170)</f>
        <v>5</v>
      </c>
    </row>
    <row r="3171" spans="1:3">
      <c r="A3171" s="2">
        <v>4914</v>
      </c>
      <c r="B3171" s="2" t="s">
        <v>3172</v>
      </c>
      <c r="C3171" s="2">
        <f>LEN(B3171)</f>
        <v>5</v>
      </c>
    </row>
    <row r="3172" spans="1:3">
      <c r="A3172" s="2">
        <v>4919</v>
      </c>
      <c r="B3172" s="2" t="s">
        <v>3173</v>
      </c>
      <c r="C3172" s="2">
        <f>LEN(B3172)</f>
        <v>5</v>
      </c>
    </row>
    <row r="3173" spans="1:3">
      <c r="A3173" s="2">
        <v>4933</v>
      </c>
      <c r="B3173" s="2" t="s">
        <v>3174</v>
      </c>
      <c r="C3173" s="2">
        <f>LEN(B3173)</f>
        <v>5</v>
      </c>
    </row>
    <row r="3174" spans="1:3">
      <c r="A3174" s="2">
        <v>4941</v>
      </c>
      <c r="B3174" s="2" t="s">
        <v>3175</v>
      </c>
      <c r="C3174" s="2">
        <f>LEN(B3174)</f>
        <v>5</v>
      </c>
    </row>
    <row r="3175" spans="1:3">
      <c r="A3175" s="2">
        <v>4952</v>
      </c>
      <c r="B3175" s="2" t="s">
        <v>3176</v>
      </c>
      <c r="C3175" s="2">
        <f>LEN(B3175)</f>
        <v>5</v>
      </c>
    </row>
    <row r="3176" spans="1:3">
      <c r="A3176" s="2">
        <v>4953</v>
      </c>
      <c r="B3176" s="2" t="s">
        <v>3177</v>
      </c>
      <c r="C3176" s="2">
        <f>LEN(B3176)</f>
        <v>5</v>
      </c>
    </row>
    <row r="3177" spans="1:3">
      <c r="A3177" s="2">
        <v>4955</v>
      </c>
      <c r="B3177" s="2" t="s">
        <v>3178</v>
      </c>
      <c r="C3177" s="2">
        <f>LEN(B3177)</f>
        <v>5</v>
      </c>
    </row>
    <row r="3178" spans="1:3">
      <c r="A3178" s="2">
        <v>4969</v>
      </c>
      <c r="B3178" s="2" t="s">
        <v>3179</v>
      </c>
      <c r="C3178" s="2">
        <f>LEN(B3178)</f>
        <v>5</v>
      </c>
    </row>
    <row r="3179" spans="1:3">
      <c r="A3179" s="2">
        <v>4975</v>
      </c>
      <c r="B3179" s="2" t="s">
        <v>3180</v>
      </c>
      <c r="C3179" s="2">
        <f>LEN(B3179)</f>
        <v>5</v>
      </c>
    </row>
    <row r="3180" spans="1:3">
      <c r="A3180" s="2">
        <v>4986</v>
      </c>
      <c r="B3180" s="2" t="s">
        <v>3181</v>
      </c>
      <c r="C3180" s="2">
        <f>LEN(B3180)</f>
        <v>5</v>
      </c>
    </row>
    <row r="3181" spans="1:3">
      <c r="A3181" s="2">
        <v>4989</v>
      </c>
      <c r="B3181" s="2" t="s">
        <v>3182</v>
      </c>
      <c r="C3181" s="2">
        <f>LEN(B3181)</f>
        <v>5</v>
      </c>
    </row>
    <row r="3182" spans="1:3">
      <c r="A3182" s="2">
        <v>5016</v>
      </c>
      <c r="B3182" s="2" t="s">
        <v>3183</v>
      </c>
      <c r="C3182" s="2">
        <f>LEN(B3182)</f>
        <v>5</v>
      </c>
    </row>
    <row r="3183" spans="1:3">
      <c r="A3183" s="2">
        <v>5030</v>
      </c>
      <c r="B3183" s="2" t="s">
        <v>3184</v>
      </c>
      <c r="C3183" s="2">
        <f>LEN(B3183)</f>
        <v>5</v>
      </c>
    </row>
    <row r="3184" spans="1:3">
      <c r="A3184" s="2">
        <v>5058</v>
      </c>
      <c r="B3184" s="2" t="s">
        <v>3185</v>
      </c>
      <c r="C3184" s="2">
        <f>LEN(B3184)</f>
        <v>5</v>
      </c>
    </row>
    <row r="3185" spans="1:3">
      <c r="A3185" s="2">
        <v>5065</v>
      </c>
      <c r="B3185" s="2" t="s">
        <v>3186</v>
      </c>
      <c r="C3185" s="2">
        <f>LEN(B3185)</f>
        <v>5</v>
      </c>
    </row>
    <row r="3186" spans="1:3">
      <c r="A3186" s="2">
        <v>5066</v>
      </c>
      <c r="B3186" s="2" t="s">
        <v>3187</v>
      </c>
      <c r="C3186" s="2">
        <f>LEN(B3186)</f>
        <v>5</v>
      </c>
    </row>
    <row r="3187" spans="1:3">
      <c r="A3187" s="2">
        <v>5069</v>
      </c>
      <c r="B3187" s="2" t="s">
        <v>3188</v>
      </c>
      <c r="C3187" s="2">
        <f>LEN(B3187)</f>
        <v>5</v>
      </c>
    </row>
    <row r="3188" spans="1:3">
      <c r="A3188" s="2">
        <v>5080</v>
      </c>
      <c r="B3188" s="2" t="s">
        <v>3189</v>
      </c>
      <c r="C3188" s="2">
        <f>LEN(B3188)</f>
        <v>5</v>
      </c>
    </row>
    <row r="3189" spans="1:3">
      <c r="A3189" s="2">
        <v>5093</v>
      </c>
      <c r="B3189" s="2" t="s">
        <v>3190</v>
      </c>
      <c r="C3189" s="2">
        <f>LEN(B3189)</f>
        <v>5</v>
      </c>
    </row>
    <row r="3190" spans="1:3">
      <c r="A3190" s="2">
        <v>5098</v>
      </c>
      <c r="B3190" s="2" t="s">
        <v>3191</v>
      </c>
      <c r="C3190" s="2">
        <f>LEN(B3190)</f>
        <v>5</v>
      </c>
    </row>
    <row r="3191" spans="1:3">
      <c r="A3191" s="2">
        <v>5109</v>
      </c>
      <c r="B3191" s="2" t="s">
        <v>3192</v>
      </c>
      <c r="C3191" s="2">
        <f>LEN(B3191)</f>
        <v>5</v>
      </c>
    </row>
    <row r="3192" spans="1:3">
      <c r="A3192" s="2">
        <v>5111</v>
      </c>
      <c r="B3192" s="2" t="s">
        <v>3193</v>
      </c>
      <c r="C3192" s="2">
        <f>LEN(B3192)</f>
        <v>5</v>
      </c>
    </row>
    <row r="3193" spans="1:3">
      <c r="A3193" s="2">
        <v>5119</v>
      </c>
      <c r="B3193" s="2" t="s">
        <v>3194</v>
      </c>
      <c r="C3193" s="2">
        <f>LEN(B3193)</f>
        <v>5</v>
      </c>
    </row>
    <row r="3194" spans="1:3">
      <c r="A3194" s="2">
        <v>5150</v>
      </c>
      <c r="B3194" s="2" t="s">
        <v>3195</v>
      </c>
      <c r="C3194" s="2">
        <f>LEN(B3194)</f>
        <v>5</v>
      </c>
    </row>
    <row r="3195" spans="1:3">
      <c r="A3195" s="2">
        <v>5152</v>
      </c>
      <c r="B3195" s="2" t="s">
        <v>3196</v>
      </c>
      <c r="C3195" s="2">
        <f>LEN(B3195)</f>
        <v>5</v>
      </c>
    </row>
    <row r="3196" spans="1:3">
      <c r="A3196" s="2">
        <v>5167</v>
      </c>
      <c r="B3196" s="2" t="s">
        <v>3197</v>
      </c>
      <c r="C3196" s="2">
        <f>LEN(B3196)</f>
        <v>5</v>
      </c>
    </row>
    <row r="3197" spans="1:3">
      <c r="A3197" s="2">
        <v>5172</v>
      </c>
      <c r="B3197" s="2" t="s">
        <v>3198</v>
      </c>
      <c r="C3197" s="2">
        <f>LEN(B3197)</f>
        <v>5</v>
      </c>
    </row>
    <row r="3198" spans="1:3">
      <c r="A3198" s="2">
        <v>5182</v>
      </c>
      <c r="B3198" s="2" t="s">
        <v>3199</v>
      </c>
      <c r="C3198" s="2">
        <f>LEN(B3198)</f>
        <v>5</v>
      </c>
    </row>
    <row r="3199" spans="1:3">
      <c r="A3199" s="2">
        <v>5193</v>
      </c>
      <c r="B3199" s="2" t="s">
        <v>3200</v>
      </c>
      <c r="C3199" s="2">
        <f>LEN(B3199)</f>
        <v>5</v>
      </c>
    </row>
    <row r="3200" spans="1:3">
      <c r="A3200" s="2">
        <v>5232</v>
      </c>
      <c r="B3200" s="2" t="s">
        <v>3201</v>
      </c>
      <c r="C3200" s="2">
        <f>LEN(B3200)</f>
        <v>5</v>
      </c>
    </row>
    <row r="3201" spans="1:3">
      <c r="A3201" s="2">
        <v>5241</v>
      </c>
      <c r="B3201" s="2" t="s">
        <v>3202</v>
      </c>
      <c r="C3201" s="2">
        <f>LEN(B3201)</f>
        <v>5</v>
      </c>
    </row>
    <row r="3202" spans="1:3">
      <c r="A3202" s="2">
        <v>5272</v>
      </c>
      <c r="B3202" s="2" t="s">
        <v>3203</v>
      </c>
      <c r="C3202" s="2">
        <f>LEN(B3202)</f>
        <v>5</v>
      </c>
    </row>
    <row r="3203" spans="1:3">
      <c r="A3203" s="2">
        <v>5273</v>
      </c>
      <c r="B3203" s="2" t="s">
        <v>3204</v>
      </c>
      <c r="C3203" s="2">
        <f>LEN(B3203)</f>
        <v>5</v>
      </c>
    </row>
    <row r="3204" spans="1:3">
      <c r="A3204" s="2">
        <v>5278</v>
      </c>
      <c r="B3204" s="2" t="s">
        <v>3205</v>
      </c>
      <c r="C3204" s="2">
        <f>LEN(B3204)</f>
        <v>5</v>
      </c>
    </row>
    <row r="3205" spans="1:3">
      <c r="A3205" s="2">
        <v>5302</v>
      </c>
      <c r="B3205" s="2" t="s">
        <v>3206</v>
      </c>
      <c r="C3205" s="2">
        <f>LEN(B3205)</f>
        <v>5</v>
      </c>
    </row>
    <row r="3206" spans="1:3">
      <c r="A3206" s="2">
        <v>5309</v>
      </c>
      <c r="B3206" s="2" t="s">
        <v>3207</v>
      </c>
      <c r="C3206" s="2">
        <f>LEN(B3206)</f>
        <v>5</v>
      </c>
    </row>
    <row r="3207" spans="1:3">
      <c r="A3207" s="2">
        <v>5313</v>
      </c>
      <c r="B3207" s="2" t="s">
        <v>3208</v>
      </c>
      <c r="C3207" s="2">
        <f>LEN(B3207)</f>
        <v>5</v>
      </c>
    </row>
    <row r="3208" spans="1:3">
      <c r="A3208" s="2">
        <v>5331</v>
      </c>
      <c r="B3208" s="2" t="s">
        <v>3209</v>
      </c>
      <c r="C3208" s="2">
        <f>LEN(B3208)</f>
        <v>5</v>
      </c>
    </row>
    <row r="3209" spans="1:3">
      <c r="A3209" s="2">
        <v>5335</v>
      </c>
      <c r="B3209" s="2" t="s">
        <v>3210</v>
      </c>
      <c r="C3209" s="2">
        <f>LEN(B3209)</f>
        <v>5</v>
      </c>
    </row>
    <row r="3210" spans="1:3">
      <c r="A3210" s="2">
        <v>5349</v>
      </c>
      <c r="B3210" s="2" t="s">
        <v>3211</v>
      </c>
      <c r="C3210" s="2">
        <f>LEN(B3210)</f>
        <v>5</v>
      </c>
    </row>
    <row r="3211" spans="1:3">
      <c r="A3211" s="2">
        <v>5352</v>
      </c>
      <c r="B3211" s="2" t="s">
        <v>3212</v>
      </c>
      <c r="C3211" s="2">
        <f>LEN(B3211)</f>
        <v>5</v>
      </c>
    </row>
    <row r="3212" spans="1:3">
      <c r="A3212" s="2">
        <v>5357</v>
      </c>
      <c r="B3212" s="2" t="s">
        <v>3213</v>
      </c>
      <c r="C3212" s="2">
        <f>LEN(B3212)</f>
        <v>5</v>
      </c>
    </row>
    <row r="3213" spans="1:3">
      <c r="A3213" s="2">
        <v>5364</v>
      </c>
      <c r="B3213" s="2" t="s">
        <v>3214</v>
      </c>
      <c r="C3213" s="2">
        <f>LEN(B3213)</f>
        <v>5</v>
      </c>
    </row>
    <row r="3214" spans="1:3">
      <c r="A3214" s="2">
        <v>5366</v>
      </c>
      <c r="B3214" s="2" t="s">
        <v>3215</v>
      </c>
      <c r="C3214" s="2">
        <f>LEN(B3214)</f>
        <v>5</v>
      </c>
    </row>
    <row r="3215" spans="1:3">
      <c r="A3215" s="2">
        <v>5378</v>
      </c>
      <c r="B3215" s="2" t="s">
        <v>3216</v>
      </c>
      <c r="C3215" s="2">
        <f>LEN(B3215)</f>
        <v>5</v>
      </c>
    </row>
    <row r="3216" spans="1:3">
      <c r="A3216" s="2">
        <v>5391</v>
      </c>
      <c r="B3216" s="2" t="s">
        <v>3217</v>
      </c>
      <c r="C3216" s="2">
        <f>LEN(B3216)</f>
        <v>5</v>
      </c>
    </row>
    <row r="3217" spans="1:3">
      <c r="A3217" s="2">
        <v>5425</v>
      </c>
      <c r="B3217" s="2" t="s">
        <v>3218</v>
      </c>
      <c r="C3217" s="2">
        <f>LEN(B3217)</f>
        <v>5</v>
      </c>
    </row>
    <row r="3218" spans="1:3">
      <c r="A3218" s="2">
        <v>5426</v>
      </c>
      <c r="B3218" s="2" t="s">
        <v>3219</v>
      </c>
      <c r="C3218" s="2">
        <f>LEN(B3218)</f>
        <v>5</v>
      </c>
    </row>
    <row r="3219" spans="1:3">
      <c r="A3219" s="2">
        <v>5427</v>
      </c>
      <c r="B3219" s="2" t="s">
        <v>3220</v>
      </c>
      <c r="C3219" s="2">
        <f>LEN(B3219)</f>
        <v>5</v>
      </c>
    </row>
    <row r="3220" spans="1:3">
      <c r="A3220" s="2">
        <v>5432</v>
      </c>
      <c r="B3220" s="2" t="s">
        <v>3221</v>
      </c>
      <c r="C3220" s="2">
        <f>LEN(B3220)</f>
        <v>5</v>
      </c>
    </row>
    <row r="3221" spans="1:3">
      <c r="A3221" s="2">
        <v>5449</v>
      </c>
      <c r="B3221" s="2" t="s">
        <v>3222</v>
      </c>
      <c r="C3221" s="2">
        <f>LEN(B3221)</f>
        <v>5</v>
      </c>
    </row>
    <row r="3222" spans="1:3">
      <c r="A3222" s="2">
        <v>5454</v>
      </c>
      <c r="B3222" s="2" t="s">
        <v>3223</v>
      </c>
      <c r="C3222" s="2">
        <f>LEN(B3222)</f>
        <v>5</v>
      </c>
    </row>
    <row r="3223" spans="1:3">
      <c r="A3223" s="2">
        <v>5455</v>
      </c>
      <c r="B3223" s="2" t="s">
        <v>3224</v>
      </c>
      <c r="C3223" s="2">
        <f>LEN(B3223)</f>
        <v>5</v>
      </c>
    </row>
    <row r="3224" spans="1:3">
      <c r="A3224" s="2">
        <v>5467</v>
      </c>
      <c r="B3224" s="2" t="s">
        <v>3225</v>
      </c>
      <c r="C3224" s="2">
        <f>LEN(B3224)</f>
        <v>5</v>
      </c>
    </row>
    <row r="3225" spans="1:3">
      <c r="A3225" s="2">
        <v>5506</v>
      </c>
      <c r="B3225" s="2" t="s">
        <v>3226</v>
      </c>
      <c r="C3225" s="2">
        <f>LEN(B3225)</f>
        <v>5</v>
      </c>
    </row>
    <row r="3226" spans="1:3">
      <c r="A3226" s="2">
        <v>5518</v>
      </c>
      <c r="B3226" s="2" t="s">
        <v>3227</v>
      </c>
      <c r="C3226" s="2">
        <f>LEN(B3226)</f>
        <v>5</v>
      </c>
    </row>
    <row r="3227" spans="1:3">
      <c r="A3227" s="2">
        <v>5520</v>
      </c>
      <c r="B3227" s="2" t="s">
        <v>3228</v>
      </c>
      <c r="C3227" s="2">
        <f>LEN(B3227)</f>
        <v>5</v>
      </c>
    </row>
    <row r="3228" spans="1:3">
      <c r="A3228" s="2">
        <v>5532</v>
      </c>
      <c r="B3228" s="2" t="s">
        <v>3229</v>
      </c>
      <c r="C3228" s="2">
        <f>LEN(B3228)</f>
        <v>5</v>
      </c>
    </row>
    <row r="3229" spans="1:3">
      <c r="A3229" s="2">
        <v>5566</v>
      </c>
      <c r="B3229" s="2" t="s">
        <v>3230</v>
      </c>
      <c r="C3229" s="2">
        <f>LEN(B3229)</f>
        <v>5</v>
      </c>
    </row>
    <row r="3230" spans="1:3">
      <c r="A3230" s="2">
        <v>5581</v>
      </c>
      <c r="B3230" s="2" t="s">
        <v>3231</v>
      </c>
      <c r="C3230" s="2">
        <f>LEN(B3230)</f>
        <v>5</v>
      </c>
    </row>
    <row r="3231" spans="1:3">
      <c r="A3231" s="2">
        <v>5589</v>
      </c>
      <c r="B3231" s="2" t="s">
        <v>3232</v>
      </c>
      <c r="C3231" s="2">
        <f>LEN(B3231)</f>
        <v>5</v>
      </c>
    </row>
    <row r="3232" spans="1:3">
      <c r="A3232" s="2">
        <v>5592</v>
      </c>
      <c r="B3232" s="2" t="s">
        <v>3233</v>
      </c>
      <c r="C3232" s="2">
        <f>LEN(B3232)</f>
        <v>5</v>
      </c>
    </row>
    <row r="3233" spans="1:3">
      <c r="A3233" s="2">
        <v>5594</v>
      </c>
      <c r="B3233" s="2" t="s">
        <v>3234</v>
      </c>
      <c r="C3233" s="2">
        <f>LEN(B3233)</f>
        <v>5</v>
      </c>
    </row>
    <row r="3234" spans="1:3">
      <c r="A3234" s="2">
        <v>5602</v>
      </c>
      <c r="B3234" s="2" t="s">
        <v>3235</v>
      </c>
      <c r="C3234" s="2">
        <f>LEN(B3234)</f>
        <v>5</v>
      </c>
    </row>
    <row r="3235" spans="1:3">
      <c r="A3235" s="2">
        <v>5612</v>
      </c>
      <c r="B3235" s="2" t="s">
        <v>3236</v>
      </c>
      <c r="C3235" s="2">
        <f>LEN(B3235)</f>
        <v>5</v>
      </c>
    </row>
    <row r="3236" spans="1:3">
      <c r="A3236" s="2">
        <v>5616</v>
      </c>
      <c r="B3236" s="2" t="s">
        <v>3237</v>
      </c>
      <c r="C3236" s="2">
        <f>LEN(B3236)</f>
        <v>5</v>
      </c>
    </row>
    <row r="3237" spans="1:3">
      <c r="A3237" s="2">
        <v>5617</v>
      </c>
      <c r="B3237" s="2" t="s">
        <v>3238</v>
      </c>
      <c r="C3237" s="2">
        <f>LEN(B3237)</f>
        <v>5</v>
      </c>
    </row>
    <row r="3238" spans="1:3">
      <c r="A3238" s="2">
        <v>5636</v>
      </c>
      <c r="B3238" s="2" t="s">
        <v>3239</v>
      </c>
      <c r="C3238" s="2">
        <f>LEN(B3238)</f>
        <v>5</v>
      </c>
    </row>
    <row r="3239" spans="1:3">
      <c r="A3239" s="2">
        <v>5657</v>
      </c>
      <c r="B3239" s="2" t="s">
        <v>3240</v>
      </c>
      <c r="C3239" s="2">
        <f>LEN(B3239)</f>
        <v>5</v>
      </c>
    </row>
    <row r="3240" spans="1:3">
      <c r="A3240" s="2">
        <v>5659</v>
      </c>
      <c r="B3240" s="2" t="s">
        <v>3241</v>
      </c>
      <c r="C3240" s="2">
        <f>LEN(B3240)</f>
        <v>5</v>
      </c>
    </row>
    <row r="3241" spans="1:3">
      <c r="A3241" s="2">
        <v>5679</v>
      </c>
      <c r="B3241" s="2" t="s">
        <v>3242</v>
      </c>
      <c r="C3241" s="2">
        <f>LEN(B3241)</f>
        <v>5</v>
      </c>
    </row>
    <row r="3242" spans="1:3">
      <c r="A3242" s="2">
        <v>5708</v>
      </c>
      <c r="B3242" s="2" t="s">
        <v>3243</v>
      </c>
      <c r="C3242" s="2">
        <f>LEN(B3242)</f>
        <v>5</v>
      </c>
    </row>
    <row r="3243" spans="1:3">
      <c r="A3243" s="2">
        <v>5710</v>
      </c>
      <c r="B3243" s="2" t="s">
        <v>3244</v>
      </c>
      <c r="C3243" s="2">
        <f>LEN(B3243)</f>
        <v>5</v>
      </c>
    </row>
    <row r="3244" spans="1:3">
      <c r="A3244" s="2">
        <v>5729</v>
      </c>
      <c r="B3244" s="2" t="s">
        <v>3245</v>
      </c>
      <c r="C3244" s="2">
        <f>LEN(B3244)</f>
        <v>5</v>
      </c>
    </row>
    <row r="3245" spans="1:3">
      <c r="A3245" s="2">
        <v>5731</v>
      </c>
      <c r="B3245" s="2" t="s">
        <v>3246</v>
      </c>
      <c r="C3245" s="2">
        <f>LEN(B3245)</f>
        <v>5</v>
      </c>
    </row>
    <row r="3246" spans="1:3">
      <c r="A3246" s="2">
        <v>5761</v>
      </c>
      <c r="B3246" s="2" t="s">
        <v>3247</v>
      </c>
      <c r="C3246" s="2">
        <f>LEN(B3246)</f>
        <v>5</v>
      </c>
    </row>
    <row r="3247" spans="1:3">
      <c r="A3247" s="2">
        <v>5764</v>
      </c>
      <c r="B3247" s="2" t="s">
        <v>3248</v>
      </c>
      <c r="C3247" s="2">
        <f>LEN(B3247)</f>
        <v>5</v>
      </c>
    </row>
    <row r="3248" spans="1:3">
      <c r="A3248" s="2">
        <v>5765</v>
      </c>
      <c r="B3248" s="2" t="s">
        <v>3249</v>
      </c>
      <c r="C3248" s="2">
        <f>LEN(B3248)</f>
        <v>5</v>
      </c>
    </row>
    <row r="3249" spans="1:3">
      <c r="A3249" s="2">
        <v>5767</v>
      </c>
      <c r="B3249" s="2" t="s">
        <v>3250</v>
      </c>
      <c r="C3249" s="2">
        <f>LEN(B3249)</f>
        <v>5</v>
      </c>
    </row>
    <row r="3250" spans="1:3">
      <c r="A3250" s="2">
        <v>5769</v>
      </c>
      <c r="B3250" s="2" t="s">
        <v>3251</v>
      </c>
      <c r="C3250" s="2">
        <f>LEN(B3250)</f>
        <v>5</v>
      </c>
    </row>
    <row r="3251" spans="1:3">
      <c r="A3251" s="2">
        <v>5770</v>
      </c>
      <c r="B3251" s="2" t="s">
        <v>3252</v>
      </c>
      <c r="C3251" s="2">
        <f>LEN(B3251)</f>
        <v>5</v>
      </c>
    </row>
    <row r="3252" spans="1:3">
      <c r="A3252" s="2">
        <v>5788</v>
      </c>
      <c r="B3252" s="2" t="s">
        <v>3253</v>
      </c>
      <c r="C3252" s="2">
        <f>LEN(B3252)</f>
        <v>5</v>
      </c>
    </row>
    <row r="3253" spans="1:3">
      <c r="A3253" s="2">
        <v>5798</v>
      </c>
      <c r="B3253" s="2" t="s">
        <v>3254</v>
      </c>
      <c r="C3253" s="2">
        <f>LEN(B3253)</f>
        <v>5</v>
      </c>
    </row>
    <row r="3254" spans="1:3">
      <c r="A3254" s="2">
        <v>5822</v>
      </c>
      <c r="B3254" s="2" t="s">
        <v>3255</v>
      </c>
      <c r="C3254" s="2">
        <f>LEN(B3254)</f>
        <v>5</v>
      </c>
    </row>
    <row r="3255" spans="1:3">
      <c r="A3255" s="2">
        <v>5825</v>
      </c>
      <c r="B3255" s="2" t="s">
        <v>3256</v>
      </c>
      <c r="C3255" s="2">
        <f>LEN(B3255)</f>
        <v>5</v>
      </c>
    </row>
    <row r="3256" spans="1:3">
      <c r="A3256" s="2">
        <v>5828</v>
      </c>
      <c r="B3256" s="2" t="s">
        <v>3257</v>
      </c>
      <c r="C3256" s="2">
        <f>LEN(B3256)</f>
        <v>5</v>
      </c>
    </row>
    <row r="3257" spans="1:3">
      <c r="A3257" s="2">
        <v>5833</v>
      </c>
      <c r="B3257" s="2" t="s">
        <v>3258</v>
      </c>
      <c r="C3257" s="2">
        <f>LEN(B3257)</f>
        <v>5</v>
      </c>
    </row>
    <row r="3258" spans="1:3">
      <c r="A3258" s="2">
        <v>5848</v>
      </c>
      <c r="B3258" s="2" t="s">
        <v>3259</v>
      </c>
      <c r="C3258" s="2">
        <f>LEN(B3258)</f>
        <v>5</v>
      </c>
    </row>
    <row r="3259" spans="1:3">
      <c r="A3259" s="2">
        <v>5851</v>
      </c>
      <c r="B3259" s="2" t="s">
        <v>3260</v>
      </c>
      <c r="C3259" s="2">
        <f>LEN(B3259)</f>
        <v>5</v>
      </c>
    </row>
    <row r="3260" spans="1:3">
      <c r="A3260" s="2">
        <v>5858</v>
      </c>
      <c r="B3260" s="2" t="s">
        <v>3261</v>
      </c>
      <c r="C3260" s="2">
        <f>LEN(B3260)</f>
        <v>5</v>
      </c>
    </row>
    <row r="3261" spans="1:3">
      <c r="A3261" s="2">
        <v>5864</v>
      </c>
      <c r="B3261" s="2" t="s">
        <v>3262</v>
      </c>
      <c r="C3261" s="2">
        <f>LEN(B3261)</f>
        <v>5</v>
      </c>
    </row>
    <row r="3262" spans="1:3">
      <c r="A3262" s="2">
        <v>5896</v>
      </c>
      <c r="B3262" s="2" t="s">
        <v>3263</v>
      </c>
      <c r="C3262" s="2">
        <f>LEN(B3262)</f>
        <v>5</v>
      </c>
    </row>
    <row r="3263" spans="1:3">
      <c r="A3263" s="2">
        <v>5943</v>
      </c>
      <c r="B3263" s="2" t="s">
        <v>3264</v>
      </c>
      <c r="C3263" s="2">
        <f>LEN(B3263)</f>
        <v>5</v>
      </c>
    </row>
    <row r="3264" spans="1:3">
      <c r="A3264" s="2">
        <v>5945</v>
      </c>
      <c r="B3264" s="2" t="s">
        <v>3265</v>
      </c>
      <c r="C3264" s="2">
        <f>LEN(B3264)</f>
        <v>5</v>
      </c>
    </row>
    <row r="3265" spans="1:3">
      <c r="A3265" s="2">
        <v>5948</v>
      </c>
      <c r="B3265" s="2" t="s">
        <v>3266</v>
      </c>
      <c r="C3265" s="2">
        <f>LEN(B3265)</f>
        <v>5</v>
      </c>
    </row>
    <row r="3266" spans="1:3">
      <c r="A3266" s="2">
        <v>5986</v>
      </c>
      <c r="B3266" s="2" t="s">
        <v>3267</v>
      </c>
      <c r="C3266" s="2">
        <f>LEN(B3266)</f>
        <v>5</v>
      </c>
    </row>
    <row r="3267" spans="1:3">
      <c r="A3267" s="2">
        <v>5987</v>
      </c>
      <c r="B3267" s="2" t="s">
        <v>3268</v>
      </c>
      <c r="C3267" s="2">
        <f>LEN(B3267)</f>
        <v>5</v>
      </c>
    </row>
    <row r="3268" spans="1:3">
      <c r="A3268" s="2">
        <v>6013</v>
      </c>
      <c r="B3268" s="2" t="s">
        <v>3269</v>
      </c>
      <c r="C3268" s="2">
        <f>LEN(B3268)</f>
        <v>5</v>
      </c>
    </row>
    <row r="3269" spans="1:3">
      <c r="A3269" s="2">
        <v>6017</v>
      </c>
      <c r="B3269" s="2" t="s">
        <v>3270</v>
      </c>
      <c r="C3269" s="2">
        <f>LEN(B3269)</f>
        <v>5</v>
      </c>
    </row>
    <row r="3270" spans="1:3">
      <c r="A3270" s="2">
        <v>6022</v>
      </c>
      <c r="B3270" s="2" t="s">
        <v>3271</v>
      </c>
      <c r="C3270" s="2">
        <f>LEN(B3270)</f>
        <v>5</v>
      </c>
    </row>
    <row r="3271" spans="1:3">
      <c r="A3271" s="2">
        <v>6030</v>
      </c>
      <c r="B3271" s="2" t="s">
        <v>3272</v>
      </c>
      <c r="C3271" s="2">
        <f>LEN(B3271)</f>
        <v>5</v>
      </c>
    </row>
    <row r="3272" spans="1:3">
      <c r="A3272" s="2">
        <v>6033</v>
      </c>
      <c r="B3272" s="2" t="s">
        <v>3273</v>
      </c>
      <c r="C3272" s="2">
        <f>LEN(B3272)</f>
        <v>5</v>
      </c>
    </row>
    <row r="3273" spans="1:3">
      <c r="A3273" s="2">
        <v>6034</v>
      </c>
      <c r="B3273" s="2" t="s">
        <v>3274</v>
      </c>
      <c r="C3273" s="2">
        <f>LEN(B3273)</f>
        <v>5</v>
      </c>
    </row>
    <row r="3274" spans="1:3">
      <c r="A3274" s="2">
        <v>6054</v>
      </c>
      <c r="B3274" s="2" t="s">
        <v>3275</v>
      </c>
      <c r="C3274" s="2">
        <f>LEN(B3274)</f>
        <v>5</v>
      </c>
    </row>
    <row r="3275" spans="1:3">
      <c r="A3275" s="2">
        <v>6068</v>
      </c>
      <c r="B3275" s="2" t="s">
        <v>3276</v>
      </c>
      <c r="C3275" s="2">
        <f>LEN(B3275)</f>
        <v>5</v>
      </c>
    </row>
    <row r="3276" spans="1:3">
      <c r="A3276" s="2">
        <v>6086</v>
      </c>
      <c r="B3276" s="2" t="s">
        <v>3277</v>
      </c>
      <c r="C3276" s="2">
        <f>LEN(B3276)</f>
        <v>5</v>
      </c>
    </row>
    <row r="3277" spans="1:3">
      <c r="A3277" s="2">
        <v>6088</v>
      </c>
      <c r="B3277" s="2" t="s">
        <v>3278</v>
      </c>
      <c r="C3277" s="2">
        <f>LEN(B3277)</f>
        <v>5</v>
      </c>
    </row>
    <row r="3278" spans="1:3">
      <c r="A3278" s="2">
        <v>6089</v>
      </c>
      <c r="B3278" s="2" t="s">
        <v>3279</v>
      </c>
      <c r="C3278" s="2">
        <f>LEN(B3278)</f>
        <v>5</v>
      </c>
    </row>
    <row r="3279" spans="1:3">
      <c r="A3279" s="2">
        <v>6099</v>
      </c>
      <c r="B3279" s="2" t="s">
        <v>3280</v>
      </c>
      <c r="C3279" s="2">
        <f>LEN(B3279)</f>
        <v>5</v>
      </c>
    </row>
    <row r="3280" spans="1:3">
      <c r="A3280" s="2">
        <v>6107</v>
      </c>
      <c r="B3280" s="2" t="s">
        <v>3281</v>
      </c>
      <c r="C3280" s="2">
        <f>LEN(B3280)</f>
        <v>5</v>
      </c>
    </row>
    <row r="3281" spans="1:3">
      <c r="A3281" s="2">
        <v>6111</v>
      </c>
      <c r="B3281" s="2" t="s">
        <v>3282</v>
      </c>
      <c r="C3281" s="2">
        <f>LEN(B3281)</f>
        <v>5</v>
      </c>
    </row>
    <row r="3282" spans="1:3">
      <c r="A3282" s="2">
        <v>6114</v>
      </c>
      <c r="B3282" s="2" t="s">
        <v>3283</v>
      </c>
      <c r="C3282" s="2">
        <f>LEN(B3282)</f>
        <v>5</v>
      </c>
    </row>
    <row r="3283" spans="1:3">
      <c r="A3283" s="2">
        <v>6119</v>
      </c>
      <c r="B3283" s="2" t="s">
        <v>3284</v>
      </c>
      <c r="C3283" s="2">
        <f>LEN(B3283)</f>
        <v>5</v>
      </c>
    </row>
    <row r="3284" spans="1:3">
      <c r="A3284" s="2">
        <v>6125</v>
      </c>
      <c r="B3284" s="2" t="s">
        <v>3285</v>
      </c>
      <c r="C3284" s="2">
        <f>LEN(B3284)</f>
        <v>5</v>
      </c>
    </row>
    <row r="3285" spans="1:3">
      <c r="A3285" s="2">
        <v>6129</v>
      </c>
      <c r="B3285" s="2" t="s">
        <v>3286</v>
      </c>
      <c r="C3285" s="2">
        <f>LEN(B3285)</f>
        <v>5</v>
      </c>
    </row>
    <row r="3286" spans="1:3">
      <c r="A3286" s="2">
        <v>6134</v>
      </c>
      <c r="B3286" s="2" t="s">
        <v>3287</v>
      </c>
      <c r="C3286" s="2">
        <f>LEN(B3286)</f>
        <v>5</v>
      </c>
    </row>
    <row r="3287" spans="1:3">
      <c r="A3287" s="2">
        <v>6153</v>
      </c>
      <c r="B3287" s="2" t="s">
        <v>3288</v>
      </c>
      <c r="C3287" s="2">
        <f>LEN(B3287)</f>
        <v>5</v>
      </c>
    </row>
    <row r="3288" spans="1:3">
      <c r="A3288" s="2">
        <v>6161</v>
      </c>
      <c r="B3288" s="2" t="s">
        <v>3289</v>
      </c>
      <c r="C3288" s="2">
        <f>LEN(B3288)</f>
        <v>5</v>
      </c>
    </row>
    <row r="3289" spans="1:3">
      <c r="A3289" s="2">
        <v>6178</v>
      </c>
      <c r="B3289" s="2" t="s">
        <v>3290</v>
      </c>
      <c r="C3289" s="2">
        <f>LEN(B3289)</f>
        <v>5</v>
      </c>
    </row>
    <row r="3290" spans="1:3">
      <c r="A3290" s="2">
        <v>6196</v>
      </c>
      <c r="B3290" s="2" t="s">
        <v>3291</v>
      </c>
      <c r="C3290" s="2">
        <f>LEN(B3290)</f>
        <v>5</v>
      </c>
    </row>
    <row r="3291" spans="1:3">
      <c r="A3291" s="2">
        <v>6197</v>
      </c>
      <c r="B3291" s="2" t="s">
        <v>3292</v>
      </c>
      <c r="C3291" s="2">
        <f>LEN(B3291)</f>
        <v>5</v>
      </c>
    </row>
    <row r="3292" spans="1:3">
      <c r="A3292" s="2">
        <v>6206</v>
      </c>
      <c r="B3292" s="2" t="s">
        <v>3293</v>
      </c>
      <c r="C3292" s="2">
        <f>LEN(B3292)</f>
        <v>5</v>
      </c>
    </row>
    <row r="3293" spans="1:3">
      <c r="A3293" s="2">
        <v>6215</v>
      </c>
      <c r="B3293" s="2" t="s">
        <v>3294</v>
      </c>
      <c r="C3293" s="2">
        <f>LEN(B3293)</f>
        <v>5</v>
      </c>
    </row>
    <row r="3294" spans="1:3">
      <c r="A3294" s="2">
        <v>6222</v>
      </c>
      <c r="B3294" s="2" t="s">
        <v>3295</v>
      </c>
      <c r="C3294" s="2">
        <f>LEN(B3294)</f>
        <v>5</v>
      </c>
    </row>
    <row r="3295" spans="1:3">
      <c r="A3295" s="2">
        <v>6225</v>
      </c>
      <c r="B3295" s="2" t="s">
        <v>3296</v>
      </c>
      <c r="C3295" s="2">
        <f>LEN(B3295)</f>
        <v>5</v>
      </c>
    </row>
    <row r="3296" spans="1:3">
      <c r="A3296" s="2">
        <v>6239</v>
      </c>
      <c r="B3296" s="2" t="s">
        <v>3297</v>
      </c>
      <c r="C3296" s="2">
        <f>LEN(B3296)</f>
        <v>5</v>
      </c>
    </row>
    <row r="3297" spans="1:3">
      <c r="A3297" s="2">
        <v>6242</v>
      </c>
      <c r="B3297" s="2" t="s">
        <v>3298</v>
      </c>
      <c r="C3297" s="2">
        <f>LEN(B3297)</f>
        <v>5</v>
      </c>
    </row>
    <row r="3298" spans="1:3">
      <c r="A3298" s="2">
        <v>6245</v>
      </c>
      <c r="B3298" s="2" t="s">
        <v>3299</v>
      </c>
      <c r="C3298" s="2">
        <f>LEN(B3298)</f>
        <v>5</v>
      </c>
    </row>
    <row r="3299" spans="1:3">
      <c r="A3299" s="2">
        <v>6248</v>
      </c>
      <c r="B3299" s="2" t="s">
        <v>3300</v>
      </c>
      <c r="C3299" s="2">
        <f>LEN(B3299)</f>
        <v>5</v>
      </c>
    </row>
    <row r="3300" spans="1:3">
      <c r="A3300" s="2">
        <v>6254</v>
      </c>
      <c r="B3300" s="2" t="s">
        <v>3301</v>
      </c>
      <c r="C3300" s="2">
        <f>LEN(B3300)</f>
        <v>5</v>
      </c>
    </row>
    <row r="3301" spans="1:3">
      <c r="A3301" s="2">
        <v>6256</v>
      </c>
      <c r="B3301" s="2" t="s">
        <v>3302</v>
      </c>
      <c r="C3301" s="2">
        <f>LEN(B3301)</f>
        <v>5</v>
      </c>
    </row>
    <row r="3302" spans="1:3">
      <c r="A3302" s="2">
        <v>6276</v>
      </c>
      <c r="B3302" s="2" t="s">
        <v>3303</v>
      </c>
      <c r="C3302" s="2">
        <f>LEN(B3302)</f>
        <v>5</v>
      </c>
    </row>
    <row r="3303" spans="1:3">
      <c r="A3303" s="2">
        <v>6307</v>
      </c>
      <c r="B3303" s="2" t="s">
        <v>3304</v>
      </c>
      <c r="C3303" s="2">
        <f>LEN(B3303)</f>
        <v>5</v>
      </c>
    </row>
    <row r="3304" spans="1:3">
      <c r="A3304" s="2">
        <v>6327</v>
      </c>
      <c r="B3304" s="2" t="s">
        <v>3305</v>
      </c>
      <c r="C3304" s="2">
        <f>LEN(B3304)</f>
        <v>5</v>
      </c>
    </row>
    <row r="3305" spans="1:3">
      <c r="A3305" s="2">
        <v>6336</v>
      </c>
      <c r="B3305" s="2" t="s">
        <v>3306</v>
      </c>
      <c r="C3305" s="2">
        <f>LEN(B3305)</f>
        <v>5</v>
      </c>
    </row>
    <row r="3306" spans="1:3">
      <c r="A3306" s="2">
        <v>6341</v>
      </c>
      <c r="B3306" s="2" t="s">
        <v>3307</v>
      </c>
      <c r="C3306" s="2">
        <f>LEN(B3306)</f>
        <v>5</v>
      </c>
    </row>
    <row r="3307" spans="1:3">
      <c r="A3307" s="2">
        <v>6345</v>
      </c>
      <c r="B3307" s="2" t="s">
        <v>3308</v>
      </c>
      <c r="C3307" s="2">
        <f>LEN(B3307)</f>
        <v>5</v>
      </c>
    </row>
    <row r="3308" spans="1:3">
      <c r="A3308" s="2">
        <v>6347</v>
      </c>
      <c r="B3308" s="2" t="s">
        <v>3309</v>
      </c>
      <c r="C3308" s="2">
        <f>LEN(B3308)</f>
        <v>5</v>
      </c>
    </row>
    <row r="3309" spans="1:3">
      <c r="A3309" s="2">
        <v>6374</v>
      </c>
      <c r="B3309" s="2" t="s">
        <v>3310</v>
      </c>
      <c r="C3309" s="2">
        <f>LEN(B3309)</f>
        <v>5</v>
      </c>
    </row>
    <row r="3310" spans="1:3">
      <c r="A3310" s="2">
        <v>6399</v>
      </c>
      <c r="B3310" s="2" t="s">
        <v>3311</v>
      </c>
      <c r="C3310" s="2">
        <f>LEN(B3310)</f>
        <v>5</v>
      </c>
    </row>
    <row r="3311" spans="1:3">
      <c r="A3311" s="2">
        <v>6420</v>
      </c>
      <c r="B3311" s="2" t="s">
        <v>3312</v>
      </c>
      <c r="C3311" s="2">
        <f>LEN(B3311)</f>
        <v>5</v>
      </c>
    </row>
    <row r="3312" spans="1:3">
      <c r="A3312" s="2">
        <v>6433</v>
      </c>
      <c r="B3312" s="2" t="s">
        <v>3313</v>
      </c>
      <c r="C3312" s="2">
        <f>LEN(B3312)</f>
        <v>5</v>
      </c>
    </row>
    <row r="3313" spans="1:3">
      <c r="A3313" s="2">
        <v>6455</v>
      </c>
      <c r="B3313" s="2" t="s">
        <v>3314</v>
      </c>
      <c r="C3313" s="2">
        <f>LEN(B3313)</f>
        <v>5</v>
      </c>
    </row>
    <row r="3314" spans="1:3">
      <c r="A3314" s="2">
        <v>6458</v>
      </c>
      <c r="B3314" s="2" t="s">
        <v>3315</v>
      </c>
      <c r="C3314" s="2">
        <f>LEN(B3314)</f>
        <v>5</v>
      </c>
    </row>
    <row r="3315" spans="1:3">
      <c r="A3315" s="2">
        <v>6468</v>
      </c>
      <c r="B3315" s="2" t="s">
        <v>3316</v>
      </c>
      <c r="C3315" s="2">
        <f>LEN(B3315)</f>
        <v>5</v>
      </c>
    </row>
    <row r="3316" spans="1:3">
      <c r="A3316" s="2">
        <v>6471</v>
      </c>
      <c r="B3316" s="2" t="s">
        <v>3317</v>
      </c>
      <c r="C3316" s="2">
        <f>LEN(B3316)</f>
        <v>5</v>
      </c>
    </row>
    <row r="3317" spans="1:3">
      <c r="A3317" s="2">
        <v>6500</v>
      </c>
      <c r="B3317" s="2" t="s">
        <v>3318</v>
      </c>
      <c r="C3317" s="2">
        <f>LEN(B3317)</f>
        <v>5</v>
      </c>
    </row>
    <row r="3318" spans="1:3">
      <c r="A3318" s="2">
        <v>6501</v>
      </c>
      <c r="B3318" s="2" t="s">
        <v>3319</v>
      </c>
      <c r="C3318" s="2">
        <f>LEN(B3318)</f>
        <v>5</v>
      </c>
    </row>
    <row r="3319" spans="1:3">
      <c r="A3319" s="2">
        <v>6524</v>
      </c>
      <c r="B3319" s="2" t="s">
        <v>3320</v>
      </c>
      <c r="C3319" s="2">
        <f>LEN(B3319)</f>
        <v>5</v>
      </c>
    </row>
    <row r="3320" spans="1:3">
      <c r="A3320" s="2">
        <v>6568</v>
      </c>
      <c r="B3320" s="2" t="s">
        <v>3321</v>
      </c>
      <c r="C3320" s="2">
        <f>LEN(B3320)</f>
        <v>5</v>
      </c>
    </row>
    <row r="3321" spans="1:3">
      <c r="A3321" s="2">
        <v>6576</v>
      </c>
      <c r="B3321" s="2" t="s">
        <v>3322</v>
      </c>
      <c r="C3321" s="2">
        <f>LEN(B3321)</f>
        <v>5</v>
      </c>
    </row>
    <row r="3322" spans="1:3">
      <c r="A3322" s="2">
        <v>6585</v>
      </c>
      <c r="B3322" s="2" t="s">
        <v>3323</v>
      </c>
      <c r="C3322" s="2">
        <f>LEN(B3322)</f>
        <v>5</v>
      </c>
    </row>
    <row r="3323" spans="1:3">
      <c r="A3323" s="2">
        <v>6635</v>
      </c>
      <c r="B3323" s="2" t="s">
        <v>3324</v>
      </c>
      <c r="C3323" s="2">
        <f>LEN(B3323)</f>
        <v>5</v>
      </c>
    </row>
    <row r="3324" spans="1:3">
      <c r="A3324" s="2">
        <v>6640</v>
      </c>
      <c r="B3324" s="2" t="s">
        <v>3325</v>
      </c>
      <c r="C3324" s="2">
        <f>LEN(B3324)</f>
        <v>5</v>
      </c>
    </row>
    <row r="3325" spans="1:3">
      <c r="A3325" s="2">
        <v>6648</v>
      </c>
      <c r="B3325" s="2" t="s">
        <v>3326</v>
      </c>
      <c r="C3325" s="2">
        <f>LEN(B3325)</f>
        <v>5</v>
      </c>
    </row>
    <row r="3326" spans="1:3">
      <c r="A3326" s="2">
        <v>6660</v>
      </c>
      <c r="B3326" s="2" t="s">
        <v>3327</v>
      </c>
      <c r="C3326" s="2">
        <f>LEN(B3326)</f>
        <v>5</v>
      </c>
    </row>
    <row r="3327" spans="1:3">
      <c r="A3327" s="2">
        <v>6665</v>
      </c>
      <c r="B3327" s="2" t="s">
        <v>3328</v>
      </c>
      <c r="C3327" s="2">
        <f>LEN(B3327)</f>
        <v>5</v>
      </c>
    </row>
    <row r="3328" spans="1:3">
      <c r="A3328" s="2">
        <v>6677</v>
      </c>
      <c r="B3328" s="2" t="s">
        <v>3329</v>
      </c>
      <c r="C3328" s="2">
        <f>LEN(B3328)</f>
        <v>5</v>
      </c>
    </row>
    <row r="3329" spans="1:3">
      <c r="A3329" s="2">
        <v>6686</v>
      </c>
      <c r="B3329" s="2" t="s">
        <v>3330</v>
      </c>
      <c r="C3329" s="2">
        <f>LEN(B3329)</f>
        <v>5</v>
      </c>
    </row>
    <row r="3330" spans="1:3">
      <c r="A3330" s="2">
        <v>6691</v>
      </c>
      <c r="B3330" s="2" t="s">
        <v>3331</v>
      </c>
      <c r="C3330" s="2">
        <f>LEN(B3330)</f>
        <v>5</v>
      </c>
    </row>
    <row r="3331" spans="1:3">
      <c r="A3331" s="2">
        <v>6707</v>
      </c>
      <c r="B3331" s="2" t="s">
        <v>3332</v>
      </c>
      <c r="C3331" s="2">
        <f>LEN(B3331)</f>
        <v>5</v>
      </c>
    </row>
    <row r="3332" spans="1:3">
      <c r="A3332" s="2">
        <v>6719</v>
      </c>
      <c r="B3332" s="2" t="s">
        <v>3333</v>
      </c>
      <c r="C3332" s="2">
        <f>LEN(B3332)</f>
        <v>5</v>
      </c>
    </row>
    <row r="3333" spans="1:3">
      <c r="A3333" s="2">
        <v>6722</v>
      </c>
      <c r="B3333" s="2" t="s">
        <v>3334</v>
      </c>
      <c r="C3333" s="2">
        <f>LEN(B3333)</f>
        <v>5</v>
      </c>
    </row>
    <row r="3334" spans="1:3">
      <c r="A3334" s="2">
        <v>6729</v>
      </c>
      <c r="B3334" s="2" t="s">
        <v>3335</v>
      </c>
      <c r="C3334" s="2">
        <f>LEN(B3334)</f>
        <v>5</v>
      </c>
    </row>
    <row r="3335" spans="1:3">
      <c r="A3335" s="2">
        <v>6732</v>
      </c>
      <c r="B3335" s="2" t="s">
        <v>3336</v>
      </c>
      <c r="C3335" s="2">
        <f>LEN(B3335)</f>
        <v>5</v>
      </c>
    </row>
    <row r="3336" spans="1:3">
      <c r="A3336" s="2">
        <v>6735</v>
      </c>
      <c r="B3336" s="2" t="s">
        <v>3337</v>
      </c>
      <c r="C3336" s="2">
        <f>LEN(B3336)</f>
        <v>5</v>
      </c>
    </row>
    <row r="3337" spans="1:3">
      <c r="A3337" s="2">
        <v>6741</v>
      </c>
      <c r="B3337" s="2" t="s">
        <v>3338</v>
      </c>
      <c r="C3337" s="2">
        <f>LEN(B3337)</f>
        <v>5</v>
      </c>
    </row>
    <row r="3338" spans="1:3">
      <c r="A3338" s="2">
        <v>6747</v>
      </c>
      <c r="B3338" s="2" t="s">
        <v>3339</v>
      </c>
      <c r="C3338" s="2">
        <f>LEN(B3338)</f>
        <v>5</v>
      </c>
    </row>
    <row r="3339" spans="1:3">
      <c r="A3339" s="2">
        <v>6750</v>
      </c>
      <c r="B3339" s="2" t="s">
        <v>3340</v>
      </c>
      <c r="C3339" s="2">
        <f>LEN(B3339)</f>
        <v>5</v>
      </c>
    </row>
    <row r="3340" spans="1:3">
      <c r="A3340" s="2">
        <v>6755</v>
      </c>
      <c r="B3340" s="2" t="s">
        <v>3341</v>
      </c>
      <c r="C3340" s="2">
        <f>LEN(B3340)</f>
        <v>5</v>
      </c>
    </row>
    <row r="3341" spans="1:3">
      <c r="A3341" s="2">
        <v>6770</v>
      </c>
      <c r="B3341" s="2" t="s">
        <v>3342</v>
      </c>
      <c r="C3341" s="2">
        <f>LEN(B3341)</f>
        <v>5</v>
      </c>
    </row>
    <row r="3342" spans="1:3">
      <c r="A3342" s="2">
        <v>6791</v>
      </c>
      <c r="B3342" s="2" t="s">
        <v>3343</v>
      </c>
      <c r="C3342" s="2">
        <f>LEN(B3342)</f>
        <v>5</v>
      </c>
    </row>
    <row r="3343" spans="1:3">
      <c r="A3343" s="2">
        <v>6805</v>
      </c>
      <c r="B3343" s="2" t="s">
        <v>3344</v>
      </c>
      <c r="C3343" s="2">
        <f>LEN(B3343)</f>
        <v>5</v>
      </c>
    </row>
    <row r="3344" spans="1:3">
      <c r="A3344" s="2">
        <v>6811</v>
      </c>
      <c r="B3344" s="2" t="s">
        <v>3345</v>
      </c>
      <c r="C3344" s="2">
        <f>LEN(B3344)</f>
        <v>5</v>
      </c>
    </row>
    <row r="3345" spans="1:3">
      <c r="A3345" s="2">
        <v>6841</v>
      </c>
      <c r="B3345" s="2" t="s">
        <v>3346</v>
      </c>
      <c r="C3345" s="2">
        <f>LEN(B3345)</f>
        <v>5</v>
      </c>
    </row>
    <row r="3346" spans="1:3">
      <c r="A3346" s="2">
        <v>6847</v>
      </c>
      <c r="B3346" s="2" t="s">
        <v>3347</v>
      </c>
      <c r="C3346" s="2">
        <f>LEN(B3346)</f>
        <v>5</v>
      </c>
    </row>
    <row r="3347" spans="1:3">
      <c r="A3347" s="2">
        <v>6849</v>
      </c>
      <c r="B3347" s="2" t="s">
        <v>3348</v>
      </c>
      <c r="C3347" s="2">
        <f>LEN(B3347)</f>
        <v>5</v>
      </c>
    </row>
    <row r="3348" spans="1:3">
      <c r="A3348" s="2">
        <v>6850</v>
      </c>
      <c r="B3348" s="2" t="s">
        <v>3349</v>
      </c>
      <c r="C3348" s="2">
        <f>LEN(B3348)</f>
        <v>5</v>
      </c>
    </row>
    <row r="3349" spans="1:3">
      <c r="A3349" s="2">
        <v>6858</v>
      </c>
      <c r="B3349" s="2" t="s">
        <v>3350</v>
      </c>
      <c r="C3349" s="2">
        <f>LEN(B3349)</f>
        <v>5</v>
      </c>
    </row>
    <row r="3350" spans="1:3">
      <c r="A3350" s="2">
        <v>6867</v>
      </c>
      <c r="B3350" s="2" t="s">
        <v>3351</v>
      </c>
      <c r="C3350" s="2">
        <f>LEN(B3350)</f>
        <v>5</v>
      </c>
    </row>
    <row r="3351" spans="1:3">
      <c r="A3351" s="2">
        <v>6873</v>
      </c>
      <c r="B3351" s="2" t="s">
        <v>3352</v>
      </c>
      <c r="C3351" s="2">
        <f>LEN(B3351)</f>
        <v>5</v>
      </c>
    </row>
    <row r="3352" spans="1:3">
      <c r="A3352" s="2">
        <v>6893</v>
      </c>
      <c r="B3352" s="2" t="s">
        <v>3353</v>
      </c>
      <c r="C3352" s="2">
        <f>LEN(B3352)</f>
        <v>5</v>
      </c>
    </row>
    <row r="3353" spans="1:3">
      <c r="A3353" s="2">
        <v>6894</v>
      </c>
      <c r="B3353" s="2" t="s">
        <v>3354</v>
      </c>
      <c r="C3353" s="2">
        <f>LEN(B3353)</f>
        <v>5</v>
      </c>
    </row>
    <row r="3354" spans="1:3">
      <c r="A3354" s="2">
        <v>6900</v>
      </c>
      <c r="B3354" s="2" t="s">
        <v>3355</v>
      </c>
      <c r="C3354" s="2">
        <f>LEN(B3354)</f>
        <v>5</v>
      </c>
    </row>
    <row r="3355" spans="1:3">
      <c r="A3355" s="2">
        <v>6903</v>
      </c>
      <c r="B3355" s="2" t="s">
        <v>3356</v>
      </c>
      <c r="C3355" s="2">
        <f>LEN(B3355)</f>
        <v>5</v>
      </c>
    </row>
    <row r="3356" spans="1:3">
      <c r="A3356" s="2">
        <v>6913</v>
      </c>
      <c r="B3356" s="2" t="s">
        <v>3357</v>
      </c>
      <c r="C3356" s="2">
        <f>LEN(B3356)</f>
        <v>5</v>
      </c>
    </row>
    <row r="3357" spans="1:3">
      <c r="A3357" s="2">
        <v>6921</v>
      </c>
      <c r="B3357" s="2" t="s">
        <v>3358</v>
      </c>
      <c r="C3357" s="2">
        <f>LEN(B3357)</f>
        <v>5</v>
      </c>
    </row>
    <row r="3358" spans="1:3">
      <c r="A3358" s="2">
        <v>6927</v>
      </c>
      <c r="B3358" s="2" t="s">
        <v>3359</v>
      </c>
      <c r="C3358" s="2">
        <f>LEN(B3358)</f>
        <v>5</v>
      </c>
    </row>
    <row r="3359" spans="1:3">
      <c r="A3359" s="2">
        <v>6933</v>
      </c>
      <c r="B3359" s="2" t="s">
        <v>3360</v>
      </c>
      <c r="C3359" s="2">
        <f>LEN(B3359)</f>
        <v>5</v>
      </c>
    </row>
    <row r="3360" spans="1:3">
      <c r="A3360" s="2">
        <v>6943</v>
      </c>
      <c r="B3360" s="2" t="s">
        <v>3361</v>
      </c>
      <c r="C3360" s="2">
        <f>LEN(B3360)</f>
        <v>5</v>
      </c>
    </row>
    <row r="3361" spans="1:3">
      <c r="A3361" s="2">
        <v>6950</v>
      </c>
      <c r="B3361" s="2" t="s">
        <v>3362</v>
      </c>
      <c r="C3361" s="2">
        <f>LEN(B3361)</f>
        <v>5</v>
      </c>
    </row>
    <row r="3362" spans="1:3">
      <c r="A3362" s="2">
        <v>6955</v>
      </c>
      <c r="B3362" s="2" t="s">
        <v>3363</v>
      </c>
      <c r="C3362" s="2">
        <f>LEN(B3362)</f>
        <v>5</v>
      </c>
    </row>
    <row r="3363" spans="1:3">
      <c r="A3363" s="2">
        <v>6972</v>
      </c>
      <c r="B3363" s="2" t="s">
        <v>3364</v>
      </c>
      <c r="C3363" s="2">
        <f>LEN(B3363)</f>
        <v>5</v>
      </c>
    </row>
    <row r="3364" spans="1:3">
      <c r="A3364" s="2">
        <v>6973</v>
      </c>
      <c r="B3364" s="2" t="s">
        <v>3365</v>
      </c>
      <c r="C3364" s="2">
        <f>LEN(B3364)</f>
        <v>5</v>
      </c>
    </row>
    <row r="3365" spans="1:3">
      <c r="A3365" s="2">
        <v>6975</v>
      </c>
      <c r="B3365" s="2" t="s">
        <v>3366</v>
      </c>
      <c r="C3365" s="2">
        <f>LEN(B3365)</f>
        <v>5</v>
      </c>
    </row>
    <row r="3366" spans="1:3">
      <c r="A3366" s="2">
        <v>6976</v>
      </c>
      <c r="B3366" s="2" t="s">
        <v>3367</v>
      </c>
      <c r="C3366" s="2">
        <f>LEN(B3366)</f>
        <v>5</v>
      </c>
    </row>
    <row r="3367" spans="1:3">
      <c r="A3367" s="2">
        <v>6982</v>
      </c>
      <c r="B3367" s="2" t="s">
        <v>3368</v>
      </c>
      <c r="C3367" s="2">
        <f>LEN(B3367)</f>
        <v>5</v>
      </c>
    </row>
    <row r="3368" spans="1:3">
      <c r="A3368" s="2">
        <v>6991</v>
      </c>
      <c r="B3368" s="2" t="s">
        <v>3369</v>
      </c>
      <c r="C3368" s="2">
        <f>LEN(B3368)</f>
        <v>5</v>
      </c>
    </row>
    <row r="3369" spans="1:3">
      <c r="A3369" s="2">
        <v>6992</v>
      </c>
      <c r="B3369" s="2" t="s">
        <v>3370</v>
      </c>
      <c r="C3369" s="2">
        <f>LEN(B3369)</f>
        <v>5</v>
      </c>
    </row>
    <row r="3370" spans="1:3">
      <c r="A3370" s="2">
        <v>7020</v>
      </c>
      <c r="B3370" s="2" t="s">
        <v>3371</v>
      </c>
      <c r="C3370" s="2">
        <f>LEN(B3370)</f>
        <v>5</v>
      </c>
    </row>
    <row r="3371" spans="1:3">
      <c r="A3371" s="2">
        <v>7036</v>
      </c>
      <c r="B3371" s="2" t="s">
        <v>3372</v>
      </c>
      <c r="C3371" s="2">
        <f>LEN(B3371)</f>
        <v>5</v>
      </c>
    </row>
    <row r="3372" spans="1:3">
      <c r="A3372" s="2">
        <v>7050</v>
      </c>
      <c r="B3372" s="2" t="s">
        <v>3373</v>
      </c>
      <c r="C3372" s="2">
        <f>LEN(B3372)</f>
        <v>5</v>
      </c>
    </row>
    <row r="3373" spans="1:3">
      <c r="A3373" s="2">
        <v>7053</v>
      </c>
      <c r="B3373" s="2" t="s">
        <v>3374</v>
      </c>
      <c r="C3373" s="2">
        <f>LEN(B3373)</f>
        <v>5</v>
      </c>
    </row>
    <row r="3374" spans="1:3">
      <c r="A3374" s="2">
        <v>7059</v>
      </c>
      <c r="B3374" s="2" t="s">
        <v>3375</v>
      </c>
      <c r="C3374" s="2">
        <f>LEN(B3374)</f>
        <v>5</v>
      </c>
    </row>
    <row r="3375" spans="1:3">
      <c r="A3375" s="2">
        <v>7072</v>
      </c>
      <c r="B3375" s="2" t="s">
        <v>3376</v>
      </c>
      <c r="C3375" s="2">
        <f>LEN(B3375)</f>
        <v>5</v>
      </c>
    </row>
    <row r="3376" spans="1:3">
      <c r="A3376" s="2">
        <v>7073</v>
      </c>
      <c r="B3376" s="2" t="s">
        <v>3377</v>
      </c>
      <c r="C3376" s="2">
        <f>LEN(B3376)</f>
        <v>5</v>
      </c>
    </row>
    <row r="3377" spans="1:3">
      <c r="A3377" s="2">
        <v>7081</v>
      </c>
      <c r="B3377" s="2" t="s">
        <v>3378</v>
      </c>
      <c r="C3377" s="2">
        <f>LEN(B3377)</f>
        <v>5</v>
      </c>
    </row>
    <row r="3378" spans="1:3">
      <c r="A3378" s="2">
        <v>7089</v>
      </c>
      <c r="B3378" s="2" t="s">
        <v>3379</v>
      </c>
      <c r="C3378" s="2">
        <f>LEN(B3378)</f>
        <v>5</v>
      </c>
    </row>
    <row r="3379" spans="1:3">
      <c r="A3379" s="2">
        <v>7122</v>
      </c>
      <c r="B3379" s="2" t="s">
        <v>3380</v>
      </c>
      <c r="C3379" s="2">
        <f>LEN(B3379)</f>
        <v>5</v>
      </c>
    </row>
    <row r="3380" spans="1:3">
      <c r="A3380" s="2">
        <v>7132</v>
      </c>
      <c r="B3380" s="2" t="s">
        <v>3381</v>
      </c>
      <c r="C3380" s="2">
        <f>LEN(B3380)</f>
        <v>5</v>
      </c>
    </row>
    <row r="3381" spans="1:3">
      <c r="A3381" s="2">
        <v>7161</v>
      </c>
      <c r="B3381" s="2" t="s">
        <v>3382</v>
      </c>
      <c r="C3381" s="2">
        <f>LEN(B3381)</f>
        <v>5</v>
      </c>
    </row>
    <row r="3382" spans="1:3">
      <c r="A3382" s="2">
        <v>7163</v>
      </c>
      <c r="B3382" s="2" t="s">
        <v>3383</v>
      </c>
      <c r="C3382" s="2">
        <f>LEN(B3382)</f>
        <v>5</v>
      </c>
    </row>
    <row r="3383" spans="1:3">
      <c r="A3383" s="2">
        <v>7201</v>
      </c>
      <c r="B3383" s="2" t="s">
        <v>3384</v>
      </c>
      <c r="C3383" s="2">
        <f>LEN(B3383)</f>
        <v>5</v>
      </c>
    </row>
    <row r="3384" spans="1:3">
      <c r="A3384" s="2">
        <v>7206</v>
      </c>
      <c r="B3384" s="2" t="s">
        <v>3385</v>
      </c>
      <c r="C3384" s="2">
        <f>LEN(B3384)</f>
        <v>5</v>
      </c>
    </row>
    <row r="3385" spans="1:3">
      <c r="A3385" s="2">
        <v>7221</v>
      </c>
      <c r="B3385" s="2" t="s">
        <v>3386</v>
      </c>
      <c r="C3385" s="2">
        <f>LEN(B3385)</f>
        <v>5</v>
      </c>
    </row>
    <row r="3386" spans="1:3">
      <c r="A3386" s="2">
        <v>7222</v>
      </c>
      <c r="B3386" s="2" t="s">
        <v>3387</v>
      </c>
      <c r="C3386" s="2">
        <f>LEN(B3386)</f>
        <v>5</v>
      </c>
    </row>
    <row r="3387" spans="1:3">
      <c r="A3387" s="2">
        <v>7251</v>
      </c>
      <c r="B3387" s="2" t="s">
        <v>3388</v>
      </c>
      <c r="C3387" s="2">
        <f>LEN(B3387)</f>
        <v>5</v>
      </c>
    </row>
    <row r="3388" spans="1:3">
      <c r="A3388" s="2">
        <v>7267</v>
      </c>
      <c r="B3388" s="2" t="s">
        <v>3389</v>
      </c>
      <c r="C3388" s="2">
        <f>LEN(B3388)</f>
        <v>5</v>
      </c>
    </row>
    <row r="3389" spans="1:3">
      <c r="A3389" s="2">
        <v>7279</v>
      </c>
      <c r="B3389" s="2" t="s">
        <v>3390</v>
      </c>
      <c r="C3389" s="2">
        <f>LEN(B3389)</f>
        <v>5</v>
      </c>
    </row>
    <row r="3390" spans="1:3">
      <c r="A3390" s="2">
        <v>7287</v>
      </c>
      <c r="B3390" s="2" t="s">
        <v>3391</v>
      </c>
      <c r="C3390" s="2">
        <f>LEN(B3390)</f>
        <v>5</v>
      </c>
    </row>
    <row r="3391" spans="1:3">
      <c r="A3391" s="2">
        <v>7293</v>
      </c>
      <c r="B3391" s="2" t="s">
        <v>3392</v>
      </c>
      <c r="C3391" s="2">
        <f>LEN(B3391)</f>
        <v>5</v>
      </c>
    </row>
    <row r="3392" spans="1:3">
      <c r="A3392" s="2">
        <v>7295</v>
      </c>
      <c r="B3392" s="2" t="s">
        <v>3393</v>
      </c>
      <c r="C3392" s="2">
        <f>LEN(B3392)</f>
        <v>5</v>
      </c>
    </row>
    <row r="3393" spans="1:3">
      <c r="A3393" s="2">
        <v>7297</v>
      </c>
      <c r="B3393" s="2" t="s">
        <v>3394</v>
      </c>
      <c r="C3393" s="2">
        <f>LEN(B3393)</f>
        <v>5</v>
      </c>
    </row>
    <row r="3394" spans="1:3">
      <c r="A3394" s="2">
        <v>7309</v>
      </c>
      <c r="B3394" s="2" t="s">
        <v>3395</v>
      </c>
      <c r="C3394" s="2">
        <f>LEN(B3394)</f>
        <v>5</v>
      </c>
    </row>
    <row r="3395" spans="1:3">
      <c r="A3395" s="2">
        <v>7317</v>
      </c>
      <c r="B3395" s="2" t="s">
        <v>3396</v>
      </c>
      <c r="C3395" s="2">
        <f>LEN(B3395)</f>
        <v>5</v>
      </c>
    </row>
    <row r="3396" spans="1:3">
      <c r="A3396" s="2">
        <v>7318</v>
      </c>
      <c r="B3396" s="2" t="s">
        <v>3397</v>
      </c>
      <c r="C3396" s="2">
        <f>LEN(B3396)</f>
        <v>5</v>
      </c>
    </row>
    <row r="3397" spans="1:3">
      <c r="A3397" s="2">
        <v>7336</v>
      </c>
      <c r="B3397" s="2" t="s">
        <v>3398</v>
      </c>
      <c r="C3397" s="2">
        <f>LEN(B3397)</f>
        <v>5</v>
      </c>
    </row>
    <row r="3398" spans="1:3">
      <c r="A3398" s="2">
        <v>7384</v>
      </c>
      <c r="B3398" s="2" t="s">
        <v>3399</v>
      </c>
      <c r="C3398" s="2">
        <f>LEN(B3398)</f>
        <v>5</v>
      </c>
    </row>
    <row r="3399" spans="1:3">
      <c r="A3399" s="2">
        <v>7388</v>
      </c>
      <c r="B3399" s="2" t="s">
        <v>3400</v>
      </c>
      <c r="C3399" s="2">
        <f>LEN(B3399)</f>
        <v>5</v>
      </c>
    </row>
    <row r="3400" spans="1:3">
      <c r="A3400" s="2">
        <v>7389</v>
      </c>
      <c r="B3400" s="2" t="s">
        <v>3401</v>
      </c>
      <c r="C3400" s="2">
        <f>LEN(B3400)</f>
        <v>5</v>
      </c>
    </row>
    <row r="3401" spans="1:3">
      <c r="A3401" s="2">
        <v>7408</v>
      </c>
      <c r="B3401" s="2" t="s">
        <v>3402</v>
      </c>
      <c r="C3401" s="2">
        <f>LEN(B3401)</f>
        <v>5</v>
      </c>
    </row>
    <row r="3402" spans="1:3">
      <c r="A3402" s="2">
        <v>7410</v>
      </c>
      <c r="B3402" s="2" t="s">
        <v>3403</v>
      </c>
      <c r="C3402" s="2">
        <f>LEN(B3402)</f>
        <v>5</v>
      </c>
    </row>
    <row r="3403" spans="1:3">
      <c r="A3403" s="2">
        <v>7413</v>
      </c>
      <c r="B3403" s="2" t="s">
        <v>3404</v>
      </c>
      <c r="C3403" s="2">
        <f>LEN(B3403)</f>
        <v>5</v>
      </c>
    </row>
    <row r="3404" spans="1:3">
      <c r="A3404" s="2">
        <v>7417</v>
      </c>
      <c r="B3404" s="2" t="s">
        <v>3405</v>
      </c>
      <c r="C3404" s="2">
        <f>LEN(B3404)</f>
        <v>5</v>
      </c>
    </row>
    <row r="3405" spans="1:3">
      <c r="A3405" s="2">
        <v>7437</v>
      </c>
      <c r="B3405" s="2" t="s">
        <v>3406</v>
      </c>
      <c r="C3405" s="2">
        <f>LEN(B3405)</f>
        <v>5</v>
      </c>
    </row>
    <row r="3406" spans="1:3">
      <c r="A3406" s="2">
        <v>7440</v>
      </c>
      <c r="B3406" s="2" t="s">
        <v>3407</v>
      </c>
      <c r="C3406" s="2">
        <f>LEN(B3406)</f>
        <v>5</v>
      </c>
    </row>
    <row r="3407" spans="1:3">
      <c r="A3407" s="2">
        <v>7446</v>
      </c>
      <c r="B3407" s="2" t="s">
        <v>3408</v>
      </c>
      <c r="C3407" s="2">
        <f>LEN(B3407)</f>
        <v>5</v>
      </c>
    </row>
    <row r="3408" spans="1:3">
      <c r="A3408" s="2">
        <v>7486</v>
      </c>
      <c r="B3408" s="2" t="s">
        <v>3409</v>
      </c>
      <c r="C3408" s="2">
        <f>LEN(B3408)</f>
        <v>5</v>
      </c>
    </row>
    <row r="3409" spans="1:3">
      <c r="A3409" s="2">
        <v>7492</v>
      </c>
      <c r="B3409" s="2" t="s">
        <v>3410</v>
      </c>
      <c r="C3409" s="2">
        <f>LEN(B3409)</f>
        <v>5</v>
      </c>
    </row>
    <row r="3410" spans="1:3">
      <c r="A3410" s="2">
        <v>7504</v>
      </c>
      <c r="B3410" s="2" t="s">
        <v>3411</v>
      </c>
      <c r="C3410" s="2">
        <f>LEN(B3410)</f>
        <v>5</v>
      </c>
    </row>
    <row r="3411" spans="1:3">
      <c r="A3411" s="2">
        <v>7513</v>
      </c>
      <c r="B3411" s="2" t="s">
        <v>3412</v>
      </c>
      <c r="C3411" s="2">
        <f>LEN(B3411)</f>
        <v>5</v>
      </c>
    </row>
    <row r="3412" spans="1:3">
      <c r="A3412" s="2">
        <v>7520</v>
      </c>
      <c r="B3412" s="2" t="s">
        <v>3413</v>
      </c>
      <c r="C3412" s="2">
        <f>LEN(B3412)</f>
        <v>5</v>
      </c>
    </row>
    <row r="3413" spans="1:3">
      <c r="A3413" s="2">
        <v>7529</v>
      </c>
      <c r="B3413" s="2" t="s">
        <v>3414</v>
      </c>
      <c r="C3413" s="2">
        <f>LEN(B3413)</f>
        <v>5</v>
      </c>
    </row>
    <row r="3414" spans="1:3">
      <c r="A3414" s="2">
        <v>7542</v>
      </c>
      <c r="B3414" s="2" t="s">
        <v>3415</v>
      </c>
      <c r="C3414" s="2">
        <f>LEN(B3414)</f>
        <v>5</v>
      </c>
    </row>
    <row r="3415" spans="1:3">
      <c r="A3415" s="2">
        <v>7545</v>
      </c>
      <c r="B3415" s="2" t="s">
        <v>3416</v>
      </c>
      <c r="C3415" s="2">
        <f>LEN(B3415)</f>
        <v>5</v>
      </c>
    </row>
    <row r="3416" spans="1:3">
      <c r="A3416" s="2">
        <v>7566</v>
      </c>
      <c r="B3416" s="2" t="s">
        <v>3417</v>
      </c>
      <c r="C3416" s="2">
        <f>LEN(B3416)</f>
        <v>5</v>
      </c>
    </row>
    <row r="3417" spans="1:3">
      <c r="A3417" s="2">
        <v>7577</v>
      </c>
      <c r="B3417" s="2" t="s">
        <v>3418</v>
      </c>
      <c r="C3417" s="2">
        <f>LEN(B3417)</f>
        <v>5</v>
      </c>
    </row>
    <row r="3418" spans="1:3">
      <c r="A3418" s="2">
        <v>7584</v>
      </c>
      <c r="B3418" s="2" t="s">
        <v>3419</v>
      </c>
      <c r="C3418" s="2">
        <f>LEN(B3418)</f>
        <v>5</v>
      </c>
    </row>
    <row r="3419" spans="1:3">
      <c r="A3419" s="2">
        <v>7593</v>
      </c>
      <c r="B3419" s="2" t="s">
        <v>3420</v>
      </c>
      <c r="C3419" s="2">
        <f>LEN(B3419)</f>
        <v>5</v>
      </c>
    </row>
    <row r="3420" spans="1:3">
      <c r="A3420" s="2">
        <v>7597</v>
      </c>
      <c r="B3420" s="2" t="s">
        <v>3421</v>
      </c>
      <c r="C3420" s="2">
        <f>LEN(B3420)</f>
        <v>5</v>
      </c>
    </row>
    <row r="3421" spans="1:3">
      <c r="A3421" s="2">
        <v>7600</v>
      </c>
      <c r="B3421" s="2" t="s">
        <v>3422</v>
      </c>
      <c r="C3421" s="2">
        <f>LEN(B3421)</f>
        <v>5</v>
      </c>
    </row>
    <row r="3422" spans="1:3">
      <c r="A3422" s="2">
        <v>7602</v>
      </c>
      <c r="B3422" s="2" t="s">
        <v>3423</v>
      </c>
      <c r="C3422" s="2">
        <f>LEN(B3422)</f>
        <v>5</v>
      </c>
    </row>
    <row r="3423" spans="1:3">
      <c r="A3423" s="2">
        <v>7612</v>
      </c>
      <c r="B3423" s="2" t="s">
        <v>3424</v>
      </c>
      <c r="C3423" s="2">
        <f>LEN(B3423)</f>
        <v>5</v>
      </c>
    </row>
    <row r="3424" spans="1:3">
      <c r="A3424" s="2">
        <v>7621</v>
      </c>
      <c r="B3424" s="2" t="s">
        <v>3425</v>
      </c>
      <c r="C3424" s="2">
        <f>LEN(B3424)</f>
        <v>5</v>
      </c>
    </row>
    <row r="3425" spans="1:3">
      <c r="A3425" s="2">
        <v>7629</v>
      </c>
      <c r="B3425" s="2" t="s">
        <v>3426</v>
      </c>
      <c r="C3425" s="2">
        <f>LEN(B3425)</f>
        <v>5</v>
      </c>
    </row>
    <row r="3426" spans="1:3">
      <c r="A3426" s="2">
        <v>7652</v>
      </c>
      <c r="B3426" s="2" t="s">
        <v>3427</v>
      </c>
      <c r="C3426" s="2">
        <f>LEN(B3426)</f>
        <v>5</v>
      </c>
    </row>
    <row r="3427" spans="1:3">
      <c r="A3427" s="2">
        <v>7678</v>
      </c>
      <c r="B3427" s="2" t="s">
        <v>3428</v>
      </c>
      <c r="C3427" s="2">
        <f>LEN(B3427)</f>
        <v>5</v>
      </c>
    </row>
    <row r="3428" spans="1:3">
      <c r="A3428" s="2">
        <v>7682</v>
      </c>
      <c r="B3428" s="2" t="s">
        <v>3429</v>
      </c>
      <c r="C3428" s="2">
        <f>LEN(B3428)</f>
        <v>5</v>
      </c>
    </row>
    <row r="3429" spans="1:3">
      <c r="A3429" s="2">
        <v>7687</v>
      </c>
      <c r="B3429" s="2" t="s">
        <v>3430</v>
      </c>
      <c r="C3429" s="2">
        <f>LEN(B3429)</f>
        <v>5</v>
      </c>
    </row>
    <row r="3430" spans="1:3">
      <c r="A3430" s="2">
        <v>7694</v>
      </c>
      <c r="B3430" s="2" t="s">
        <v>3431</v>
      </c>
      <c r="C3430" s="2">
        <f>LEN(B3430)</f>
        <v>5</v>
      </c>
    </row>
    <row r="3431" spans="1:3">
      <c r="A3431" s="2">
        <v>7698</v>
      </c>
      <c r="B3431" s="2" t="s">
        <v>3432</v>
      </c>
      <c r="C3431" s="2">
        <f>LEN(B3431)</f>
        <v>5</v>
      </c>
    </row>
    <row r="3432" spans="1:3">
      <c r="A3432" s="2">
        <v>7710</v>
      </c>
      <c r="B3432" s="2" t="s">
        <v>3433</v>
      </c>
      <c r="C3432" s="2">
        <f>LEN(B3432)</f>
        <v>5</v>
      </c>
    </row>
    <row r="3433" spans="1:3">
      <c r="A3433" s="2">
        <v>7751</v>
      </c>
      <c r="B3433" s="2" t="s">
        <v>3434</v>
      </c>
      <c r="C3433" s="2">
        <f>LEN(B3433)</f>
        <v>5</v>
      </c>
    </row>
    <row r="3434" spans="1:3">
      <c r="A3434" s="2">
        <v>7753</v>
      </c>
      <c r="B3434" s="2" t="s">
        <v>3435</v>
      </c>
      <c r="C3434" s="2">
        <f>LEN(B3434)</f>
        <v>5</v>
      </c>
    </row>
    <row r="3435" spans="1:3">
      <c r="A3435" s="2">
        <v>7760</v>
      </c>
      <c r="B3435" s="2" t="s">
        <v>3436</v>
      </c>
      <c r="C3435" s="2">
        <f>LEN(B3435)</f>
        <v>5</v>
      </c>
    </row>
    <row r="3436" spans="1:3">
      <c r="A3436" s="2">
        <v>7797</v>
      </c>
      <c r="B3436" s="2" t="s">
        <v>3437</v>
      </c>
      <c r="C3436" s="2">
        <f>LEN(B3436)</f>
        <v>5</v>
      </c>
    </row>
    <row r="3437" spans="1:3">
      <c r="A3437" s="2">
        <v>7813</v>
      </c>
      <c r="B3437" s="2" t="s">
        <v>3438</v>
      </c>
      <c r="C3437" s="2">
        <f>LEN(B3437)</f>
        <v>5</v>
      </c>
    </row>
    <row r="3438" spans="1:3">
      <c r="A3438" s="2">
        <v>7841</v>
      </c>
      <c r="B3438" s="2" t="s">
        <v>3439</v>
      </c>
      <c r="C3438" s="2">
        <f>LEN(B3438)</f>
        <v>5</v>
      </c>
    </row>
    <row r="3439" spans="1:3">
      <c r="A3439" s="2">
        <v>7857</v>
      </c>
      <c r="B3439" s="2" t="s">
        <v>3440</v>
      </c>
      <c r="C3439" s="2">
        <f>LEN(B3439)</f>
        <v>5</v>
      </c>
    </row>
    <row r="3440" spans="1:3">
      <c r="A3440" s="2">
        <v>7863</v>
      </c>
      <c r="B3440" s="2" t="s">
        <v>3441</v>
      </c>
      <c r="C3440" s="2">
        <f>LEN(B3440)</f>
        <v>5</v>
      </c>
    </row>
    <row r="3441" spans="1:3">
      <c r="A3441" s="2">
        <v>7872</v>
      </c>
      <c r="B3441" s="2" t="s">
        <v>3442</v>
      </c>
      <c r="C3441" s="2">
        <f>LEN(B3441)</f>
        <v>5</v>
      </c>
    </row>
    <row r="3442" spans="1:3">
      <c r="A3442" s="2">
        <v>7878</v>
      </c>
      <c r="B3442" s="2" t="s">
        <v>3443</v>
      </c>
      <c r="C3442" s="2">
        <f>LEN(B3442)</f>
        <v>5</v>
      </c>
    </row>
    <row r="3443" spans="1:3">
      <c r="A3443" s="2">
        <v>7890</v>
      </c>
      <c r="B3443" s="2" t="s">
        <v>3444</v>
      </c>
      <c r="C3443" s="2">
        <f>LEN(B3443)</f>
        <v>5</v>
      </c>
    </row>
    <row r="3444" spans="1:3">
      <c r="A3444" s="2">
        <v>7909</v>
      </c>
      <c r="B3444" s="2" t="s">
        <v>3445</v>
      </c>
      <c r="C3444" s="2">
        <f>LEN(B3444)</f>
        <v>5</v>
      </c>
    </row>
    <row r="3445" spans="1:3">
      <c r="A3445" s="2">
        <v>7914</v>
      </c>
      <c r="B3445" s="2" t="s">
        <v>3446</v>
      </c>
      <c r="C3445" s="2">
        <f>LEN(B3445)</f>
        <v>5</v>
      </c>
    </row>
    <row r="3446" spans="1:3">
      <c r="A3446" s="2">
        <v>7934</v>
      </c>
      <c r="B3446" s="2" t="s">
        <v>3447</v>
      </c>
      <c r="C3446" s="2">
        <f>LEN(B3446)</f>
        <v>5</v>
      </c>
    </row>
    <row r="3447" spans="1:3">
      <c r="A3447" s="2">
        <v>7953</v>
      </c>
      <c r="B3447" s="2" t="s">
        <v>3448</v>
      </c>
      <c r="C3447" s="2">
        <f>LEN(B3447)</f>
        <v>5</v>
      </c>
    </row>
    <row r="3448" spans="1:3">
      <c r="A3448" s="2">
        <v>7971</v>
      </c>
      <c r="B3448" s="2" t="s">
        <v>3449</v>
      </c>
      <c r="C3448" s="2">
        <f>LEN(B3448)</f>
        <v>5</v>
      </c>
    </row>
    <row r="3449" spans="1:3">
      <c r="A3449" s="2">
        <v>7981</v>
      </c>
      <c r="B3449" s="2" t="s">
        <v>3450</v>
      </c>
      <c r="C3449" s="2">
        <f>LEN(B3449)</f>
        <v>5</v>
      </c>
    </row>
    <row r="3450" spans="1:3">
      <c r="A3450" s="2">
        <v>7985</v>
      </c>
      <c r="B3450" s="2" t="s">
        <v>3451</v>
      </c>
      <c r="C3450" s="2">
        <f>LEN(B3450)</f>
        <v>5</v>
      </c>
    </row>
    <row r="3451" spans="1:3">
      <c r="A3451" s="2">
        <v>8010</v>
      </c>
      <c r="B3451" s="2" t="s">
        <v>3452</v>
      </c>
      <c r="C3451" s="2">
        <f>LEN(B3451)</f>
        <v>5</v>
      </c>
    </row>
    <row r="3452" spans="1:3">
      <c r="A3452" s="2">
        <v>8050</v>
      </c>
      <c r="B3452" s="2" t="s">
        <v>3453</v>
      </c>
      <c r="C3452" s="2">
        <f>LEN(B3452)</f>
        <v>5</v>
      </c>
    </row>
    <row r="3453" spans="1:3">
      <c r="A3453" s="2">
        <v>8055</v>
      </c>
      <c r="B3453" s="2" t="s">
        <v>3454</v>
      </c>
      <c r="C3453" s="2">
        <f>LEN(B3453)</f>
        <v>5</v>
      </c>
    </row>
    <row r="3454" spans="1:3">
      <c r="A3454" s="2">
        <v>8056</v>
      </c>
      <c r="B3454" s="2" t="s">
        <v>3455</v>
      </c>
      <c r="C3454" s="2">
        <f>LEN(B3454)</f>
        <v>5</v>
      </c>
    </row>
    <row r="3455" spans="1:3">
      <c r="A3455" s="2">
        <v>8074</v>
      </c>
      <c r="B3455" s="2" t="s">
        <v>3456</v>
      </c>
      <c r="C3455" s="2">
        <f>LEN(B3455)</f>
        <v>5</v>
      </c>
    </row>
    <row r="3456" spans="1:3">
      <c r="A3456" s="2">
        <v>8092</v>
      </c>
      <c r="B3456" s="2" t="s">
        <v>3457</v>
      </c>
      <c r="C3456" s="2">
        <f>LEN(B3456)</f>
        <v>5</v>
      </c>
    </row>
    <row r="3457" spans="1:3">
      <c r="A3457" s="2">
        <v>8116</v>
      </c>
      <c r="B3457" s="2" t="s">
        <v>3458</v>
      </c>
      <c r="C3457" s="2">
        <f>LEN(B3457)</f>
        <v>5</v>
      </c>
    </row>
    <row r="3458" spans="1:3">
      <c r="A3458" s="2">
        <v>8123</v>
      </c>
      <c r="B3458" s="2" t="s">
        <v>3459</v>
      </c>
      <c r="C3458" s="2">
        <f>LEN(B3458)</f>
        <v>5</v>
      </c>
    </row>
    <row r="3459" spans="1:3">
      <c r="A3459" s="2">
        <v>8137</v>
      </c>
      <c r="B3459" s="2" t="s">
        <v>3460</v>
      </c>
      <c r="C3459" s="2">
        <f>LEN(B3459)</f>
        <v>5</v>
      </c>
    </row>
    <row r="3460" spans="1:3">
      <c r="A3460" s="2">
        <v>8142</v>
      </c>
      <c r="B3460" s="2" t="s">
        <v>3461</v>
      </c>
      <c r="C3460" s="2">
        <f>LEN(B3460)</f>
        <v>5</v>
      </c>
    </row>
    <row r="3461" spans="1:3">
      <c r="A3461" s="2">
        <v>8145</v>
      </c>
      <c r="B3461" s="2" t="s">
        <v>3462</v>
      </c>
      <c r="C3461" s="2">
        <f>LEN(B3461)</f>
        <v>5</v>
      </c>
    </row>
    <row r="3462" spans="1:3">
      <c r="A3462" s="2">
        <v>8150</v>
      </c>
      <c r="B3462" s="2" t="s">
        <v>3463</v>
      </c>
      <c r="C3462" s="2">
        <f>LEN(B3462)</f>
        <v>5</v>
      </c>
    </row>
    <row r="3463" spans="1:3">
      <c r="A3463" s="2">
        <v>8153</v>
      </c>
      <c r="B3463" s="2" t="s">
        <v>3464</v>
      </c>
      <c r="C3463" s="2">
        <f>LEN(B3463)</f>
        <v>5</v>
      </c>
    </row>
    <row r="3464" spans="1:3">
      <c r="A3464" s="2">
        <v>8154</v>
      </c>
      <c r="B3464" s="2" t="s">
        <v>3465</v>
      </c>
      <c r="C3464" s="2">
        <f>LEN(B3464)</f>
        <v>5</v>
      </c>
    </row>
    <row r="3465" spans="1:3">
      <c r="A3465" s="2">
        <v>8156</v>
      </c>
      <c r="B3465" s="2" t="s">
        <v>3466</v>
      </c>
      <c r="C3465" s="2">
        <f>LEN(B3465)</f>
        <v>5</v>
      </c>
    </row>
    <row r="3466" spans="1:3">
      <c r="A3466" s="2">
        <v>8158</v>
      </c>
      <c r="B3466" s="2" t="s">
        <v>3467</v>
      </c>
      <c r="C3466" s="2">
        <f>LEN(B3466)</f>
        <v>5</v>
      </c>
    </row>
    <row r="3467" spans="1:3">
      <c r="A3467" s="2">
        <v>8165</v>
      </c>
      <c r="B3467" s="2" t="s">
        <v>3468</v>
      </c>
      <c r="C3467" s="2">
        <f>LEN(B3467)</f>
        <v>5</v>
      </c>
    </row>
    <row r="3468" spans="1:3">
      <c r="A3468" s="2">
        <v>8181</v>
      </c>
      <c r="B3468" s="2" t="s">
        <v>3469</v>
      </c>
      <c r="C3468" s="2">
        <f>LEN(B3468)</f>
        <v>5</v>
      </c>
    </row>
    <row r="3469" spans="1:3">
      <c r="A3469" s="2">
        <v>8182</v>
      </c>
      <c r="B3469" s="2" t="s">
        <v>3470</v>
      </c>
      <c r="C3469" s="2">
        <f>LEN(B3469)</f>
        <v>5</v>
      </c>
    </row>
    <row r="3470" spans="1:3">
      <c r="A3470" s="2">
        <v>8188</v>
      </c>
      <c r="B3470" s="2" t="s">
        <v>3471</v>
      </c>
      <c r="C3470" s="2">
        <f>LEN(B3470)</f>
        <v>5</v>
      </c>
    </row>
    <row r="3471" spans="1:3">
      <c r="A3471" s="2">
        <v>8199</v>
      </c>
      <c r="B3471" s="2" t="s">
        <v>3472</v>
      </c>
      <c r="C3471" s="2">
        <f>LEN(B3471)</f>
        <v>5</v>
      </c>
    </row>
    <row r="3472" spans="1:3">
      <c r="A3472" s="2">
        <v>8202</v>
      </c>
      <c r="B3472" s="2" t="s">
        <v>3473</v>
      </c>
      <c r="C3472" s="2">
        <f>LEN(B3472)</f>
        <v>5</v>
      </c>
    </row>
    <row r="3473" spans="1:3">
      <c r="A3473" s="2">
        <v>8207</v>
      </c>
      <c r="B3473" s="2" t="s">
        <v>3474</v>
      </c>
      <c r="C3473" s="2">
        <f>LEN(B3473)</f>
        <v>5</v>
      </c>
    </row>
    <row r="3474" spans="1:3">
      <c r="A3474" s="2">
        <v>8218</v>
      </c>
      <c r="B3474" s="2" t="s">
        <v>3475</v>
      </c>
      <c r="C3474" s="2">
        <f>LEN(B3474)</f>
        <v>5</v>
      </c>
    </row>
    <row r="3475" spans="1:3">
      <c r="A3475" s="2">
        <v>8231</v>
      </c>
      <c r="B3475" s="2" t="s">
        <v>3476</v>
      </c>
      <c r="C3475" s="2">
        <f>LEN(B3475)</f>
        <v>5</v>
      </c>
    </row>
    <row r="3476" spans="1:3">
      <c r="A3476" s="2">
        <v>8263</v>
      </c>
      <c r="B3476" s="2" t="s">
        <v>3477</v>
      </c>
      <c r="C3476" s="2">
        <f>LEN(B3476)</f>
        <v>5</v>
      </c>
    </row>
    <row r="3477" spans="1:3">
      <c r="A3477" s="2">
        <v>8284</v>
      </c>
      <c r="B3477" s="2" t="s">
        <v>3478</v>
      </c>
      <c r="C3477" s="2">
        <f>LEN(B3477)</f>
        <v>5</v>
      </c>
    </row>
    <row r="3478" spans="1:3">
      <c r="A3478" s="2">
        <v>8289</v>
      </c>
      <c r="B3478" s="2" t="s">
        <v>3479</v>
      </c>
      <c r="C3478" s="2">
        <f>LEN(B3478)</f>
        <v>5</v>
      </c>
    </row>
    <row r="3479" spans="1:3">
      <c r="A3479" s="2">
        <v>8303</v>
      </c>
      <c r="B3479" s="2" t="s">
        <v>3480</v>
      </c>
      <c r="C3479" s="2">
        <f>LEN(B3479)</f>
        <v>5</v>
      </c>
    </row>
    <row r="3480" spans="1:3">
      <c r="A3480" s="2">
        <v>8341</v>
      </c>
      <c r="B3480" s="2" t="s">
        <v>3481</v>
      </c>
      <c r="C3480" s="2">
        <f>LEN(B3480)</f>
        <v>5</v>
      </c>
    </row>
    <row r="3481" spans="1:3">
      <c r="A3481" s="2">
        <v>8343</v>
      </c>
      <c r="B3481" s="2" t="s">
        <v>3482</v>
      </c>
      <c r="C3481" s="2">
        <f>LEN(B3481)</f>
        <v>5</v>
      </c>
    </row>
    <row r="3482" spans="1:3">
      <c r="A3482" s="2">
        <v>8348</v>
      </c>
      <c r="B3482" s="2" t="s">
        <v>3483</v>
      </c>
      <c r="C3482" s="2">
        <f>LEN(B3482)</f>
        <v>5</v>
      </c>
    </row>
    <row r="3483" spans="1:3">
      <c r="A3483" s="2">
        <v>8350</v>
      </c>
      <c r="B3483" s="2" t="s">
        <v>3484</v>
      </c>
      <c r="C3483" s="2">
        <f>LEN(B3483)</f>
        <v>5</v>
      </c>
    </row>
    <row r="3484" spans="1:3">
      <c r="A3484" s="2">
        <v>8361</v>
      </c>
      <c r="B3484" s="2" t="s">
        <v>3485</v>
      </c>
      <c r="C3484" s="2">
        <f>LEN(B3484)</f>
        <v>5</v>
      </c>
    </row>
    <row r="3485" spans="1:3">
      <c r="A3485" s="2">
        <v>8364</v>
      </c>
      <c r="B3485" s="2" t="s">
        <v>3486</v>
      </c>
      <c r="C3485" s="2">
        <f>LEN(B3485)</f>
        <v>5</v>
      </c>
    </row>
    <row r="3486" spans="1:3">
      <c r="A3486" s="2">
        <v>8377</v>
      </c>
      <c r="B3486" s="2" t="s">
        <v>3487</v>
      </c>
      <c r="C3486" s="2">
        <f>LEN(B3486)</f>
        <v>5</v>
      </c>
    </row>
    <row r="3487" spans="1:3">
      <c r="A3487" s="2">
        <v>8380</v>
      </c>
      <c r="B3487" s="2" t="s">
        <v>3488</v>
      </c>
      <c r="C3487" s="2">
        <f>LEN(B3487)</f>
        <v>5</v>
      </c>
    </row>
    <row r="3488" spans="1:3">
      <c r="A3488" s="2">
        <v>8390</v>
      </c>
      <c r="B3488" s="2" t="s">
        <v>3489</v>
      </c>
      <c r="C3488" s="2">
        <f>LEN(B3488)</f>
        <v>5</v>
      </c>
    </row>
    <row r="3489" spans="1:3">
      <c r="A3489" s="2">
        <v>8415</v>
      </c>
      <c r="B3489" s="2" t="s">
        <v>3490</v>
      </c>
      <c r="C3489" s="2">
        <f>LEN(B3489)</f>
        <v>5</v>
      </c>
    </row>
    <row r="3490" spans="1:3">
      <c r="A3490" s="2">
        <v>8431</v>
      </c>
      <c r="B3490" s="2" t="s">
        <v>3491</v>
      </c>
      <c r="C3490" s="2">
        <f>LEN(B3490)</f>
        <v>5</v>
      </c>
    </row>
    <row r="3491" spans="1:3">
      <c r="A3491" s="2">
        <v>8437</v>
      </c>
      <c r="B3491" s="2" t="s">
        <v>3492</v>
      </c>
      <c r="C3491" s="2">
        <f>LEN(B3491)</f>
        <v>5</v>
      </c>
    </row>
    <row r="3492" spans="1:3">
      <c r="A3492" s="2">
        <v>8439</v>
      </c>
      <c r="B3492" s="2" t="s">
        <v>3493</v>
      </c>
      <c r="C3492" s="2">
        <f>LEN(B3492)</f>
        <v>5</v>
      </c>
    </row>
    <row r="3493" spans="1:3">
      <c r="A3493" s="2">
        <v>8459</v>
      </c>
      <c r="B3493" s="2" t="s">
        <v>3494</v>
      </c>
      <c r="C3493" s="2">
        <f>LEN(B3493)</f>
        <v>5</v>
      </c>
    </row>
    <row r="3494" spans="1:3">
      <c r="A3494" s="2">
        <v>8463</v>
      </c>
      <c r="B3494" s="2" t="s">
        <v>3495</v>
      </c>
      <c r="C3494" s="2">
        <f>LEN(B3494)</f>
        <v>5</v>
      </c>
    </row>
    <row r="3495" spans="1:3">
      <c r="A3495" s="2">
        <v>8469</v>
      </c>
      <c r="B3495" s="2" t="s">
        <v>3496</v>
      </c>
      <c r="C3495" s="2">
        <f>LEN(B3495)</f>
        <v>5</v>
      </c>
    </row>
    <row r="3496" spans="1:3">
      <c r="A3496" s="2">
        <v>8477</v>
      </c>
      <c r="B3496" s="2" t="s">
        <v>3497</v>
      </c>
      <c r="C3496" s="2">
        <f>LEN(B3496)</f>
        <v>5</v>
      </c>
    </row>
    <row r="3497" spans="1:3">
      <c r="A3497" s="2">
        <v>8480</v>
      </c>
      <c r="B3497" s="2" t="s">
        <v>3498</v>
      </c>
      <c r="C3497" s="2">
        <f>LEN(B3497)</f>
        <v>5</v>
      </c>
    </row>
    <row r="3498" spans="1:3">
      <c r="A3498" s="2">
        <v>8485</v>
      </c>
      <c r="B3498" s="2" t="s">
        <v>3499</v>
      </c>
      <c r="C3498" s="2">
        <f>LEN(B3498)</f>
        <v>5</v>
      </c>
    </row>
    <row r="3499" spans="1:3">
      <c r="A3499" s="2">
        <v>8545</v>
      </c>
      <c r="B3499" s="2" t="s">
        <v>3500</v>
      </c>
      <c r="C3499" s="2">
        <f>LEN(B3499)</f>
        <v>5</v>
      </c>
    </row>
    <row r="3500" spans="1:3">
      <c r="A3500" s="2">
        <v>8547</v>
      </c>
      <c r="B3500" s="2" t="s">
        <v>3501</v>
      </c>
      <c r="C3500" s="2">
        <f>LEN(B3500)</f>
        <v>5</v>
      </c>
    </row>
    <row r="3501" spans="1:3">
      <c r="A3501" s="2">
        <v>8549</v>
      </c>
      <c r="B3501" s="2" t="s">
        <v>3502</v>
      </c>
      <c r="C3501" s="2">
        <f>LEN(B3501)</f>
        <v>5</v>
      </c>
    </row>
    <row r="3502" spans="1:3">
      <c r="A3502" s="2">
        <v>8556</v>
      </c>
      <c r="B3502" s="2" t="s">
        <v>3503</v>
      </c>
      <c r="C3502" s="2">
        <f>LEN(B3502)</f>
        <v>5</v>
      </c>
    </row>
    <row r="3503" spans="1:3">
      <c r="A3503" s="2">
        <v>8562</v>
      </c>
      <c r="B3503" s="2" t="s">
        <v>3504</v>
      </c>
      <c r="C3503" s="2">
        <f>LEN(B3503)</f>
        <v>5</v>
      </c>
    </row>
    <row r="3504" spans="1:3">
      <c r="A3504" s="2">
        <v>8592</v>
      </c>
      <c r="B3504" s="2" t="s">
        <v>3505</v>
      </c>
      <c r="C3504" s="2">
        <f>LEN(B3504)</f>
        <v>5</v>
      </c>
    </row>
    <row r="3505" spans="1:3">
      <c r="A3505" s="2">
        <v>8596</v>
      </c>
      <c r="B3505" s="2" t="s">
        <v>3506</v>
      </c>
      <c r="C3505" s="2">
        <f>LEN(B3505)</f>
        <v>5</v>
      </c>
    </row>
    <row r="3506" spans="1:3">
      <c r="A3506" s="2">
        <v>8605</v>
      </c>
      <c r="B3506" s="2" t="s">
        <v>3507</v>
      </c>
      <c r="C3506" s="2">
        <f>LEN(B3506)</f>
        <v>5</v>
      </c>
    </row>
    <row r="3507" spans="1:3">
      <c r="A3507" s="2">
        <v>8608</v>
      </c>
      <c r="B3507" s="2" t="s">
        <v>3508</v>
      </c>
      <c r="C3507" s="2">
        <f>LEN(B3507)</f>
        <v>5</v>
      </c>
    </row>
    <row r="3508" spans="1:3">
      <c r="A3508" s="2">
        <v>8613</v>
      </c>
      <c r="B3508" s="2" t="s">
        <v>3509</v>
      </c>
      <c r="C3508" s="2">
        <f>LEN(B3508)</f>
        <v>5</v>
      </c>
    </row>
    <row r="3509" spans="1:3">
      <c r="A3509" s="2">
        <v>8624</v>
      </c>
      <c r="B3509" s="2" t="s">
        <v>3510</v>
      </c>
      <c r="C3509" s="2">
        <f>LEN(B3509)</f>
        <v>5</v>
      </c>
    </row>
    <row r="3510" spans="1:3">
      <c r="A3510" s="2">
        <v>8628</v>
      </c>
      <c r="B3510" s="2" t="s">
        <v>3511</v>
      </c>
      <c r="C3510" s="2">
        <f>LEN(B3510)</f>
        <v>5</v>
      </c>
    </row>
    <row r="3511" spans="1:3">
      <c r="A3511" s="2">
        <v>8637</v>
      </c>
      <c r="B3511" s="2" t="s">
        <v>3512</v>
      </c>
      <c r="C3511" s="2">
        <f>LEN(B3511)</f>
        <v>5</v>
      </c>
    </row>
    <row r="3512" spans="1:3">
      <c r="A3512" s="2">
        <v>8669</v>
      </c>
      <c r="B3512" s="2" t="s">
        <v>3513</v>
      </c>
      <c r="C3512" s="2">
        <f>LEN(B3512)</f>
        <v>5</v>
      </c>
    </row>
    <row r="3513" spans="1:3">
      <c r="A3513" s="2">
        <v>8676</v>
      </c>
      <c r="B3513" s="2" t="s">
        <v>3514</v>
      </c>
      <c r="C3513" s="2">
        <f>LEN(B3513)</f>
        <v>5</v>
      </c>
    </row>
    <row r="3514" spans="1:3">
      <c r="A3514" s="2">
        <v>8683</v>
      </c>
      <c r="B3514" s="2" t="s">
        <v>3515</v>
      </c>
      <c r="C3514" s="2">
        <f>LEN(B3514)</f>
        <v>5</v>
      </c>
    </row>
    <row r="3515" spans="1:3">
      <c r="A3515" s="2">
        <v>8709</v>
      </c>
      <c r="B3515" s="2" t="s">
        <v>3516</v>
      </c>
      <c r="C3515" s="2">
        <f>LEN(B3515)</f>
        <v>5</v>
      </c>
    </row>
    <row r="3516" spans="1:3">
      <c r="A3516" s="2">
        <v>8719</v>
      </c>
      <c r="B3516" s="2" t="s">
        <v>3517</v>
      </c>
      <c r="C3516" s="2">
        <f>LEN(B3516)</f>
        <v>5</v>
      </c>
    </row>
    <row r="3517" spans="1:3">
      <c r="A3517" s="2">
        <v>8723</v>
      </c>
      <c r="B3517" s="2" t="s">
        <v>3518</v>
      </c>
      <c r="C3517" s="2">
        <f>LEN(B3517)</f>
        <v>5</v>
      </c>
    </row>
    <row r="3518" spans="1:3">
      <c r="A3518" s="2">
        <v>8730</v>
      </c>
      <c r="B3518" s="2" t="s">
        <v>3519</v>
      </c>
      <c r="C3518" s="2">
        <f>LEN(B3518)</f>
        <v>5</v>
      </c>
    </row>
    <row r="3519" spans="1:3">
      <c r="A3519" s="2">
        <v>8739</v>
      </c>
      <c r="B3519" s="2" t="s">
        <v>3520</v>
      </c>
      <c r="C3519" s="2">
        <f>LEN(B3519)</f>
        <v>5</v>
      </c>
    </row>
    <row r="3520" spans="1:3">
      <c r="A3520" s="2">
        <v>8750</v>
      </c>
      <c r="B3520" s="2" t="s">
        <v>3521</v>
      </c>
      <c r="C3520" s="2">
        <f>LEN(B3520)</f>
        <v>5</v>
      </c>
    </row>
    <row r="3521" spans="1:3">
      <c r="A3521" s="2">
        <v>8766</v>
      </c>
      <c r="B3521" s="2" t="s">
        <v>3522</v>
      </c>
      <c r="C3521" s="2">
        <f>LEN(B3521)</f>
        <v>5</v>
      </c>
    </row>
    <row r="3522" spans="1:3">
      <c r="A3522" s="2">
        <v>8769</v>
      </c>
      <c r="B3522" s="2" t="s">
        <v>3523</v>
      </c>
      <c r="C3522" s="2">
        <f>LEN(B3522)</f>
        <v>5</v>
      </c>
    </row>
    <row r="3523" spans="1:3">
      <c r="A3523" s="2">
        <v>8792</v>
      </c>
      <c r="B3523" s="2" t="s">
        <v>3524</v>
      </c>
      <c r="C3523" s="2">
        <f>LEN(B3523)</f>
        <v>5</v>
      </c>
    </row>
    <row r="3524" spans="1:3">
      <c r="A3524" s="2">
        <v>8812</v>
      </c>
      <c r="B3524" s="2" t="s">
        <v>3525</v>
      </c>
      <c r="C3524" s="2">
        <f>LEN(B3524)</f>
        <v>5</v>
      </c>
    </row>
    <row r="3525" spans="1:3">
      <c r="A3525" s="2">
        <v>8818</v>
      </c>
      <c r="B3525" s="2" t="s">
        <v>3526</v>
      </c>
      <c r="C3525" s="2">
        <f>LEN(B3525)</f>
        <v>5</v>
      </c>
    </row>
    <row r="3526" spans="1:3">
      <c r="A3526" s="2">
        <v>8819</v>
      </c>
      <c r="B3526" s="2" t="s">
        <v>3527</v>
      </c>
      <c r="C3526" s="2">
        <f>LEN(B3526)</f>
        <v>5</v>
      </c>
    </row>
    <row r="3527" spans="1:3">
      <c r="A3527" s="2">
        <v>8823</v>
      </c>
      <c r="B3527" s="2" t="s">
        <v>3528</v>
      </c>
      <c r="C3527" s="2">
        <f>LEN(B3527)</f>
        <v>5</v>
      </c>
    </row>
    <row r="3528" spans="1:3">
      <c r="A3528" s="2">
        <v>8826</v>
      </c>
      <c r="B3528" s="2" t="s">
        <v>3529</v>
      </c>
      <c r="C3528" s="2">
        <f>LEN(B3528)</f>
        <v>5</v>
      </c>
    </row>
    <row r="3529" spans="1:3">
      <c r="A3529" s="2">
        <v>8855</v>
      </c>
      <c r="B3529" s="2" t="s">
        <v>3530</v>
      </c>
      <c r="C3529" s="2">
        <f>LEN(B3529)</f>
        <v>5</v>
      </c>
    </row>
    <row r="3530" spans="1:3">
      <c r="A3530" s="2">
        <v>8862</v>
      </c>
      <c r="B3530" s="2" t="s">
        <v>3531</v>
      </c>
      <c r="C3530" s="2">
        <f>LEN(B3530)</f>
        <v>5</v>
      </c>
    </row>
    <row r="3531" spans="1:3">
      <c r="A3531" s="2">
        <v>8868</v>
      </c>
      <c r="B3531" s="2" t="s">
        <v>3532</v>
      </c>
      <c r="C3531" s="2">
        <f>LEN(B3531)</f>
        <v>5</v>
      </c>
    </row>
    <row r="3532" spans="1:3">
      <c r="A3532" s="2">
        <v>8882</v>
      </c>
      <c r="B3532" s="2" t="s">
        <v>3533</v>
      </c>
      <c r="C3532" s="2">
        <f>LEN(B3532)</f>
        <v>5</v>
      </c>
    </row>
    <row r="3533" spans="1:3">
      <c r="A3533" s="2">
        <v>8902</v>
      </c>
      <c r="B3533" s="2" t="s">
        <v>3534</v>
      </c>
      <c r="C3533" s="2">
        <f>LEN(B3533)</f>
        <v>5</v>
      </c>
    </row>
    <row r="3534" spans="1:3">
      <c r="A3534" s="2">
        <v>8911</v>
      </c>
      <c r="B3534" s="2" t="s">
        <v>3535</v>
      </c>
      <c r="C3534" s="2">
        <f>LEN(B3534)</f>
        <v>5</v>
      </c>
    </row>
    <row r="3535" spans="1:3">
      <c r="A3535" s="2">
        <v>8914</v>
      </c>
      <c r="B3535" s="2" t="s">
        <v>3536</v>
      </c>
      <c r="C3535" s="2">
        <f>LEN(B3535)</f>
        <v>5</v>
      </c>
    </row>
    <row r="3536" spans="1:3">
      <c r="A3536" s="2">
        <v>8917</v>
      </c>
      <c r="B3536" s="2" t="s">
        <v>3537</v>
      </c>
      <c r="C3536" s="2">
        <f>LEN(B3536)</f>
        <v>5</v>
      </c>
    </row>
    <row r="3537" spans="1:3">
      <c r="A3537" s="2">
        <v>8925</v>
      </c>
      <c r="B3537" s="2" t="s">
        <v>3538</v>
      </c>
      <c r="C3537" s="2">
        <f>LEN(B3537)</f>
        <v>5</v>
      </c>
    </row>
    <row r="3538" spans="1:3">
      <c r="A3538" s="2">
        <v>8946</v>
      </c>
      <c r="B3538" s="2" t="s">
        <v>3539</v>
      </c>
      <c r="C3538" s="2">
        <f>LEN(B3538)</f>
        <v>5</v>
      </c>
    </row>
    <row r="3539" spans="1:3">
      <c r="A3539" s="2">
        <v>8960</v>
      </c>
      <c r="B3539" s="2" t="s">
        <v>3540</v>
      </c>
      <c r="C3539" s="2">
        <f>LEN(B3539)</f>
        <v>5</v>
      </c>
    </row>
    <row r="3540" spans="1:3">
      <c r="A3540" s="2">
        <v>8966</v>
      </c>
      <c r="B3540" s="2" t="s">
        <v>3541</v>
      </c>
      <c r="C3540" s="2">
        <f>LEN(B3540)</f>
        <v>5</v>
      </c>
    </row>
    <row r="3541" spans="1:3">
      <c r="A3541" s="2">
        <v>8970</v>
      </c>
      <c r="B3541" s="2" t="s">
        <v>3542</v>
      </c>
      <c r="C3541" s="2">
        <f>LEN(B3541)</f>
        <v>5</v>
      </c>
    </row>
    <row r="3542" spans="1:3">
      <c r="A3542" s="2">
        <v>8977</v>
      </c>
      <c r="B3542" s="2" t="s">
        <v>3543</v>
      </c>
      <c r="C3542" s="2">
        <f>LEN(B3542)</f>
        <v>5</v>
      </c>
    </row>
    <row r="3543" spans="1:3">
      <c r="A3543" s="2">
        <v>8984</v>
      </c>
      <c r="B3543" s="2" t="s">
        <v>3544</v>
      </c>
      <c r="C3543" s="2">
        <f>LEN(B3543)</f>
        <v>5</v>
      </c>
    </row>
    <row r="3544" spans="1:3">
      <c r="A3544" s="2">
        <v>9008</v>
      </c>
      <c r="B3544" s="2" t="s">
        <v>3545</v>
      </c>
      <c r="C3544" s="2">
        <f>LEN(B3544)</f>
        <v>5</v>
      </c>
    </row>
    <row r="3545" spans="1:3">
      <c r="A3545" s="2">
        <v>9010</v>
      </c>
      <c r="B3545" s="2" t="s">
        <v>3546</v>
      </c>
      <c r="C3545" s="2">
        <f>LEN(B3545)</f>
        <v>5</v>
      </c>
    </row>
    <row r="3546" spans="1:3">
      <c r="A3546" s="2">
        <v>9020</v>
      </c>
      <c r="B3546" s="2" t="s">
        <v>3547</v>
      </c>
      <c r="C3546" s="2">
        <f>LEN(B3546)</f>
        <v>5</v>
      </c>
    </row>
    <row r="3547" spans="1:3">
      <c r="A3547" s="2">
        <v>9047</v>
      </c>
      <c r="B3547" s="2" t="s">
        <v>3548</v>
      </c>
      <c r="C3547" s="2">
        <f>LEN(B3547)</f>
        <v>5</v>
      </c>
    </row>
    <row r="3548" spans="1:3">
      <c r="A3548" s="2">
        <v>9066</v>
      </c>
      <c r="B3548" s="2" t="s">
        <v>3549</v>
      </c>
      <c r="C3548" s="2">
        <f>LEN(B3548)</f>
        <v>5</v>
      </c>
    </row>
    <row r="3549" spans="1:3">
      <c r="A3549" s="2">
        <v>9074</v>
      </c>
      <c r="B3549" s="2" t="s">
        <v>3550</v>
      </c>
      <c r="C3549" s="2">
        <f>LEN(B3549)</f>
        <v>5</v>
      </c>
    </row>
    <row r="3550" spans="1:3">
      <c r="A3550" s="2">
        <v>9107</v>
      </c>
      <c r="B3550" s="2" t="s">
        <v>3551</v>
      </c>
      <c r="C3550" s="2">
        <f>LEN(B3550)</f>
        <v>5</v>
      </c>
    </row>
    <row r="3551" spans="1:3">
      <c r="A3551" s="2">
        <v>9114</v>
      </c>
      <c r="B3551" s="2" t="s">
        <v>3552</v>
      </c>
      <c r="C3551" s="2">
        <f>LEN(B3551)</f>
        <v>5</v>
      </c>
    </row>
    <row r="3552" spans="1:3">
      <c r="A3552" s="2">
        <v>9142</v>
      </c>
      <c r="B3552" s="2" t="s">
        <v>3553</v>
      </c>
      <c r="C3552" s="2">
        <f>LEN(B3552)</f>
        <v>5</v>
      </c>
    </row>
    <row r="3553" spans="1:3">
      <c r="A3553" s="2">
        <v>9148</v>
      </c>
      <c r="B3553" s="2" t="s">
        <v>3554</v>
      </c>
      <c r="C3553" s="2">
        <f>LEN(B3553)</f>
        <v>5</v>
      </c>
    </row>
    <row r="3554" spans="1:3">
      <c r="A3554" s="2">
        <v>9156</v>
      </c>
      <c r="B3554" s="2" t="s">
        <v>3555</v>
      </c>
      <c r="C3554" s="2">
        <f>LEN(B3554)</f>
        <v>5</v>
      </c>
    </row>
    <row r="3555" spans="1:3">
      <c r="A3555" s="2">
        <v>9170</v>
      </c>
      <c r="B3555" s="2" t="s">
        <v>3556</v>
      </c>
      <c r="C3555" s="2">
        <f>LEN(B3555)</f>
        <v>5</v>
      </c>
    </row>
    <row r="3556" spans="1:3">
      <c r="A3556" s="2">
        <v>9174</v>
      </c>
      <c r="B3556" s="2" t="s">
        <v>3557</v>
      </c>
      <c r="C3556" s="2">
        <f>LEN(B3556)</f>
        <v>5</v>
      </c>
    </row>
    <row r="3557" spans="1:3">
      <c r="A3557" s="2">
        <v>9175</v>
      </c>
      <c r="B3557" s="2" t="s">
        <v>3558</v>
      </c>
      <c r="C3557" s="2">
        <f>LEN(B3557)</f>
        <v>5</v>
      </c>
    </row>
    <row r="3558" spans="1:3">
      <c r="A3558" s="2">
        <v>9185</v>
      </c>
      <c r="B3558" s="2" t="s">
        <v>3559</v>
      </c>
      <c r="C3558" s="2">
        <f>LEN(B3558)</f>
        <v>5</v>
      </c>
    </row>
    <row r="3559" spans="1:3">
      <c r="A3559" s="2">
        <v>9190</v>
      </c>
      <c r="B3559" s="2" t="s">
        <v>3560</v>
      </c>
      <c r="C3559" s="2">
        <f>LEN(B3559)</f>
        <v>5</v>
      </c>
    </row>
    <row r="3560" spans="1:3">
      <c r="A3560" s="2">
        <v>9211</v>
      </c>
      <c r="B3560" s="2" t="s">
        <v>3561</v>
      </c>
      <c r="C3560" s="2">
        <f>LEN(B3560)</f>
        <v>5</v>
      </c>
    </row>
    <row r="3561" spans="1:3">
      <c r="A3561" s="2">
        <v>9212</v>
      </c>
      <c r="B3561" s="2" t="s">
        <v>3562</v>
      </c>
      <c r="C3561" s="2">
        <f>LEN(B3561)</f>
        <v>5</v>
      </c>
    </row>
    <row r="3562" spans="1:3">
      <c r="A3562" s="2">
        <v>9237</v>
      </c>
      <c r="B3562" s="2" t="s">
        <v>3563</v>
      </c>
      <c r="C3562" s="2">
        <f>LEN(B3562)</f>
        <v>5</v>
      </c>
    </row>
    <row r="3563" spans="1:3">
      <c r="A3563" s="2">
        <v>9253</v>
      </c>
      <c r="B3563" s="2" t="s">
        <v>3564</v>
      </c>
      <c r="C3563" s="2">
        <f>LEN(B3563)</f>
        <v>5</v>
      </c>
    </row>
    <row r="3564" spans="1:3">
      <c r="A3564" s="2">
        <v>9265</v>
      </c>
      <c r="B3564" s="2" t="s">
        <v>3565</v>
      </c>
      <c r="C3564" s="2">
        <f>LEN(B3564)</f>
        <v>5</v>
      </c>
    </row>
    <row r="3565" spans="1:3">
      <c r="A3565" s="2">
        <v>9285</v>
      </c>
      <c r="B3565" s="2" t="s">
        <v>3566</v>
      </c>
      <c r="C3565" s="2">
        <f>LEN(B3565)</f>
        <v>5</v>
      </c>
    </row>
    <row r="3566" spans="1:3">
      <c r="A3566" s="2">
        <v>9287</v>
      </c>
      <c r="B3566" s="2" t="s">
        <v>3567</v>
      </c>
      <c r="C3566" s="2">
        <f>LEN(B3566)</f>
        <v>5</v>
      </c>
    </row>
    <row r="3567" spans="1:3">
      <c r="A3567" s="2">
        <v>9298</v>
      </c>
      <c r="B3567" s="2" t="s">
        <v>3568</v>
      </c>
      <c r="C3567" s="2">
        <f>LEN(B3567)</f>
        <v>5</v>
      </c>
    </row>
    <row r="3568" spans="1:3">
      <c r="A3568" s="2">
        <v>9312</v>
      </c>
      <c r="B3568" s="2" t="s">
        <v>3569</v>
      </c>
      <c r="C3568" s="2">
        <f>LEN(B3568)</f>
        <v>5</v>
      </c>
    </row>
    <row r="3569" spans="1:3">
      <c r="A3569" s="2">
        <v>9315</v>
      </c>
      <c r="B3569" s="2" t="s">
        <v>3570</v>
      </c>
      <c r="C3569" s="2">
        <f>LEN(B3569)</f>
        <v>5</v>
      </c>
    </row>
    <row r="3570" spans="1:3">
      <c r="A3570" s="2">
        <v>9335</v>
      </c>
      <c r="B3570" s="2" t="s">
        <v>3571</v>
      </c>
      <c r="C3570" s="2">
        <f>LEN(B3570)</f>
        <v>5</v>
      </c>
    </row>
    <row r="3571" spans="1:3">
      <c r="A3571" s="2">
        <v>9336</v>
      </c>
      <c r="B3571" s="2" t="s">
        <v>3572</v>
      </c>
      <c r="C3571" s="2">
        <f>LEN(B3571)</f>
        <v>5</v>
      </c>
    </row>
    <row r="3572" spans="1:3">
      <c r="A3572" s="2">
        <v>9339</v>
      </c>
      <c r="B3572" s="2" t="s">
        <v>3573</v>
      </c>
      <c r="C3572" s="2">
        <f>LEN(B3572)</f>
        <v>5</v>
      </c>
    </row>
    <row r="3573" spans="1:3">
      <c r="A3573" s="2">
        <v>9343</v>
      </c>
      <c r="B3573" s="2" t="s">
        <v>3574</v>
      </c>
      <c r="C3573" s="2">
        <f>LEN(B3573)</f>
        <v>5</v>
      </c>
    </row>
    <row r="3574" spans="1:3">
      <c r="A3574" s="2">
        <v>9355</v>
      </c>
      <c r="B3574" s="2" t="s">
        <v>3575</v>
      </c>
      <c r="C3574" s="2">
        <f>LEN(B3574)</f>
        <v>5</v>
      </c>
    </row>
    <row r="3575" spans="1:3">
      <c r="A3575" s="2">
        <v>9364</v>
      </c>
      <c r="B3575" s="2" t="s">
        <v>3576</v>
      </c>
      <c r="C3575" s="2">
        <f>LEN(B3575)</f>
        <v>5</v>
      </c>
    </row>
    <row r="3576" spans="1:3">
      <c r="A3576" s="2">
        <v>9370</v>
      </c>
      <c r="B3576" s="2" t="s">
        <v>3577</v>
      </c>
      <c r="C3576" s="2">
        <f>LEN(B3576)</f>
        <v>5</v>
      </c>
    </row>
    <row r="3577" spans="1:3">
      <c r="A3577" s="2">
        <v>9371</v>
      </c>
      <c r="B3577" s="2" t="s">
        <v>3578</v>
      </c>
      <c r="C3577" s="2">
        <f>LEN(B3577)</f>
        <v>5</v>
      </c>
    </row>
    <row r="3578" spans="1:3">
      <c r="A3578" s="2">
        <v>9372</v>
      </c>
      <c r="B3578" s="2" t="s">
        <v>3579</v>
      </c>
      <c r="C3578" s="2">
        <f>LEN(B3578)</f>
        <v>5</v>
      </c>
    </row>
    <row r="3579" spans="1:3">
      <c r="A3579" s="2">
        <v>9378</v>
      </c>
      <c r="B3579" s="2" t="s">
        <v>3580</v>
      </c>
      <c r="C3579" s="2">
        <f>LEN(B3579)</f>
        <v>5</v>
      </c>
    </row>
    <row r="3580" spans="1:3">
      <c r="A3580" s="2">
        <v>9416</v>
      </c>
      <c r="B3580" s="2" t="s">
        <v>3581</v>
      </c>
      <c r="C3580" s="2">
        <f>LEN(B3580)</f>
        <v>5</v>
      </c>
    </row>
    <row r="3581" spans="1:3">
      <c r="A3581" s="2">
        <v>9426</v>
      </c>
      <c r="B3581" s="2" t="s">
        <v>3582</v>
      </c>
      <c r="C3581" s="2">
        <f>LEN(B3581)</f>
        <v>5</v>
      </c>
    </row>
    <row r="3582" spans="1:3">
      <c r="A3582" s="2">
        <v>9431</v>
      </c>
      <c r="B3582" s="2" t="s">
        <v>3583</v>
      </c>
      <c r="C3582" s="2">
        <f>LEN(B3582)</f>
        <v>5</v>
      </c>
    </row>
    <row r="3583" spans="1:3">
      <c r="A3583" s="2">
        <v>9452</v>
      </c>
      <c r="B3583" s="2" t="s">
        <v>3584</v>
      </c>
      <c r="C3583" s="2">
        <f>LEN(B3583)</f>
        <v>5</v>
      </c>
    </row>
    <row r="3584" spans="1:3">
      <c r="A3584" s="2">
        <v>9456</v>
      </c>
      <c r="B3584" s="2" t="s">
        <v>3585</v>
      </c>
      <c r="C3584" s="2">
        <f>LEN(B3584)</f>
        <v>5</v>
      </c>
    </row>
    <row r="3585" spans="1:3">
      <c r="A3585" s="2">
        <v>9459</v>
      </c>
      <c r="B3585" s="2" t="s">
        <v>3586</v>
      </c>
      <c r="C3585" s="2">
        <f>LEN(B3585)</f>
        <v>5</v>
      </c>
    </row>
    <row r="3586" spans="1:3">
      <c r="A3586" s="2">
        <v>9465</v>
      </c>
      <c r="B3586" s="2" t="s">
        <v>3587</v>
      </c>
      <c r="C3586" s="2">
        <f>LEN(B3586)</f>
        <v>5</v>
      </c>
    </row>
    <row r="3587" spans="1:3">
      <c r="A3587" s="2">
        <v>9535</v>
      </c>
      <c r="B3587" s="2" t="s">
        <v>3588</v>
      </c>
      <c r="C3587" s="2">
        <f>LEN(B3587)</f>
        <v>5</v>
      </c>
    </row>
    <row r="3588" spans="1:3">
      <c r="A3588" s="2">
        <v>9562</v>
      </c>
      <c r="B3588" s="2" t="s">
        <v>3589</v>
      </c>
      <c r="C3588" s="2">
        <f>LEN(B3588)</f>
        <v>5</v>
      </c>
    </row>
    <row r="3589" spans="1:3">
      <c r="A3589" s="2">
        <v>9563</v>
      </c>
      <c r="B3589" s="2" t="s">
        <v>3590</v>
      </c>
      <c r="C3589" s="2">
        <f>LEN(B3589)</f>
        <v>5</v>
      </c>
    </row>
    <row r="3590" spans="1:3">
      <c r="A3590" s="2">
        <v>9571</v>
      </c>
      <c r="B3590" s="2" t="s">
        <v>3591</v>
      </c>
      <c r="C3590" s="2">
        <f>LEN(B3590)</f>
        <v>5</v>
      </c>
    </row>
    <row r="3591" spans="1:3">
      <c r="A3591" s="2">
        <v>9580</v>
      </c>
      <c r="B3591" s="2" t="s">
        <v>3592</v>
      </c>
      <c r="C3591" s="2">
        <f>LEN(B3591)</f>
        <v>5</v>
      </c>
    </row>
    <row r="3592" spans="1:3">
      <c r="A3592" s="2">
        <v>9581</v>
      </c>
      <c r="B3592" s="2" t="s">
        <v>3593</v>
      </c>
      <c r="C3592" s="2">
        <f>LEN(B3592)</f>
        <v>5</v>
      </c>
    </row>
    <row r="3593" spans="1:3">
      <c r="A3593" s="2">
        <v>9583</v>
      </c>
      <c r="B3593" s="2" t="s">
        <v>3594</v>
      </c>
      <c r="C3593" s="2">
        <f>LEN(B3593)</f>
        <v>5</v>
      </c>
    </row>
    <row r="3594" spans="1:3">
      <c r="A3594" s="2">
        <v>9590</v>
      </c>
      <c r="B3594" s="2" t="s">
        <v>3595</v>
      </c>
      <c r="C3594" s="2">
        <f>LEN(B3594)</f>
        <v>5</v>
      </c>
    </row>
    <row r="3595" spans="1:3">
      <c r="A3595" s="2">
        <v>9609</v>
      </c>
      <c r="B3595" s="2" t="s">
        <v>3596</v>
      </c>
      <c r="C3595" s="2">
        <f>LEN(B3595)</f>
        <v>5</v>
      </c>
    </row>
    <row r="3596" spans="1:3">
      <c r="A3596" s="2">
        <v>9610</v>
      </c>
      <c r="B3596" s="2" t="s">
        <v>3597</v>
      </c>
      <c r="C3596" s="2">
        <f>LEN(B3596)</f>
        <v>5</v>
      </c>
    </row>
    <row r="3597" spans="1:3">
      <c r="A3597" s="2">
        <v>9613</v>
      </c>
      <c r="B3597" s="2" t="s">
        <v>3598</v>
      </c>
      <c r="C3597" s="2">
        <f>LEN(B3597)</f>
        <v>5</v>
      </c>
    </row>
    <row r="3598" spans="1:3">
      <c r="A3598" s="2">
        <v>9625</v>
      </c>
      <c r="B3598" s="2" t="s">
        <v>3599</v>
      </c>
      <c r="C3598" s="2">
        <f>LEN(B3598)</f>
        <v>5</v>
      </c>
    </row>
    <row r="3599" spans="1:3">
      <c r="A3599" s="2">
        <v>9639</v>
      </c>
      <c r="B3599" s="2" t="s">
        <v>3600</v>
      </c>
      <c r="C3599" s="2">
        <f>LEN(B3599)</f>
        <v>5</v>
      </c>
    </row>
    <row r="3600" spans="1:3">
      <c r="A3600" s="2">
        <v>9644</v>
      </c>
      <c r="B3600" s="2" t="s">
        <v>3601</v>
      </c>
      <c r="C3600" s="2">
        <f>LEN(B3600)</f>
        <v>5</v>
      </c>
    </row>
    <row r="3601" spans="1:3">
      <c r="A3601" s="2">
        <v>9650</v>
      </c>
      <c r="B3601" s="2" t="s">
        <v>3602</v>
      </c>
      <c r="C3601" s="2">
        <f>LEN(B3601)</f>
        <v>5</v>
      </c>
    </row>
    <row r="3602" spans="1:3">
      <c r="A3602" s="2">
        <v>9669</v>
      </c>
      <c r="B3602" s="2" t="s">
        <v>3603</v>
      </c>
      <c r="C3602" s="2">
        <f>LEN(B3602)</f>
        <v>5</v>
      </c>
    </row>
    <row r="3603" spans="1:3">
      <c r="A3603" s="2">
        <v>9671</v>
      </c>
      <c r="B3603" s="2" t="s">
        <v>3604</v>
      </c>
      <c r="C3603" s="2">
        <f>LEN(B3603)</f>
        <v>5</v>
      </c>
    </row>
    <row r="3604" spans="1:3">
      <c r="A3604" s="2">
        <v>9678</v>
      </c>
      <c r="B3604" s="2" t="s">
        <v>3605</v>
      </c>
      <c r="C3604" s="2">
        <f>LEN(B3604)</f>
        <v>5</v>
      </c>
    </row>
    <row r="3605" spans="1:3">
      <c r="A3605" s="2">
        <v>9681</v>
      </c>
      <c r="B3605" s="2" t="s">
        <v>3606</v>
      </c>
      <c r="C3605" s="2">
        <f>LEN(B3605)</f>
        <v>5</v>
      </c>
    </row>
    <row r="3606" spans="1:3">
      <c r="A3606" s="2">
        <v>9701</v>
      </c>
      <c r="B3606" s="2" t="s">
        <v>3607</v>
      </c>
      <c r="C3606" s="2">
        <f>LEN(B3606)</f>
        <v>5</v>
      </c>
    </row>
    <row r="3607" spans="1:3">
      <c r="A3607" s="2">
        <v>9703</v>
      </c>
      <c r="B3607" s="2" t="s">
        <v>3608</v>
      </c>
      <c r="C3607" s="2">
        <f>LEN(B3607)</f>
        <v>5</v>
      </c>
    </row>
    <row r="3608" spans="1:3">
      <c r="A3608" s="2">
        <v>9705</v>
      </c>
      <c r="B3608" s="2" t="s">
        <v>3609</v>
      </c>
      <c r="C3608" s="2">
        <f>LEN(B3608)</f>
        <v>5</v>
      </c>
    </row>
    <row r="3609" spans="1:3">
      <c r="A3609" s="2">
        <v>9706</v>
      </c>
      <c r="B3609" s="2" t="s">
        <v>3610</v>
      </c>
      <c r="C3609" s="2">
        <f>LEN(B3609)</f>
        <v>5</v>
      </c>
    </row>
    <row r="3610" spans="1:3">
      <c r="A3610" s="2">
        <v>9712</v>
      </c>
      <c r="B3610" s="2" t="s">
        <v>3611</v>
      </c>
      <c r="C3610" s="2">
        <f>LEN(B3610)</f>
        <v>5</v>
      </c>
    </row>
    <row r="3611" spans="1:3">
      <c r="A3611" s="2">
        <v>9725</v>
      </c>
      <c r="B3611" s="2" t="s">
        <v>3612</v>
      </c>
      <c r="C3611" s="2">
        <f>LEN(B3611)</f>
        <v>5</v>
      </c>
    </row>
    <row r="3612" spans="1:3">
      <c r="A3612" s="2">
        <v>9751</v>
      </c>
      <c r="B3612" s="2" t="s">
        <v>3613</v>
      </c>
      <c r="C3612" s="2">
        <f>LEN(B3612)</f>
        <v>5</v>
      </c>
    </row>
    <row r="3613" spans="1:3">
      <c r="A3613" s="2">
        <v>9753</v>
      </c>
      <c r="B3613" s="2" t="s">
        <v>3614</v>
      </c>
      <c r="C3613" s="2">
        <f>LEN(B3613)</f>
        <v>5</v>
      </c>
    </row>
    <row r="3614" spans="1:3">
      <c r="A3614" s="2">
        <v>9759</v>
      </c>
      <c r="B3614" s="2" t="s">
        <v>3615</v>
      </c>
      <c r="C3614" s="2">
        <f>LEN(B3614)</f>
        <v>5</v>
      </c>
    </row>
    <row r="3615" spans="1:3">
      <c r="A3615" s="2">
        <v>9774</v>
      </c>
      <c r="B3615" s="2" t="s">
        <v>3616</v>
      </c>
      <c r="C3615" s="2">
        <f>LEN(B3615)</f>
        <v>5</v>
      </c>
    </row>
    <row r="3616" spans="1:3">
      <c r="A3616" s="2">
        <v>9793</v>
      </c>
      <c r="B3616" s="2" t="s">
        <v>3617</v>
      </c>
      <c r="C3616" s="2">
        <f>LEN(B3616)</f>
        <v>5</v>
      </c>
    </row>
    <row r="3617" spans="1:3">
      <c r="A3617" s="2">
        <v>9808</v>
      </c>
      <c r="B3617" s="2" t="s">
        <v>3618</v>
      </c>
      <c r="C3617" s="2">
        <f>LEN(B3617)</f>
        <v>5</v>
      </c>
    </row>
    <row r="3618" spans="1:3">
      <c r="A3618" s="2">
        <v>9810</v>
      </c>
      <c r="B3618" s="2" t="s">
        <v>3619</v>
      </c>
      <c r="C3618" s="2">
        <f>LEN(B3618)</f>
        <v>5</v>
      </c>
    </row>
    <row r="3619" spans="1:3">
      <c r="A3619" s="2">
        <v>9811</v>
      </c>
      <c r="B3619" s="2" t="s">
        <v>3620</v>
      </c>
      <c r="C3619" s="2">
        <f>LEN(B3619)</f>
        <v>5</v>
      </c>
    </row>
    <row r="3620" spans="1:3">
      <c r="A3620" s="2">
        <v>9814</v>
      </c>
      <c r="B3620" s="2" t="s">
        <v>3621</v>
      </c>
      <c r="C3620" s="2">
        <f>LEN(B3620)</f>
        <v>5</v>
      </c>
    </row>
    <row r="3621" spans="1:3">
      <c r="A3621" s="2">
        <v>9819</v>
      </c>
      <c r="B3621" s="2" t="s">
        <v>3622</v>
      </c>
      <c r="C3621" s="2">
        <f>LEN(B3621)</f>
        <v>5</v>
      </c>
    </row>
    <row r="3622" spans="1:3">
      <c r="A3622" s="2">
        <v>9828</v>
      </c>
      <c r="B3622" s="2" t="s">
        <v>3623</v>
      </c>
      <c r="C3622" s="2">
        <f>LEN(B3622)</f>
        <v>5</v>
      </c>
    </row>
    <row r="3623" spans="1:3">
      <c r="A3623" s="2">
        <v>9842</v>
      </c>
      <c r="B3623" s="2" t="s">
        <v>3624</v>
      </c>
      <c r="C3623" s="2">
        <f>LEN(B3623)</f>
        <v>5</v>
      </c>
    </row>
    <row r="3624" spans="1:3">
      <c r="A3624" s="2">
        <v>9854</v>
      </c>
      <c r="B3624" s="2" t="s">
        <v>3625</v>
      </c>
      <c r="C3624" s="2">
        <f>LEN(B3624)</f>
        <v>5</v>
      </c>
    </row>
    <row r="3625" spans="1:3">
      <c r="A3625" s="2">
        <v>9872</v>
      </c>
      <c r="B3625" s="2" t="s">
        <v>3626</v>
      </c>
      <c r="C3625" s="2">
        <f>LEN(B3625)</f>
        <v>5</v>
      </c>
    </row>
    <row r="3626" spans="1:3">
      <c r="A3626" s="2">
        <v>9875</v>
      </c>
      <c r="B3626" s="2" t="s">
        <v>3627</v>
      </c>
      <c r="C3626" s="2">
        <f>LEN(B3626)</f>
        <v>5</v>
      </c>
    </row>
    <row r="3627" spans="1:3">
      <c r="A3627" s="2">
        <v>9876</v>
      </c>
      <c r="B3627" s="2" t="s">
        <v>3628</v>
      </c>
      <c r="C3627" s="2">
        <f>LEN(B3627)</f>
        <v>5</v>
      </c>
    </row>
    <row r="3628" spans="1:3">
      <c r="A3628" s="2">
        <v>9884</v>
      </c>
      <c r="B3628" s="2" t="s">
        <v>3629</v>
      </c>
      <c r="C3628" s="2">
        <f>LEN(B3628)</f>
        <v>5</v>
      </c>
    </row>
    <row r="3629" spans="1:3">
      <c r="A3629" s="2">
        <v>9900</v>
      </c>
      <c r="B3629" s="2" t="s">
        <v>3630</v>
      </c>
      <c r="C3629" s="2">
        <f>LEN(B3629)</f>
        <v>5</v>
      </c>
    </row>
    <row r="3630" spans="1:3">
      <c r="A3630" s="2">
        <v>9903</v>
      </c>
      <c r="B3630" s="2" t="s">
        <v>3631</v>
      </c>
      <c r="C3630" s="2">
        <f>LEN(B3630)</f>
        <v>5</v>
      </c>
    </row>
    <row r="3631" spans="1:3">
      <c r="A3631" s="2">
        <v>9905</v>
      </c>
      <c r="B3631" s="2" t="s">
        <v>3632</v>
      </c>
      <c r="C3631" s="2">
        <f>LEN(B3631)</f>
        <v>5</v>
      </c>
    </row>
    <row r="3632" spans="1:3">
      <c r="A3632" s="2">
        <v>9926</v>
      </c>
      <c r="B3632" s="2" t="s">
        <v>3633</v>
      </c>
      <c r="C3632" s="2">
        <f>LEN(B3632)</f>
        <v>5</v>
      </c>
    </row>
    <row r="3633" spans="1:3">
      <c r="A3633" s="2">
        <v>9949</v>
      </c>
      <c r="B3633" s="2" t="s">
        <v>3634</v>
      </c>
      <c r="C3633" s="2">
        <f>LEN(B3633)</f>
        <v>5</v>
      </c>
    </row>
    <row r="3634" spans="1:3">
      <c r="A3634" s="2">
        <v>10007</v>
      </c>
      <c r="B3634" s="2" t="s">
        <v>3635</v>
      </c>
      <c r="C3634" s="2">
        <f>LEN(B3634)</f>
        <v>5</v>
      </c>
    </row>
    <row r="3635" spans="1:3">
      <c r="A3635" s="2">
        <v>10008</v>
      </c>
      <c r="B3635" s="2" t="s">
        <v>3636</v>
      </c>
      <c r="C3635" s="2">
        <f>LEN(B3635)</f>
        <v>5</v>
      </c>
    </row>
    <row r="3636" spans="1:3">
      <c r="A3636" s="2">
        <v>10032</v>
      </c>
      <c r="B3636" s="2" t="s">
        <v>3637</v>
      </c>
      <c r="C3636" s="2">
        <f>LEN(B3636)</f>
        <v>5</v>
      </c>
    </row>
    <row r="3637" spans="1:3">
      <c r="A3637" s="2">
        <v>10051</v>
      </c>
      <c r="B3637" s="2" t="s">
        <v>3638</v>
      </c>
      <c r="C3637" s="2">
        <f>LEN(B3637)</f>
        <v>5</v>
      </c>
    </row>
    <row r="3638" spans="1:3">
      <c r="A3638" s="2">
        <v>10053</v>
      </c>
      <c r="B3638" s="2" t="s">
        <v>3639</v>
      </c>
      <c r="C3638" s="2">
        <f>LEN(B3638)</f>
        <v>5</v>
      </c>
    </row>
    <row r="3639" spans="1:3">
      <c r="A3639" s="2">
        <v>10056</v>
      </c>
      <c r="B3639" s="2" t="s">
        <v>3640</v>
      </c>
      <c r="C3639" s="2">
        <f>LEN(B3639)</f>
        <v>5</v>
      </c>
    </row>
    <row r="3640" spans="1:3">
      <c r="A3640" s="2">
        <v>10063</v>
      </c>
      <c r="B3640" s="2" t="s">
        <v>3641</v>
      </c>
      <c r="C3640" s="2">
        <f>LEN(B3640)</f>
        <v>5</v>
      </c>
    </row>
    <row r="3641" spans="1:3">
      <c r="A3641" s="2">
        <v>10068</v>
      </c>
      <c r="B3641" s="2" t="s">
        <v>3642</v>
      </c>
      <c r="C3641" s="2">
        <f>LEN(B3641)</f>
        <v>5</v>
      </c>
    </row>
    <row r="3642" spans="1:3">
      <c r="A3642" s="2">
        <v>10091</v>
      </c>
      <c r="B3642" s="2" t="s">
        <v>3643</v>
      </c>
      <c r="C3642" s="2">
        <f>LEN(B3642)</f>
        <v>5</v>
      </c>
    </row>
    <row r="3643" spans="1:3">
      <c r="A3643" s="2">
        <v>10107</v>
      </c>
      <c r="B3643" s="2" t="s">
        <v>3644</v>
      </c>
      <c r="C3643" s="2">
        <f>LEN(B3643)</f>
        <v>5</v>
      </c>
    </row>
    <row r="3644" spans="1:3">
      <c r="A3644" s="2">
        <v>10113</v>
      </c>
      <c r="B3644" s="2" t="s">
        <v>3645</v>
      </c>
      <c r="C3644" s="2">
        <f>LEN(B3644)</f>
        <v>5</v>
      </c>
    </row>
    <row r="3645" spans="1:3">
      <c r="A3645" s="2">
        <v>10114</v>
      </c>
      <c r="B3645" s="2" t="s">
        <v>3646</v>
      </c>
      <c r="C3645" s="2">
        <f>LEN(B3645)</f>
        <v>5</v>
      </c>
    </row>
    <row r="3646" spans="1:3">
      <c r="A3646" s="2">
        <v>10120</v>
      </c>
      <c r="B3646" s="2" t="s">
        <v>3647</v>
      </c>
      <c r="C3646" s="2">
        <f>LEN(B3646)</f>
        <v>5</v>
      </c>
    </row>
    <row r="3647" spans="1:3">
      <c r="A3647" s="2">
        <v>10135</v>
      </c>
      <c r="B3647" s="2" t="s">
        <v>3648</v>
      </c>
      <c r="C3647" s="2">
        <f>LEN(B3647)</f>
        <v>5</v>
      </c>
    </row>
    <row r="3648" spans="1:3">
      <c r="A3648" s="2">
        <v>10147</v>
      </c>
      <c r="B3648" s="2" t="s">
        <v>3649</v>
      </c>
      <c r="C3648" s="2">
        <f>LEN(B3648)</f>
        <v>5</v>
      </c>
    </row>
    <row r="3649" spans="1:3">
      <c r="A3649" s="2">
        <v>10152</v>
      </c>
      <c r="B3649" s="2" t="s">
        <v>3650</v>
      </c>
      <c r="C3649" s="2">
        <f>LEN(B3649)</f>
        <v>5</v>
      </c>
    </row>
    <row r="3650" spans="1:3">
      <c r="A3650" s="2">
        <v>10153</v>
      </c>
      <c r="B3650" s="2" t="s">
        <v>3651</v>
      </c>
      <c r="C3650" s="2">
        <f>LEN(B3650)</f>
        <v>5</v>
      </c>
    </row>
    <row r="3651" spans="1:3">
      <c r="A3651" s="2">
        <v>10162</v>
      </c>
      <c r="B3651" s="2" t="s">
        <v>3652</v>
      </c>
      <c r="C3651" s="2">
        <f>LEN(B3651)</f>
        <v>5</v>
      </c>
    </row>
    <row r="3652" spans="1:3">
      <c r="A3652" s="2">
        <v>10169</v>
      </c>
      <c r="B3652" s="2" t="s">
        <v>3653</v>
      </c>
      <c r="C3652" s="2">
        <f>LEN(B3652)</f>
        <v>5</v>
      </c>
    </row>
    <row r="3653" spans="1:3">
      <c r="A3653" s="2">
        <v>10184</v>
      </c>
      <c r="B3653" s="2" t="s">
        <v>3654</v>
      </c>
      <c r="C3653" s="2">
        <f>LEN(B3653)</f>
        <v>5</v>
      </c>
    </row>
    <row r="3654" spans="1:3">
      <c r="A3654" s="2">
        <v>10186</v>
      </c>
      <c r="B3654" s="2" t="s">
        <v>3655</v>
      </c>
      <c r="C3654" s="2">
        <f>LEN(B3654)</f>
        <v>5</v>
      </c>
    </row>
    <row r="3655" spans="1:3">
      <c r="A3655" s="2">
        <v>10205</v>
      </c>
      <c r="B3655" s="2" t="s">
        <v>3656</v>
      </c>
      <c r="C3655" s="2">
        <f>LEN(B3655)</f>
        <v>5</v>
      </c>
    </row>
    <row r="3656" spans="1:3">
      <c r="A3656" s="2">
        <v>10207</v>
      </c>
      <c r="B3656" s="2" t="s">
        <v>3657</v>
      </c>
      <c r="C3656" s="2">
        <f>LEN(B3656)</f>
        <v>5</v>
      </c>
    </row>
    <row r="3657" spans="1:3">
      <c r="A3657" s="2">
        <v>10227</v>
      </c>
      <c r="B3657" s="2" t="s">
        <v>3658</v>
      </c>
      <c r="C3657" s="2">
        <f>LEN(B3657)</f>
        <v>5</v>
      </c>
    </row>
    <row r="3658" spans="1:3">
      <c r="A3658" s="2">
        <v>10229</v>
      </c>
      <c r="B3658" s="2" t="s">
        <v>3659</v>
      </c>
      <c r="C3658" s="2">
        <f>LEN(B3658)</f>
        <v>5</v>
      </c>
    </row>
    <row r="3659" spans="1:3">
      <c r="A3659" s="2">
        <v>10230</v>
      </c>
      <c r="B3659" s="2" t="s">
        <v>3660</v>
      </c>
      <c r="C3659" s="2">
        <f>LEN(B3659)</f>
        <v>5</v>
      </c>
    </row>
    <row r="3660" spans="1:3">
      <c r="A3660" s="2">
        <v>10234</v>
      </c>
      <c r="B3660" s="2" t="s">
        <v>3661</v>
      </c>
      <c r="C3660" s="2">
        <f>LEN(B3660)</f>
        <v>5</v>
      </c>
    </row>
    <row r="3661" spans="1:3">
      <c r="A3661" s="2">
        <v>10250</v>
      </c>
      <c r="B3661" s="2" t="s">
        <v>3662</v>
      </c>
      <c r="C3661" s="2">
        <f>LEN(B3661)</f>
        <v>5</v>
      </c>
    </row>
    <row r="3662" spans="1:3">
      <c r="A3662" s="2">
        <v>10287</v>
      </c>
      <c r="B3662" s="2" t="s">
        <v>3663</v>
      </c>
      <c r="C3662" s="2">
        <f>LEN(B3662)</f>
        <v>5</v>
      </c>
    </row>
    <row r="3663" spans="1:3">
      <c r="A3663" s="2">
        <v>10309</v>
      </c>
      <c r="B3663" s="2" t="s">
        <v>3664</v>
      </c>
      <c r="C3663" s="2">
        <f>LEN(B3663)</f>
        <v>5</v>
      </c>
    </row>
    <row r="3664" spans="1:3">
      <c r="A3664" s="2">
        <v>10317</v>
      </c>
      <c r="B3664" s="2" t="s">
        <v>3665</v>
      </c>
      <c r="C3664" s="2">
        <f>LEN(B3664)</f>
        <v>5</v>
      </c>
    </row>
    <row r="3665" spans="1:3">
      <c r="A3665" s="2">
        <v>10330</v>
      </c>
      <c r="B3665" s="2" t="s">
        <v>3666</v>
      </c>
      <c r="C3665" s="2">
        <f>LEN(B3665)</f>
        <v>5</v>
      </c>
    </row>
    <row r="3666" spans="1:3">
      <c r="A3666" s="2">
        <v>10357</v>
      </c>
      <c r="B3666" s="2" t="s">
        <v>3667</v>
      </c>
      <c r="C3666" s="2">
        <f>LEN(B3666)</f>
        <v>5</v>
      </c>
    </row>
    <row r="3667" spans="1:3">
      <c r="A3667" s="2">
        <v>10360</v>
      </c>
      <c r="B3667" s="2" t="s">
        <v>3668</v>
      </c>
      <c r="C3667" s="2">
        <f>LEN(B3667)</f>
        <v>5</v>
      </c>
    </row>
    <row r="3668" spans="1:3">
      <c r="A3668" s="2">
        <v>10366</v>
      </c>
      <c r="B3668" s="2" t="s">
        <v>3669</v>
      </c>
      <c r="C3668" s="2">
        <f>LEN(B3668)</f>
        <v>5</v>
      </c>
    </row>
    <row r="3669" spans="1:3">
      <c r="A3669" s="2">
        <v>10377</v>
      </c>
      <c r="B3669" s="2" t="s">
        <v>3670</v>
      </c>
      <c r="C3669" s="2">
        <f>LEN(B3669)</f>
        <v>5</v>
      </c>
    </row>
    <row r="3670" spans="1:3">
      <c r="A3670" s="2">
        <v>10380</v>
      </c>
      <c r="B3670" s="2" t="s">
        <v>3671</v>
      </c>
      <c r="C3670" s="2">
        <f>LEN(B3670)</f>
        <v>5</v>
      </c>
    </row>
    <row r="3671" spans="1:3">
      <c r="A3671" s="2">
        <v>10384</v>
      </c>
      <c r="B3671" s="2" t="s">
        <v>3672</v>
      </c>
      <c r="C3671" s="2">
        <f>LEN(B3671)</f>
        <v>5</v>
      </c>
    </row>
    <row r="3672" spans="1:3">
      <c r="A3672" s="2">
        <v>10393</v>
      </c>
      <c r="B3672" s="2" t="s">
        <v>3673</v>
      </c>
      <c r="C3672" s="2">
        <f>LEN(B3672)</f>
        <v>5</v>
      </c>
    </row>
    <row r="3673" spans="1:3">
      <c r="A3673" s="2">
        <v>10413</v>
      </c>
      <c r="B3673" s="2" t="s">
        <v>3674</v>
      </c>
      <c r="C3673" s="2">
        <f>LEN(B3673)</f>
        <v>5</v>
      </c>
    </row>
    <row r="3674" spans="1:3">
      <c r="A3674" s="2">
        <v>10425</v>
      </c>
      <c r="B3674" s="2" t="s">
        <v>3675</v>
      </c>
      <c r="C3674" s="2">
        <f>LEN(B3674)</f>
        <v>5</v>
      </c>
    </row>
    <row r="3675" spans="1:3">
      <c r="A3675" s="2">
        <v>10442</v>
      </c>
      <c r="B3675" s="2" t="s">
        <v>3676</v>
      </c>
      <c r="C3675" s="2">
        <f>LEN(B3675)</f>
        <v>5</v>
      </c>
    </row>
    <row r="3676" spans="1:3">
      <c r="A3676" s="2">
        <v>10450</v>
      </c>
      <c r="B3676" s="2" t="s">
        <v>3677</v>
      </c>
      <c r="C3676" s="2">
        <f>LEN(B3676)</f>
        <v>5</v>
      </c>
    </row>
    <row r="3677" spans="1:3">
      <c r="A3677" s="2">
        <v>10463</v>
      </c>
      <c r="B3677" s="2" t="s">
        <v>3678</v>
      </c>
      <c r="C3677" s="2">
        <f>LEN(B3677)</f>
        <v>5</v>
      </c>
    </row>
    <row r="3678" spans="1:3">
      <c r="A3678" s="2">
        <v>10467</v>
      </c>
      <c r="B3678" s="2" t="s">
        <v>3679</v>
      </c>
      <c r="C3678" s="2">
        <f>LEN(B3678)</f>
        <v>5</v>
      </c>
    </row>
    <row r="3679" spans="1:3">
      <c r="A3679" s="2">
        <v>10490</v>
      </c>
      <c r="B3679" s="2" t="s">
        <v>3680</v>
      </c>
      <c r="C3679" s="2">
        <f>LEN(B3679)</f>
        <v>5</v>
      </c>
    </row>
    <row r="3680" spans="1:3">
      <c r="A3680" s="2">
        <v>10537</v>
      </c>
      <c r="B3680" s="2" t="s">
        <v>3681</v>
      </c>
      <c r="C3680" s="2">
        <f>LEN(B3680)</f>
        <v>5</v>
      </c>
    </row>
    <row r="3681" spans="1:3">
      <c r="A3681" s="2">
        <v>10567</v>
      </c>
      <c r="B3681" s="2" t="s">
        <v>3682</v>
      </c>
      <c r="C3681" s="2">
        <f>LEN(B3681)</f>
        <v>5</v>
      </c>
    </row>
    <row r="3682" spans="1:3">
      <c r="A3682" s="2">
        <v>10583</v>
      </c>
      <c r="B3682" s="2" t="s">
        <v>3683</v>
      </c>
      <c r="C3682" s="2">
        <f>LEN(B3682)</f>
        <v>5</v>
      </c>
    </row>
    <row r="3683" spans="1:3">
      <c r="A3683" s="2">
        <v>10588</v>
      </c>
      <c r="B3683" s="2" t="s">
        <v>3684</v>
      </c>
      <c r="C3683" s="2">
        <f>LEN(B3683)</f>
        <v>5</v>
      </c>
    </row>
    <row r="3684" spans="1:3">
      <c r="A3684" s="2">
        <v>10592</v>
      </c>
      <c r="B3684" s="2" t="s">
        <v>3685</v>
      </c>
      <c r="C3684" s="2">
        <f>LEN(B3684)</f>
        <v>5</v>
      </c>
    </row>
    <row r="3685" spans="1:3">
      <c r="A3685" s="2">
        <v>10608</v>
      </c>
      <c r="B3685" s="2" t="s">
        <v>3686</v>
      </c>
      <c r="C3685" s="2">
        <f>LEN(B3685)</f>
        <v>5</v>
      </c>
    </row>
    <row r="3686" spans="1:3">
      <c r="A3686" s="2">
        <v>10627</v>
      </c>
      <c r="B3686" s="2" t="s">
        <v>3687</v>
      </c>
      <c r="C3686" s="2">
        <f>LEN(B3686)</f>
        <v>5</v>
      </c>
    </row>
    <row r="3687" spans="1:3">
      <c r="A3687" s="2">
        <v>10633</v>
      </c>
      <c r="B3687" s="2" t="s">
        <v>3688</v>
      </c>
      <c r="C3687" s="2">
        <f>LEN(B3687)</f>
        <v>5</v>
      </c>
    </row>
    <row r="3688" spans="1:3">
      <c r="A3688" s="2">
        <v>10636</v>
      </c>
      <c r="B3688" s="2" t="s">
        <v>3689</v>
      </c>
      <c r="C3688" s="2">
        <f>LEN(B3688)</f>
        <v>5</v>
      </c>
    </row>
    <row r="3689" spans="1:3">
      <c r="A3689" s="2">
        <v>10641</v>
      </c>
      <c r="B3689" s="2" t="s">
        <v>3690</v>
      </c>
      <c r="C3689" s="2">
        <f>LEN(B3689)</f>
        <v>5</v>
      </c>
    </row>
    <row r="3690" spans="1:3">
      <c r="A3690" s="2">
        <v>10648</v>
      </c>
      <c r="B3690" s="2" t="s">
        <v>3691</v>
      </c>
      <c r="C3690" s="2">
        <f>LEN(B3690)</f>
        <v>5</v>
      </c>
    </row>
    <row r="3691" spans="1:3">
      <c r="A3691" s="2">
        <v>10695</v>
      </c>
      <c r="B3691" s="2" t="s">
        <v>3692</v>
      </c>
      <c r="C3691" s="2">
        <f>LEN(B3691)</f>
        <v>5</v>
      </c>
    </row>
    <row r="3692" spans="1:3">
      <c r="A3692" s="2">
        <v>10697</v>
      </c>
      <c r="B3692" s="2" t="s">
        <v>3693</v>
      </c>
      <c r="C3692" s="2">
        <f>LEN(B3692)</f>
        <v>5</v>
      </c>
    </row>
    <row r="3693" spans="1:3">
      <c r="A3693" s="2">
        <v>10757</v>
      </c>
      <c r="B3693" s="2" t="s">
        <v>3694</v>
      </c>
      <c r="C3693" s="2">
        <f>LEN(B3693)</f>
        <v>5</v>
      </c>
    </row>
    <row r="3694" spans="1:3">
      <c r="A3694" s="2">
        <v>10765</v>
      </c>
      <c r="B3694" s="2" t="s">
        <v>3695</v>
      </c>
      <c r="C3694" s="2">
        <f>LEN(B3694)</f>
        <v>5</v>
      </c>
    </row>
    <row r="3695" spans="1:3">
      <c r="A3695" s="2">
        <v>10806</v>
      </c>
      <c r="B3695" s="2" t="s">
        <v>3696</v>
      </c>
      <c r="C3695" s="2">
        <f>LEN(B3695)</f>
        <v>5</v>
      </c>
    </row>
    <row r="3696" spans="1:3">
      <c r="A3696" s="2">
        <v>10816</v>
      </c>
      <c r="B3696" s="2" t="s">
        <v>3697</v>
      </c>
      <c r="C3696" s="2">
        <f>LEN(B3696)</f>
        <v>5</v>
      </c>
    </row>
    <row r="3697" spans="1:3">
      <c r="A3697" s="2">
        <v>10858</v>
      </c>
      <c r="B3697" s="2" t="s">
        <v>3698</v>
      </c>
      <c r="C3697" s="2">
        <f>LEN(B3697)</f>
        <v>5</v>
      </c>
    </row>
    <row r="3698" spans="1:3">
      <c r="A3698" s="2">
        <v>10867</v>
      </c>
      <c r="B3698" s="2" t="s">
        <v>3699</v>
      </c>
      <c r="C3698" s="2">
        <f>LEN(B3698)</f>
        <v>5</v>
      </c>
    </row>
    <row r="3699" spans="1:3">
      <c r="A3699" s="2">
        <v>10875</v>
      </c>
      <c r="B3699" s="2" t="s">
        <v>3700</v>
      </c>
      <c r="C3699" s="2">
        <f>LEN(B3699)</f>
        <v>5</v>
      </c>
    </row>
    <row r="3700" spans="1:3">
      <c r="A3700" s="2">
        <v>10877</v>
      </c>
      <c r="B3700" s="2" t="s">
        <v>3701</v>
      </c>
      <c r="C3700" s="2">
        <f>LEN(B3700)</f>
        <v>5</v>
      </c>
    </row>
    <row r="3701" spans="1:3">
      <c r="A3701" s="2">
        <v>10901</v>
      </c>
      <c r="B3701" s="2" t="s">
        <v>3702</v>
      </c>
      <c r="C3701" s="2">
        <f>LEN(B3701)</f>
        <v>5</v>
      </c>
    </row>
    <row r="3702" spans="1:3">
      <c r="A3702" s="2">
        <v>10911</v>
      </c>
      <c r="B3702" s="2" t="s">
        <v>3703</v>
      </c>
      <c r="C3702" s="2">
        <f>LEN(B3702)</f>
        <v>5</v>
      </c>
    </row>
    <row r="3703" spans="1:3">
      <c r="A3703" s="2">
        <v>10930</v>
      </c>
      <c r="B3703" s="2" t="s">
        <v>3704</v>
      </c>
      <c r="C3703" s="2">
        <f>LEN(B3703)</f>
        <v>5</v>
      </c>
    </row>
    <row r="3704" spans="1:3">
      <c r="A3704" s="2">
        <v>10932</v>
      </c>
      <c r="B3704" s="2" t="s">
        <v>3705</v>
      </c>
      <c r="C3704" s="2">
        <f>LEN(B3704)</f>
        <v>5</v>
      </c>
    </row>
    <row r="3705" spans="1:3">
      <c r="A3705" s="2">
        <v>10966</v>
      </c>
      <c r="B3705" s="2" t="s">
        <v>3706</v>
      </c>
      <c r="C3705" s="2">
        <f>LEN(B3705)</f>
        <v>5</v>
      </c>
    </row>
    <row r="3706" spans="1:3">
      <c r="A3706" s="2">
        <v>10973</v>
      </c>
      <c r="B3706" s="2" t="s">
        <v>3707</v>
      </c>
      <c r="C3706" s="2">
        <f>LEN(B3706)</f>
        <v>5</v>
      </c>
    </row>
    <row r="3707" spans="1:3">
      <c r="A3707" s="2">
        <v>10983</v>
      </c>
      <c r="B3707" s="2" t="s">
        <v>3708</v>
      </c>
      <c r="C3707" s="2">
        <f>LEN(B3707)</f>
        <v>5</v>
      </c>
    </row>
    <row r="3708" spans="1:3">
      <c r="A3708" s="2">
        <v>10988</v>
      </c>
      <c r="B3708" s="2" t="s">
        <v>3709</v>
      </c>
      <c r="C3708" s="2">
        <f>LEN(B3708)</f>
        <v>5</v>
      </c>
    </row>
    <row r="3709" spans="1:3">
      <c r="A3709" s="2">
        <v>11004</v>
      </c>
      <c r="B3709" s="2" t="s">
        <v>3710</v>
      </c>
      <c r="C3709" s="2">
        <f>LEN(B3709)</f>
        <v>5</v>
      </c>
    </row>
    <row r="3710" spans="1:3">
      <c r="A3710" s="2">
        <v>11043</v>
      </c>
      <c r="B3710" s="2" t="s">
        <v>3711</v>
      </c>
      <c r="C3710" s="2">
        <f>LEN(B3710)</f>
        <v>5</v>
      </c>
    </row>
    <row r="3711" spans="1:3">
      <c r="A3711" s="2">
        <v>11053</v>
      </c>
      <c r="B3711" s="2" t="s">
        <v>3712</v>
      </c>
      <c r="C3711" s="2">
        <f>LEN(B3711)</f>
        <v>5</v>
      </c>
    </row>
    <row r="3712" spans="1:3">
      <c r="A3712" s="2">
        <v>11064</v>
      </c>
      <c r="B3712" s="2" t="s">
        <v>3713</v>
      </c>
      <c r="C3712" s="2">
        <f>LEN(B3712)</f>
        <v>5</v>
      </c>
    </row>
    <row r="3713" spans="1:3">
      <c r="A3713" s="2">
        <v>11083</v>
      </c>
      <c r="B3713" s="2" t="s">
        <v>3714</v>
      </c>
      <c r="C3713" s="2">
        <f>LEN(B3713)</f>
        <v>5</v>
      </c>
    </row>
    <row r="3714" spans="1:3">
      <c r="A3714" s="2">
        <v>11093</v>
      </c>
      <c r="B3714" s="2" t="s">
        <v>3715</v>
      </c>
      <c r="C3714" s="2">
        <f>LEN(B3714)</f>
        <v>5</v>
      </c>
    </row>
    <row r="3715" spans="1:3">
      <c r="A3715" s="2">
        <v>11101</v>
      </c>
      <c r="B3715" s="2" t="s">
        <v>3716</v>
      </c>
      <c r="C3715" s="2">
        <f>LEN(B3715)</f>
        <v>5</v>
      </c>
    </row>
    <row r="3716" spans="1:3">
      <c r="A3716" s="2">
        <v>11103</v>
      </c>
      <c r="B3716" s="2" t="s">
        <v>3717</v>
      </c>
      <c r="C3716" s="2">
        <f>LEN(B3716)</f>
        <v>5</v>
      </c>
    </row>
    <row r="3717" spans="1:3">
      <c r="A3717" s="2">
        <v>11128</v>
      </c>
      <c r="B3717" s="2" t="s">
        <v>3718</v>
      </c>
      <c r="C3717" s="2">
        <f>LEN(B3717)</f>
        <v>5</v>
      </c>
    </row>
    <row r="3718" spans="1:3">
      <c r="A3718" s="2">
        <v>11130</v>
      </c>
      <c r="B3718" s="2" t="s">
        <v>3719</v>
      </c>
      <c r="C3718" s="2">
        <f>LEN(B3718)</f>
        <v>5</v>
      </c>
    </row>
    <row r="3719" spans="1:3">
      <c r="A3719" s="2">
        <v>11134</v>
      </c>
      <c r="B3719" s="2" t="s">
        <v>3720</v>
      </c>
      <c r="C3719" s="2">
        <f>LEN(B3719)</f>
        <v>5</v>
      </c>
    </row>
    <row r="3720" spans="1:3">
      <c r="A3720" s="2">
        <v>11146</v>
      </c>
      <c r="B3720" s="2" t="s">
        <v>3721</v>
      </c>
      <c r="C3720" s="2">
        <f>LEN(B3720)</f>
        <v>5</v>
      </c>
    </row>
    <row r="3721" spans="1:3">
      <c r="A3721" s="2">
        <v>11156</v>
      </c>
      <c r="B3721" s="2" t="s">
        <v>3722</v>
      </c>
      <c r="C3721" s="2">
        <f>LEN(B3721)</f>
        <v>5</v>
      </c>
    </row>
    <row r="3722" spans="1:3">
      <c r="A3722" s="2">
        <v>11197</v>
      </c>
      <c r="B3722" s="2" t="s">
        <v>3723</v>
      </c>
      <c r="C3722" s="2">
        <f>LEN(B3722)</f>
        <v>5</v>
      </c>
    </row>
    <row r="3723" spans="1:3">
      <c r="A3723" s="2">
        <v>11200</v>
      </c>
      <c r="B3723" s="2" t="s">
        <v>3724</v>
      </c>
      <c r="C3723" s="2">
        <f>LEN(B3723)</f>
        <v>5</v>
      </c>
    </row>
    <row r="3724" spans="1:3">
      <c r="A3724" s="2">
        <v>11210</v>
      </c>
      <c r="B3724" s="2" t="s">
        <v>3725</v>
      </c>
      <c r="C3724" s="2">
        <f>LEN(B3724)</f>
        <v>5</v>
      </c>
    </row>
    <row r="3725" spans="1:3">
      <c r="A3725" s="2">
        <v>11253</v>
      </c>
      <c r="B3725" s="2" t="s">
        <v>3726</v>
      </c>
      <c r="C3725" s="2">
        <f>LEN(B3725)</f>
        <v>5</v>
      </c>
    </row>
    <row r="3726" spans="1:3">
      <c r="A3726" s="2">
        <v>11266</v>
      </c>
      <c r="B3726" s="2" t="s">
        <v>3727</v>
      </c>
      <c r="C3726" s="2">
        <f>LEN(B3726)</f>
        <v>5</v>
      </c>
    </row>
    <row r="3727" spans="1:3">
      <c r="A3727" s="2">
        <v>11295</v>
      </c>
      <c r="B3727" s="2" t="s">
        <v>3728</v>
      </c>
      <c r="C3727" s="2">
        <f>LEN(B3727)</f>
        <v>5</v>
      </c>
    </row>
    <row r="3728" spans="1:3">
      <c r="A3728" s="2">
        <v>11297</v>
      </c>
      <c r="B3728" s="2" t="s">
        <v>3729</v>
      </c>
      <c r="C3728" s="2">
        <f>LEN(B3728)</f>
        <v>5</v>
      </c>
    </row>
    <row r="3729" spans="1:3">
      <c r="A3729" s="2">
        <v>11332</v>
      </c>
      <c r="B3729" s="2" t="s">
        <v>3730</v>
      </c>
      <c r="C3729" s="2">
        <f>LEN(B3729)</f>
        <v>5</v>
      </c>
    </row>
    <row r="3730" spans="1:3">
      <c r="A3730" s="2">
        <v>11355</v>
      </c>
      <c r="B3730" s="2" t="s">
        <v>3731</v>
      </c>
      <c r="C3730" s="2">
        <f>LEN(B3730)</f>
        <v>5</v>
      </c>
    </row>
    <row r="3731" spans="1:3">
      <c r="A3731" s="2">
        <v>11360</v>
      </c>
      <c r="B3731" s="2" t="s">
        <v>3732</v>
      </c>
      <c r="C3731" s="2">
        <f>LEN(B3731)</f>
        <v>5</v>
      </c>
    </row>
    <row r="3732" spans="1:3">
      <c r="A3732" s="2">
        <v>11381</v>
      </c>
      <c r="B3732" s="2" t="s">
        <v>3733</v>
      </c>
      <c r="C3732" s="2">
        <f>LEN(B3732)</f>
        <v>5</v>
      </c>
    </row>
    <row r="3733" spans="1:3">
      <c r="A3733" s="2">
        <v>11383</v>
      </c>
      <c r="B3733" s="2" t="s">
        <v>3734</v>
      </c>
      <c r="C3733" s="2">
        <f>LEN(B3733)</f>
        <v>5</v>
      </c>
    </row>
    <row r="3734" spans="1:3">
      <c r="A3734" s="2">
        <v>11427</v>
      </c>
      <c r="B3734" s="2" t="s">
        <v>3735</v>
      </c>
      <c r="C3734" s="2">
        <f>LEN(B3734)</f>
        <v>5</v>
      </c>
    </row>
    <row r="3735" spans="1:3">
      <c r="A3735" s="2">
        <v>11440</v>
      </c>
      <c r="B3735" s="2" t="s">
        <v>3736</v>
      </c>
      <c r="C3735" s="2">
        <f>LEN(B3735)</f>
        <v>5</v>
      </c>
    </row>
    <row r="3736" spans="1:3">
      <c r="A3736" s="2">
        <v>11447</v>
      </c>
      <c r="B3736" s="2" t="s">
        <v>3737</v>
      </c>
      <c r="C3736" s="2">
        <f>LEN(B3736)</f>
        <v>5</v>
      </c>
    </row>
    <row r="3737" spans="1:3">
      <c r="A3737" s="2">
        <v>11476</v>
      </c>
      <c r="B3737" s="2" t="s">
        <v>3738</v>
      </c>
      <c r="C3737" s="2">
        <f>LEN(B3737)</f>
        <v>5</v>
      </c>
    </row>
    <row r="3738" spans="1:3">
      <c r="A3738" s="2">
        <v>11487</v>
      </c>
      <c r="B3738" s="2" t="s">
        <v>3739</v>
      </c>
      <c r="C3738" s="2">
        <f>LEN(B3738)</f>
        <v>5</v>
      </c>
    </row>
    <row r="3739" spans="1:3">
      <c r="A3739" s="2">
        <v>11488</v>
      </c>
      <c r="B3739" s="2" t="s">
        <v>3740</v>
      </c>
      <c r="C3739" s="2">
        <f>LEN(B3739)</f>
        <v>5</v>
      </c>
    </row>
    <row r="3740" spans="1:3">
      <c r="A3740" s="2">
        <v>11502</v>
      </c>
      <c r="B3740" s="2" t="s">
        <v>3741</v>
      </c>
      <c r="C3740" s="2">
        <f>LEN(B3740)</f>
        <v>5</v>
      </c>
    </row>
    <row r="3741" spans="1:3">
      <c r="A3741" s="2">
        <v>11507</v>
      </c>
      <c r="B3741" s="2" t="s">
        <v>3742</v>
      </c>
      <c r="C3741" s="2">
        <f>LEN(B3741)</f>
        <v>5</v>
      </c>
    </row>
    <row r="3742" spans="1:3">
      <c r="A3742" s="2">
        <v>11512</v>
      </c>
      <c r="B3742" s="2" t="s">
        <v>3743</v>
      </c>
      <c r="C3742" s="2">
        <f>LEN(B3742)</f>
        <v>5</v>
      </c>
    </row>
    <row r="3743" spans="1:3">
      <c r="A3743" s="2">
        <v>11517</v>
      </c>
      <c r="B3743" s="2" t="s">
        <v>3744</v>
      </c>
      <c r="C3743" s="2">
        <f>LEN(B3743)</f>
        <v>5</v>
      </c>
    </row>
    <row r="3744" spans="1:3">
      <c r="A3744" s="2">
        <v>11522</v>
      </c>
      <c r="B3744" s="2" t="s">
        <v>3745</v>
      </c>
      <c r="C3744" s="2">
        <f>LEN(B3744)</f>
        <v>5</v>
      </c>
    </row>
    <row r="3745" spans="1:3">
      <c r="A3745" s="2">
        <v>11527</v>
      </c>
      <c r="B3745" s="2" t="s">
        <v>3746</v>
      </c>
      <c r="C3745" s="2">
        <f>LEN(B3745)</f>
        <v>5</v>
      </c>
    </row>
    <row r="3746" spans="1:3">
      <c r="A3746" s="2">
        <v>11531</v>
      </c>
      <c r="B3746" s="2" t="s">
        <v>3747</v>
      </c>
      <c r="C3746" s="2">
        <f>LEN(B3746)</f>
        <v>5</v>
      </c>
    </row>
    <row r="3747" spans="1:3">
      <c r="A3747" s="2">
        <v>11533</v>
      </c>
      <c r="B3747" s="2" t="s">
        <v>3748</v>
      </c>
      <c r="C3747" s="2">
        <f>LEN(B3747)</f>
        <v>5</v>
      </c>
    </row>
    <row r="3748" spans="1:3">
      <c r="A3748" s="2">
        <v>11545</v>
      </c>
      <c r="B3748" s="2" t="s">
        <v>3749</v>
      </c>
      <c r="C3748" s="2">
        <f>LEN(B3748)</f>
        <v>5</v>
      </c>
    </row>
    <row r="3749" spans="1:3">
      <c r="A3749" s="2">
        <v>11577</v>
      </c>
      <c r="B3749" s="2" t="s">
        <v>3750</v>
      </c>
      <c r="C3749" s="2">
        <f>LEN(B3749)</f>
        <v>5</v>
      </c>
    </row>
    <row r="3750" spans="1:3">
      <c r="A3750" s="2">
        <v>11586</v>
      </c>
      <c r="B3750" s="2" t="s">
        <v>3751</v>
      </c>
      <c r="C3750" s="2">
        <f>LEN(B3750)</f>
        <v>5</v>
      </c>
    </row>
    <row r="3751" spans="1:3">
      <c r="A3751" s="2">
        <v>11594</v>
      </c>
      <c r="B3751" s="2" t="s">
        <v>3752</v>
      </c>
      <c r="C3751" s="2">
        <f>LEN(B3751)</f>
        <v>5</v>
      </c>
    </row>
    <row r="3752" spans="1:3">
      <c r="A3752" s="2">
        <v>11599</v>
      </c>
      <c r="B3752" s="2" t="s">
        <v>3753</v>
      </c>
      <c r="C3752" s="2">
        <f>LEN(B3752)</f>
        <v>5</v>
      </c>
    </row>
    <row r="3753" spans="1:3">
      <c r="A3753" s="2">
        <v>11609</v>
      </c>
      <c r="B3753" s="2" t="s">
        <v>3754</v>
      </c>
      <c r="C3753" s="2">
        <f>LEN(B3753)</f>
        <v>5</v>
      </c>
    </row>
    <row r="3754" spans="1:3">
      <c r="A3754" s="2">
        <v>11644</v>
      </c>
      <c r="B3754" s="2" t="s">
        <v>3755</v>
      </c>
      <c r="C3754" s="2">
        <f>LEN(B3754)</f>
        <v>5</v>
      </c>
    </row>
    <row r="3755" spans="1:3">
      <c r="A3755" s="2">
        <v>11645</v>
      </c>
      <c r="B3755" s="2" t="s">
        <v>3756</v>
      </c>
      <c r="C3755" s="2">
        <f>LEN(B3755)</f>
        <v>5</v>
      </c>
    </row>
    <row r="3756" spans="1:3">
      <c r="A3756" s="2">
        <v>11658</v>
      </c>
      <c r="B3756" s="2" t="s">
        <v>3757</v>
      </c>
      <c r="C3756" s="2">
        <f>LEN(B3756)</f>
        <v>5</v>
      </c>
    </row>
    <row r="3757" spans="1:3">
      <c r="A3757" s="2">
        <v>11670</v>
      </c>
      <c r="B3757" s="2" t="s">
        <v>3758</v>
      </c>
      <c r="C3757" s="2">
        <f>LEN(B3757)</f>
        <v>5</v>
      </c>
    </row>
    <row r="3758" spans="1:3">
      <c r="A3758" s="2">
        <v>11677</v>
      </c>
      <c r="B3758" s="2" t="s">
        <v>3759</v>
      </c>
      <c r="C3758" s="2">
        <f>LEN(B3758)</f>
        <v>5</v>
      </c>
    </row>
    <row r="3759" spans="1:3">
      <c r="A3759" s="2">
        <v>11686</v>
      </c>
      <c r="B3759" s="2" t="s">
        <v>3760</v>
      </c>
      <c r="C3759" s="2">
        <f>LEN(B3759)</f>
        <v>5</v>
      </c>
    </row>
    <row r="3760" spans="1:3">
      <c r="A3760" s="2">
        <v>11704</v>
      </c>
      <c r="B3760" s="2" t="s">
        <v>3761</v>
      </c>
      <c r="C3760" s="2">
        <f>LEN(B3760)</f>
        <v>5</v>
      </c>
    </row>
    <row r="3761" spans="1:3">
      <c r="A3761" s="2">
        <v>11708</v>
      </c>
      <c r="B3761" s="2" t="s">
        <v>3762</v>
      </c>
      <c r="C3761" s="2">
        <f>LEN(B3761)</f>
        <v>5</v>
      </c>
    </row>
    <row r="3762" spans="1:3">
      <c r="A3762" s="2">
        <v>11745</v>
      </c>
      <c r="B3762" s="2" t="s">
        <v>3763</v>
      </c>
      <c r="C3762" s="2">
        <f>LEN(B3762)</f>
        <v>5</v>
      </c>
    </row>
    <row r="3763" spans="1:3">
      <c r="A3763" s="2">
        <v>11789</v>
      </c>
      <c r="B3763" s="2" t="s">
        <v>3764</v>
      </c>
      <c r="C3763" s="2">
        <f>LEN(B3763)</f>
        <v>5</v>
      </c>
    </row>
    <row r="3764" spans="1:3">
      <c r="A3764" s="2">
        <v>11812</v>
      </c>
      <c r="B3764" s="2" t="s">
        <v>3765</v>
      </c>
      <c r="C3764" s="2">
        <f>LEN(B3764)</f>
        <v>5</v>
      </c>
    </row>
    <row r="3765" spans="1:3">
      <c r="A3765" s="2">
        <v>11819</v>
      </c>
      <c r="B3765" s="2" t="s">
        <v>3766</v>
      </c>
      <c r="C3765" s="2">
        <f>LEN(B3765)</f>
        <v>5</v>
      </c>
    </row>
    <row r="3766" spans="1:3">
      <c r="A3766" s="2">
        <v>11845</v>
      </c>
      <c r="B3766" s="2" t="s">
        <v>3767</v>
      </c>
      <c r="C3766" s="2">
        <f>LEN(B3766)</f>
        <v>5</v>
      </c>
    </row>
    <row r="3767" spans="1:3">
      <c r="A3767" s="2">
        <v>11891</v>
      </c>
      <c r="B3767" s="2" t="s">
        <v>3768</v>
      </c>
      <c r="C3767" s="2">
        <f>LEN(B3767)</f>
        <v>5</v>
      </c>
    </row>
    <row r="3768" spans="1:3">
      <c r="A3768" s="2">
        <v>11892</v>
      </c>
      <c r="B3768" s="2" t="s">
        <v>3769</v>
      </c>
      <c r="C3768" s="2">
        <f>LEN(B3768)</f>
        <v>5</v>
      </c>
    </row>
    <row r="3769" spans="1:3">
      <c r="A3769" s="2">
        <v>11903</v>
      </c>
      <c r="B3769" s="2" t="s">
        <v>3770</v>
      </c>
      <c r="C3769" s="2">
        <f>LEN(B3769)</f>
        <v>5</v>
      </c>
    </row>
    <row r="3770" spans="1:3">
      <c r="A3770" s="2">
        <v>11905</v>
      </c>
      <c r="B3770" s="2" t="s">
        <v>3771</v>
      </c>
      <c r="C3770" s="2">
        <f>LEN(B3770)</f>
        <v>5</v>
      </c>
    </row>
    <row r="3771" spans="1:3">
      <c r="A3771" s="2">
        <v>11927</v>
      </c>
      <c r="B3771" s="2" t="s">
        <v>3772</v>
      </c>
      <c r="C3771" s="2">
        <f>LEN(B3771)</f>
        <v>5</v>
      </c>
    </row>
    <row r="3772" spans="1:3">
      <c r="A3772" s="2">
        <v>11932</v>
      </c>
      <c r="B3772" s="2" t="s">
        <v>3773</v>
      </c>
      <c r="C3772" s="2">
        <f>LEN(B3772)</f>
        <v>5</v>
      </c>
    </row>
    <row r="3773" spans="1:3">
      <c r="A3773" s="2">
        <v>11938</v>
      </c>
      <c r="B3773" s="2" t="s">
        <v>3774</v>
      </c>
      <c r="C3773" s="2">
        <f>LEN(B3773)</f>
        <v>5</v>
      </c>
    </row>
    <row r="3774" spans="1:3">
      <c r="A3774" s="2">
        <v>11964</v>
      </c>
      <c r="B3774" s="2" t="s">
        <v>3775</v>
      </c>
      <c r="C3774" s="2">
        <f>LEN(B3774)</f>
        <v>5</v>
      </c>
    </row>
    <row r="3775" spans="1:3">
      <c r="A3775" s="2">
        <v>11979</v>
      </c>
      <c r="B3775" s="2" t="s">
        <v>3776</v>
      </c>
      <c r="C3775" s="2">
        <f>LEN(B3775)</f>
        <v>5</v>
      </c>
    </row>
    <row r="3776" spans="1:3">
      <c r="A3776" s="2">
        <v>11986</v>
      </c>
      <c r="B3776" s="2" t="s">
        <v>3777</v>
      </c>
      <c r="C3776" s="2">
        <f>LEN(B3776)</f>
        <v>5</v>
      </c>
    </row>
    <row r="3777" spans="1:3">
      <c r="A3777" s="2">
        <v>11996</v>
      </c>
      <c r="B3777" s="2" t="s">
        <v>3778</v>
      </c>
      <c r="C3777" s="2">
        <f>LEN(B3777)</f>
        <v>5</v>
      </c>
    </row>
    <row r="3778" spans="1:3">
      <c r="A3778" s="2">
        <v>12046</v>
      </c>
      <c r="B3778" s="2" t="s">
        <v>3779</v>
      </c>
      <c r="C3778" s="2">
        <f>LEN(B3778)</f>
        <v>5</v>
      </c>
    </row>
    <row r="3779" spans="1:3">
      <c r="A3779" s="2">
        <v>12059</v>
      </c>
      <c r="B3779" s="2" t="s">
        <v>3780</v>
      </c>
      <c r="C3779" s="2">
        <f>LEN(B3779)</f>
        <v>5</v>
      </c>
    </row>
    <row r="3780" spans="1:3">
      <c r="A3780" s="2">
        <v>12081</v>
      </c>
      <c r="B3780" s="2" t="s">
        <v>3781</v>
      </c>
      <c r="C3780" s="2">
        <f>LEN(B3780)</f>
        <v>5</v>
      </c>
    </row>
    <row r="3781" spans="1:3">
      <c r="A3781" s="2">
        <v>12083</v>
      </c>
      <c r="B3781" s="2" t="s">
        <v>3782</v>
      </c>
      <c r="C3781" s="2">
        <f>LEN(B3781)</f>
        <v>5</v>
      </c>
    </row>
    <row r="3782" spans="1:3">
      <c r="A3782" s="2">
        <v>12129</v>
      </c>
      <c r="B3782" s="2" t="s">
        <v>3783</v>
      </c>
      <c r="C3782" s="2">
        <f>LEN(B3782)</f>
        <v>5</v>
      </c>
    </row>
    <row r="3783" spans="1:3">
      <c r="A3783" s="2">
        <v>12135</v>
      </c>
      <c r="B3783" s="2" t="s">
        <v>3784</v>
      </c>
      <c r="C3783" s="2">
        <f>LEN(B3783)</f>
        <v>5</v>
      </c>
    </row>
    <row r="3784" spans="1:3">
      <c r="A3784" s="2">
        <v>12158</v>
      </c>
      <c r="B3784" s="2" t="s">
        <v>3785</v>
      </c>
      <c r="C3784" s="2">
        <f>LEN(B3784)</f>
        <v>5</v>
      </c>
    </row>
    <row r="3785" spans="1:3">
      <c r="A3785" s="2">
        <v>12177</v>
      </c>
      <c r="B3785" s="2" t="s">
        <v>3786</v>
      </c>
      <c r="C3785" s="2">
        <f>LEN(B3785)</f>
        <v>5</v>
      </c>
    </row>
    <row r="3786" spans="1:3">
      <c r="A3786" s="2">
        <v>12217</v>
      </c>
      <c r="B3786" s="2" t="s">
        <v>3787</v>
      </c>
      <c r="C3786" s="2">
        <f>LEN(B3786)</f>
        <v>5</v>
      </c>
    </row>
    <row r="3787" spans="1:3">
      <c r="A3787" s="2">
        <v>12218</v>
      </c>
      <c r="B3787" s="2" t="s">
        <v>3788</v>
      </c>
      <c r="C3787" s="2">
        <f>LEN(B3787)</f>
        <v>5</v>
      </c>
    </row>
    <row r="3788" spans="1:3">
      <c r="A3788" s="2">
        <v>12222</v>
      </c>
      <c r="B3788" s="2" t="s">
        <v>3789</v>
      </c>
      <c r="C3788" s="2">
        <f>LEN(B3788)</f>
        <v>5</v>
      </c>
    </row>
    <row r="3789" spans="1:3">
      <c r="A3789" s="2">
        <v>12229</v>
      </c>
      <c r="B3789" s="2" t="s">
        <v>3790</v>
      </c>
      <c r="C3789" s="2">
        <f>LEN(B3789)</f>
        <v>5</v>
      </c>
    </row>
    <row r="3790" spans="1:3">
      <c r="A3790" s="2">
        <v>12239</v>
      </c>
      <c r="B3790" s="2" t="s">
        <v>3791</v>
      </c>
      <c r="C3790" s="2">
        <f>LEN(B3790)</f>
        <v>5</v>
      </c>
    </row>
    <row r="3791" spans="1:3">
      <c r="A3791" s="2">
        <v>12270</v>
      </c>
      <c r="B3791" s="2" t="s">
        <v>3792</v>
      </c>
      <c r="C3791" s="2">
        <f>LEN(B3791)</f>
        <v>5</v>
      </c>
    </row>
    <row r="3792" spans="1:3">
      <c r="A3792" s="2">
        <v>12271</v>
      </c>
      <c r="B3792" s="2" t="s">
        <v>3793</v>
      </c>
      <c r="C3792" s="2">
        <f>LEN(B3792)</f>
        <v>5</v>
      </c>
    </row>
    <row r="3793" spans="1:3">
      <c r="A3793" s="2">
        <v>12281</v>
      </c>
      <c r="B3793" s="2" t="s">
        <v>3794</v>
      </c>
      <c r="C3793" s="2">
        <f>LEN(B3793)</f>
        <v>5</v>
      </c>
    </row>
    <row r="3794" spans="1:3">
      <c r="A3794" s="2">
        <v>12284</v>
      </c>
      <c r="B3794" s="2" t="s">
        <v>3795</v>
      </c>
      <c r="C3794" s="2">
        <f>LEN(B3794)</f>
        <v>5</v>
      </c>
    </row>
    <row r="3795" spans="1:3">
      <c r="A3795" s="2">
        <v>12290</v>
      </c>
      <c r="B3795" s="2" t="s">
        <v>3796</v>
      </c>
      <c r="C3795" s="2">
        <f>LEN(B3795)</f>
        <v>5</v>
      </c>
    </row>
    <row r="3796" spans="1:3">
      <c r="A3796" s="2">
        <v>12295</v>
      </c>
      <c r="B3796" s="2" t="s">
        <v>3797</v>
      </c>
      <c r="C3796" s="2">
        <f>LEN(B3796)</f>
        <v>5</v>
      </c>
    </row>
    <row r="3797" spans="1:3">
      <c r="A3797" s="2">
        <v>12297</v>
      </c>
      <c r="B3797" s="2" t="s">
        <v>3798</v>
      </c>
      <c r="C3797" s="2">
        <f>LEN(B3797)</f>
        <v>5</v>
      </c>
    </row>
    <row r="3798" spans="1:3">
      <c r="A3798" s="2">
        <v>12301</v>
      </c>
      <c r="B3798" s="2" t="s">
        <v>3799</v>
      </c>
      <c r="C3798" s="2">
        <f>LEN(B3798)</f>
        <v>5</v>
      </c>
    </row>
    <row r="3799" spans="1:3">
      <c r="A3799" s="2">
        <v>12309</v>
      </c>
      <c r="B3799" s="2" t="s">
        <v>3800</v>
      </c>
      <c r="C3799" s="2">
        <f>LEN(B3799)</f>
        <v>5</v>
      </c>
    </row>
    <row r="3800" spans="1:3">
      <c r="A3800" s="2">
        <v>12322</v>
      </c>
      <c r="B3800" s="2" t="s">
        <v>3801</v>
      </c>
      <c r="C3800" s="2">
        <f>LEN(B3800)</f>
        <v>5</v>
      </c>
    </row>
    <row r="3801" spans="1:3">
      <c r="A3801" s="2">
        <v>12324</v>
      </c>
      <c r="B3801" s="2" t="s">
        <v>3802</v>
      </c>
      <c r="C3801" s="2">
        <f>LEN(B3801)</f>
        <v>5</v>
      </c>
    </row>
    <row r="3802" spans="1:3">
      <c r="A3802" s="2">
        <v>12333</v>
      </c>
      <c r="B3802" s="2" t="s">
        <v>3803</v>
      </c>
      <c r="C3802" s="2">
        <f>LEN(B3802)</f>
        <v>5</v>
      </c>
    </row>
    <row r="3803" spans="1:3">
      <c r="A3803" s="2">
        <v>12367</v>
      </c>
      <c r="B3803" s="2" t="s">
        <v>3804</v>
      </c>
      <c r="C3803" s="2">
        <f>LEN(B3803)</f>
        <v>5</v>
      </c>
    </row>
    <row r="3804" spans="1:3">
      <c r="A3804" s="2">
        <v>12376</v>
      </c>
      <c r="B3804" s="2" t="s">
        <v>3805</v>
      </c>
      <c r="C3804" s="2">
        <f>LEN(B3804)</f>
        <v>5</v>
      </c>
    </row>
    <row r="3805" spans="1:3">
      <c r="A3805" s="2">
        <v>12383</v>
      </c>
      <c r="B3805" s="2" t="s">
        <v>3806</v>
      </c>
      <c r="C3805" s="2">
        <f>LEN(B3805)</f>
        <v>5</v>
      </c>
    </row>
    <row r="3806" spans="1:3">
      <c r="A3806" s="2">
        <v>12389</v>
      </c>
      <c r="B3806" s="2" t="s">
        <v>3807</v>
      </c>
      <c r="C3806" s="2">
        <f>LEN(B3806)</f>
        <v>5</v>
      </c>
    </row>
    <row r="3807" spans="1:3">
      <c r="A3807" s="2">
        <v>12404</v>
      </c>
      <c r="B3807" s="2" t="s">
        <v>3808</v>
      </c>
      <c r="C3807" s="2">
        <f>LEN(B3807)</f>
        <v>5</v>
      </c>
    </row>
    <row r="3808" spans="1:3">
      <c r="A3808" s="2">
        <v>12406</v>
      </c>
      <c r="B3808" s="2" t="s">
        <v>3809</v>
      </c>
      <c r="C3808" s="2">
        <f>LEN(B3808)</f>
        <v>5</v>
      </c>
    </row>
    <row r="3809" spans="1:3">
      <c r="A3809" s="2">
        <v>12410</v>
      </c>
      <c r="B3809" s="2" t="s">
        <v>3810</v>
      </c>
      <c r="C3809" s="2">
        <f>LEN(B3809)</f>
        <v>5</v>
      </c>
    </row>
    <row r="3810" spans="1:3">
      <c r="A3810" s="2">
        <v>12439</v>
      </c>
      <c r="B3810" s="2" t="s">
        <v>3811</v>
      </c>
      <c r="C3810" s="2">
        <f>LEN(B3810)</f>
        <v>5</v>
      </c>
    </row>
    <row r="3811" spans="1:3">
      <c r="A3811" s="2">
        <v>12477</v>
      </c>
      <c r="B3811" s="2" t="s">
        <v>3812</v>
      </c>
      <c r="C3811" s="2">
        <f>LEN(B3811)</f>
        <v>5</v>
      </c>
    </row>
    <row r="3812" spans="1:3">
      <c r="A3812" s="2">
        <v>12495</v>
      </c>
      <c r="B3812" s="2" t="s">
        <v>3813</v>
      </c>
      <c r="C3812" s="2">
        <f>LEN(B3812)</f>
        <v>5</v>
      </c>
    </row>
    <row r="3813" spans="1:3">
      <c r="A3813" s="2">
        <v>12502</v>
      </c>
      <c r="B3813" s="2" t="s">
        <v>3814</v>
      </c>
      <c r="C3813" s="2">
        <f>LEN(B3813)</f>
        <v>5</v>
      </c>
    </row>
    <row r="3814" spans="1:3">
      <c r="A3814" s="2">
        <v>12506</v>
      </c>
      <c r="B3814" s="2" t="s">
        <v>3815</v>
      </c>
      <c r="C3814" s="2">
        <f>LEN(B3814)</f>
        <v>5</v>
      </c>
    </row>
    <row r="3815" spans="1:3">
      <c r="A3815" s="2">
        <v>12509</v>
      </c>
      <c r="B3815" s="2" t="s">
        <v>3816</v>
      </c>
      <c r="C3815" s="2">
        <f>LEN(B3815)</f>
        <v>5</v>
      </c>
    </row>
    <row r="3816" spans="1:3">
      <c r="A3816" s="2">
        <v>12527</v>
      </c>
      <c r="B3816" s="2" t="s">
        <v>3817</v>
      </c>
      <c r="C3816" s="2">
        <f>LEN(B3816)</f>
        <v>5</v>
      </c>
    </row>
    <row r="3817" spans="1:3">
      <c r="A3817" s="2">
        <v>12561</v>
      </c>
      <c r="B3817" s="2" t="s">
        <v>3818</v>
      </c>
      <c r="C3817" s="2">
        <f>LEN(B3817)</f>
        <v>5</v>
      </c>
    </row>
    <row r="3818" spans="1:3">
      <c r="A3818" s="2">
        <v>12562</v>
      </c>
      <c r="B3818" s="2" t="s">
        <v>3819</v>
      </c>
      <c r="C3818" s="2">
        <f>LEN(B3818)</f>
        <v>5</v>
      </c>
    </row>
    <row r="3819" spans="1:3">
      <c r="A3819" s="2">
        <v>12618</v>
      </c>
      <c r="B3819" s="2" t="s">
        <v>3820</v>
      </c>
      <c r="C3819" s="2">
        <f>LEN(B3819)</f>
        <v>5</v>
      </c>
    </row>
    <row r="3820" spans="1:3">
      <c r="A3820" s="2">
        <v>12626</v>
      </c>
      <c r="B3820" s="2" t="s">
        <v>3821</v>
      </c>
      <c r="C3820" s="2">
        <f>LEN(B3820)</f>
        <v>5</v>
      </c>
    </row>
    <row r="3821" spans="1:3">
      <c r="A3821" s="2">
        <v>12631</v>
      </c>
      <c r="B3821" s="2" t="s">
        <v>3822</v>
      </c>
      <c r="C3821" s="2">
        <f>LEN(B3821)</f>
        <v>5</v>
      </c>
    </row>
    <row r="3822" spans="1:3">
      <c r="A3822" s="2">
        <v>12649</v>
      </c>
      <c r="B3822" s="2" t="s">
        <v>3823</v>
      </c>
      <c r="C3822" s="2">
        <f>LEN(B3822)</f>
        <v>5</v>
      </c>
    </row>
    <row r="3823" spans="1:3">
      <c r="A3823" s="2">
        <v>12684</v>
      </c>
      <c r="B3823" s="2" t="s">
        <v>3824</v>
      </c>
      <c r="C3823" s="2">
        <f>LEN(B3823)</f>
        <v>5</v>
      </c>
    </row>
    <row r="3824" spans="1:3">
      <c r="A3824" s="2">
        <v>12690</v>
      </c>
      <c r="B3824" s="2" t="s">
        <v>3825</v>
      </c>
      <c r="C3824" s="2">
        <f>LEN(B3824)</f>
        <v>5</v>
      </c>
    </row>
    <row r="3825" spans="1:3">
      <c r="A3825" s="2">
        <v>12724</v>
      </c>
      <c r="B3825" s="2" t="s">
        <v>3826</v>
      </c>
      <c r="C3825" s="2">
        <f>LEN(B3825)</f>
        <v>5</v>
      </c>
    </row>
    <row r="3826" spans="1:3">
      <c r="A3826" s="2">
        <v>12743</v>
      </c>
      <c r="B3826" s="2" t="s">
        <v>3827</v>
      </c>
      <c r="C3826" s="2">
        <f>LEN(B3826)</f>
        <v>5</v>
      </c>
    </row>
    <row r="3827" spans="1:3">
      <c r="A3827" s="2">
        <v>12754</v>
      </c>
      <c r="B3827" s="2" t="s">
        <v>3828</v>
      </c>
      <c r="C3827" s="2">
        <f>LEN(B3827)</f>
        <v>5</v>
      </c>
    </row>
    <row r="3828" spans="1:3">
      <c r="A3828" s="2">
        <v>12771</v>
      </c>
      <c r="B3828" s="2" t="s">
        <v>3829</v>
      </c>
      <c r="C3828" s="2">
        <f>LEN(B3828)</f>
        <v>5</v>
      </c>
    </row>
    <row r="3829" spans="1:3">
      <c r="A3829" s="2">
        <v>12781</v>
      </c>
      <c r="B3829" s="2" t="s">
        <v>3830</v>
      </c>
      <c r="C3829" s="2">
        <f>LEN(B3829)</f>
        <v>5</v>
      </c>
    </row>
    <row r="3830" spans="1:3">
      <c r="A3830" s="2">
        <v>12786</v>
      </c>
      <c r="B3830" s="2" t="s">
        <v>3831</v>
      </c>
      <c r="C3830" s="2">
        <f>LEN(B3830)</f>
        <v>5</v>
      </c>
    </row>
    <row r="3831" spans="1:3">
      <c r="A3831" s="2">
        <v>12858</v>
      </c>
      <c r="B3831" s="2" t="s">
        <v>3832</v>
      </c>
      <c r="C3831" s="2">
        <f>LEN(B3831)</f>
        <v>5</v>
      </c>
    </row>
    <row r="3832" spans="1:3">
      <c r="A3832" s="2">
        <v>12919</v>
      </c>
      <c r="B3832" s="2" t="s">
        <v>3833</v>
      </c>
      <c r="C3832" s="2">
        <f>LEN(B3832)</f>
        <v>5</v>
      </c>
    </row>
    <row r="3833" spans="1:3">
      <c r="A3833" s="2">
        <v>12932</v>
      </c>
      <c r="B3833" s="2" t="s">
        <v>3834</v>
      </c>
      <c r="C3833" s="2">
        <f>LEN(B3833)</f>
        <v>5</v>
      </c>
    </row>
    <row r="3834" spans="1:3">
      <c r="A3834" s="2">
        <v>12949</v>
      </c>
      <c r="B3834" s="2" t="s">
        <v>3835</v>
      </c>
      <c r="C3834" s="2">
        <f>LEN(B3834)</f>
        <v>5</v>
      </c>
    </row>
    <row r="3835" spans="1:3">
      <c r="A3835" s="2">
        <v>12966</v>
      </c>
      <c r="B3835" s="2" t="s">
        <v>3836</v>
      </c>
      <c r="C3835" s="2">
        <f>LEN(B3835)</f>
        <v>5</v>
      </c>
    </row>
    <row r="3836" spans="1:3">
      <c r="A3836" s="2">
        <v>12971</v>
      </c>
      <c r="B3836" s="2" t="s">
        <v>3837</v>
      </c>
      <c r="C3836" s="2">
        <f>LEN(B3836)</f>
        <v>5</v>
      </c>
    </row>
    <row r="3837" spans="1:3">
      <c r="A3837" s="2">
        <v>12986</v>
      </c>
      <c r="B3837" s="2" t="s">
        <v>3838</v>
      </c>
      <c r="C3837" s="2">
        <f>LEN(B3837)</f>
        <v>5</v>
      </c>
    </row>
    <row r="3838" spans="1:3">
      <c r="A3838" s="2">
        <v>12988</v>
      </c>
      <c r="B3838" s="2" t="s">
        <v>3839</v>
      </c>
      <c r="C3838" s="2">
        <f>LEN(B3838)</f>
        <v>5</v>
      </c>
    </row>
    <row r="3839" spans="1:3">
      <c r="A3839" s="2">
        <v>12995</v>
      </c>
      <c r="B3839" s="2" t="s">
        <v>3840</v>
      </c>
      <c r="C3839" s="2">
        <f>LEN(B3839)</f>
        <v>5</v>
      </c>
    </row>
    <row r="3840" spans="1:3">
      <c r="A3840" s="2">
        <v>12997</v>
      </c>
      <c r="B3840" s="2" t="s">
        <v>3841</v>
      </c>
      <c r="C3840" s="2">
        <f>LEN(B3840)</f>
        <v>5</v>
      </c>
    </row>
    <row r="3841" spans="1:3">
      <c r="A3841" s="2">
        <v>13003</v>
      </c>
      <c r="B3841" s="2" t="s">
        <v>3842</v>
      </c>
      <c r="C3841" s="2">
        <f>LEN(B3841)</f>
        <v>5</v>
      </c>
    </row>
    <row r="3842" spans="1:3">
      <c r="A3842" s="2">
        <v>13015</v>
      </c>
      <c r="B3842" s="2" t="s">
        <v>3843</v>
      </c>
      <c r="C3842" s="2">
        <f>LEN(B3842)</f>
        <v>5</v>
      </c>
    </row>
    <row r="3843" spans="1:3">
      <c r="A3843" s="2">
        <v>13018</v>
      </c>
      <c r="B3843" s="2" t="s">
        <v>3844</v>
      </c>
      <c r="C3843" s="2">
        <f>LEN(B3843)</f>
        <v>5</v>
      </c>
    </row>
    <row r="3844" spans="1:3">
      <c r="A3844" s="2">
        <v>13047</v>
      </c>
      <c r="B3844" s="2" t="s">
        <v>3845</v>
      </c>
      <c r="C3844" s="2">
        <f>LEN(B3844)</f>
        <v>5</v>
      </c>
    </row>
    <row r="3845" spans="1:3">
      <c r="A3845" s="2">
        <v>13070</v>
      </c>
      <c r="B3845" s="2" t="s">
        <v>3846</v>
      </c>
      <c r="C3845" s="2">
        <f>LEN(B3845)</f>
        <v>5</v>
      </c>
    </row>
    <row r="3846" spans="1:3">
      <c r="A3846" s="2">
        <v>13073</v>
      </c>
      <c r="B3846" s="2" t="s">
        <v>3847</v>
      </c>
      <c r="C3846" s="2">
        <f>LEN(B3846)</f>
        <v>5</v>
      </c>
    </row>
    <row r="3847" spans="1:3">
      <c r="A3847" s="2">
        <v>13091</v>
      </c>
      <c r="B3847" s="2" t="s">
        <v>3848</v>
      </c>
      <c r="C3847" s="2">
        <f>LEN(B3847)</f>
        <v>5</v>
      </c>
    </row>
    <row r="3848" spans="1:3">
      <c r="A3848" s="2">
        <v>13102</v>
      </c>
      <c r="B3848" s="2" t="s">
        <v>3849</v>
      </c>
      <c r="C3848" s="2">
        <f>LEN(B3848)</f>
        <v>5</v>
      </c>
    </row>
    <row r="3849" spans="1:3">
      <c r="A3849" s="2">
        <v>13112</v>
      </c>
      <c r="B3849" s="2" t="s">
        <v>3850</v>
      </c>
      <c r="C3849" s="2">
        <f>LEN(B3849)</f>
        <v>5</v>
      </c>
    </row>
    <row r="3850" spans="1:3">
      <c r="A3850" s="2">
        <v>13138</v>
      </c>
      <c r="B3850" s="2" t="s">
        <v>3851</v>
      </c>
      <c r="C3850" s="2">
        <f>LEN(B3850)</f>
        <v>5</v>
      </c>
    </row>
    <row r="3851" spans="1:3">
      <c r="A3851" s="2">
        <v>13155</v>
      </c>
      <c r="B3851" s="2" t="s">
        <v>3852</v>
      </c>
      <c r="C3851" s="2">
        <f>LEN(B3851)</f>
        <v>5</v>
      </c>
    </row>
    <row r="3852" spans="1:3">
      <c r="A3852" s="2">
        <v>13176</v>
      </c>
      <c r="B3852" s="2" t="s">
        <v>3853</v>
      </c>
      <c r="C3852" s="2">
        <f>LEN(B3852)</f>
        <v>5</v>
      </c>
    </row>
    <row r="3853" spans="1:3">
      <c r="A3853" s="2">
        <v>13179</v>
      </c>
      <c r="B3853" s="2" t="s">
        <v>3854</v>
      </c>
      <c r="C3853" s="2">
        <f>LEN(B3853)</f>
        <v>5</v>
      </c>
    </row>
    <row r="3854" spans="1:3">
      <c r="A3854" s="2">
        <v>13187</v>
      </c>
      <c r="B3854" s="2" t="s">
        <v>3855</v>
      </c>
      <c r="C3854" s="2">
        <f>LEN(B3854)</f>
        <v>5</v>
      </c>
    </row>
    <row r="3855" spans="1:3">
      <c r="A3855" s="2">
        <v>13195</v>
      </c>
      <c r="B3855" s="2" t="s">
        <v>3856</v>
      </c>
      <c r="C3855" s="2">
        <f>LEN(B3855)</f>
        <v>5</v>
      </c>
    </row>
    <row r="3856" spans="1:3">
      <c r="A3856" s="2">
        <v>13196</v>
      </c>
      <c r="B3856" s="2" t="s">
        <v>3857</v>
      </c>
      <c r="C3856" s="2">
        <f>LEN(B3856)</f>
        <v>5</v>
      </c>
    </row>
    <row r="3857" spans="1:3">
      <c r="A3857" s="2">
        <v>13199</v>
      </c>
      <c r="B3857" s="2" t="s">
        <v>3858</v>
      </c>
      <c r="C3857" s="2">
        <f>LEN(B3857)</f>
        <v>5</v>
      </c>
    </row>
    <row r="3858" spans="1:3">
      <c r="A3858" s="2">
        <v>13206</v>
      </c>
      <c r="B3858" s="2" t="s">
        <v>3859</v>
      </c>
      <c r="C3858" s="2">
        <f>LEN(B3858)</f>
        <v>5</v>
      </c>
    </row>
    <row r="3859" spans="1:3">
      <c r="A3859" s="2">
        <v>13212</v>
      </c>
      <c r="B3859" s="2" t="s">
        <v>3860</v>
      </c>
      <c r="C3859" s="2">
        <f>LEN(B3859)</f>
        <v>5</v>
      </c>
    </row>
    <row r="3860" spans="1:3">
      <c r="A3860" s="2">
        <v>13228</v>
      </c>
      <c r="B3860" s="2" t="s">
        <v>3861</v>
      </c>
      <c r="C3860" s="2">
        <f>LEN(B3860)</f>
        <v>5</v>
      </c>
    </row>
    <row r="3861" spans="1:3">
      <c r="A3861" s="2">
        <v>13231</v>
      </c>
      <c r="B3861" s="2" t="s">
        <v>3862</v>
      </c>
      <c r="C3861" s="2">
        <f>LEN(B3861)</f>
        <v>5</v>
      </c>
    </row>
    <row r="3862" spans="1:3">
      <c r="A3862" s="2">
        <v>13243</v>
      </c>
      <c r="B3862" s="2" t="s">
        <v>3863</v>
      </c>
      <c r="C3862" s="2">
        <f>LEN(B3862)</f>
        <v>5</v>
      </c>
    </row>
    <row r="3863" spans="1:3">
      <c r="A3863" s="2">
        <v>13255</v>
      </c>
      <c r="B3863" s="2" t="s">
        <v>3864</v>
      </c>
      <c r="C3863" s="2">
        <f>LEN(B3863)</f>
        <v>5</v>
      </c>
    </row>
    <row r="3864" spans="1:3">
      <c r="A3864" s="2">
        <v>13263</v>
      </c>
      <c r="B3864" s="2" t="s">
        <v>3865</v>
      </c>
      <c r="C3864" s="2">
        <f>LEN(B3864)</f>
        <v>5</v>
      </c>
    </row>
    <row r="3865" spans="1:3">
      <c r="A3865" s="2">
        <v>13273</v>
      </c>
      <c r="B3865" s="2" t="s">
        <v>3866</v>
      </c>
      <c r="C3865" s="2">
        <f>LEN(B3865)</f>
        <v>5</v>
      </c>
    </row>
    <row r="3866" spans="1:3">
      <c r="A3866" s="2">
        <v>13277</v>
      </c>
      <c r="B3866" s="2" t="s">
        <v>3867</v>
      </c>
      <c r="C3866" s="2">
        <f>LEN(B3866)</f>
        <v>5</v>
      </c>
    </row>
    <row r="3867" spans="1:3">
      <c r="A3867" s="2">
        <v>13279</v>
      </c>
      <c r="B3867" s="2" t="s">
        <v>3868</v>
      </c>
      <c r="C3867" s="2">
        <f>LEN(B3867)</f>
        <v>5</v>
      </c>
    </row>
    <row r="3868" spans="1:3">
      <c r="A3868" s="2">
        <v>13338</v>
      </c>
      <c r="B3868" s="2" t="s">
        <v>3869</v>
      </c>
      <c r="C3868" s="2">
        <f>LEN(B3868)</f>
        <v>5</v>
      </c>
    </row>
    <row r="3869" spans="1:3">
      <c r="A3869" s="2">
        <v>13361</v>
      </c>
      <c r="B3869" s="2" t="s">
        <v>3870</v>
      </c>
      <c r="C3869" s="2">
        <f>LEN(B3869)</f>
        <v>5</v>
      </c>
    </row>
    <row r="3870" spans="1:3">
      <c r="A3870" s="2">
        <v>13371</v>
      </c>
      <c r="B3870" s="2" t="s">
        <v>3871</v>
      </c>
      <c r="C3870" s="2">
        <f>LEN(B3870)</f>
        <v>5</v>
      </c>
    </row>
    <row r="3871" spans="1:3">
      <c r="A3871" s="2">
        <v>13388</v>
      </c>
      <c r="B3871" s="2" t="s">
        <v>3872</v>
      </c>
      <c r="C3871" s="2">
        <f>LEN(B3871)</f>
        <v>5</v>
      </c>
    </row>
    <row r="3872" spans="1:3">
      <c r="A3872" s="2">
        <v>13398</v>
      </c>
      <c r="B3872" s="2" t="s">
        <v>3873</v>
      </c>
      <c r="C3872" s="2">
        <f>LEN(B3872)</f>
        <v>5</v>
      </c>
    </row>
    <row r="3873" spans="1:3">
      <c r="A3873" s="2">
        <v>13421</v>
      </c>
      <c r="B3873" s="2" t="s">
        <v>3874</v>
      </c>
      <c r="C3873" s="2">
        <f>LEN(B3873)</f>
        <v>5</v>
      </c>
    </row>
    <row r="3874" spans="1:3">
      <c r="A3874" s="2">
        <v>13422</v>
      </c>
      <c r="B3874" s="2" t="s">
        <v>3875</v>
      </c>
      <c r="C3874" s="2">
        <f>LEN(B3874)</f>
        <v>5</v>
      </c>
    </row>
    <row r="3875" spans="1:3">
      <c r="A3875" s="2">
        <v>13458</v>
      </c>
      <c r="B3875" s="2" t="s">
        <v>3876</v>
      </c>
      <c r="C3875" s="2">
        <f>LEN(B3875)</f>
        <v>5</v>
      </c>
    </row>
    <row r="3876" spans="1:3">
      <c r="A3876" s="2">
        <v>13480</v>
      </c>
      <c r="B3876" s="2" t="s">
        <v>3877</v>
      </c>
      <c r="C3876" s="2">
        <f>LEN(B3876)</f>
        <v>5</v>
      </c>
    </row>
    <row r="3877" spans="1:3">
      <c r="A3877" s="2">
        <v>13488</v>
      </c>
      <c r="B3877" s="2" t="s">
        <v>3878</v>
      </c>
      <c r="C3877" s="2">
        <f>LEN(B3877)</f>
        <v>5</v>
      </c>
    </row>
    <row r="3878" spans="1:3">
      <c r="A3878" s="2">
        <v>13524</v>
      </c>
      <c r="B3878" s="2" t="s">
        <v>3879</v>
      </c>
      <c r="C3878" s="2">
        <f>LEN(B3878)</f>
        <v>5</v>
      </c>
    </row>
    <row r="3879" spans="1:3">
      <c r="A3879" s="2">
        <v>13545</v>
      </c>
      <c r="B3879" s="2" t="s">
        <v>3880</v>
      </c>
      <c r="C3879" s="2">
        <f>LEN(B3879)</f>
        <v>5</v>
      </c>
    </row>
    <row r="3880" spans="1:3">
      <c r="A3880" s="2">
        <v>13549</v>
      </c>
      <c r="B3880" s="2" t="s">
        <v>3881</v>
      </c>
      <c r="C3880" s="2">
        <f>LEN(B3880)</f>
        <v>5</v>
      </c>
    </row>
    <row r="3881" spans="1:3">
      <c r="A3881" s="2">
        <v>13564</v>
      </c>
      <c r="B3881" s="2" t="s">
        <v>3882</v>
      </c>
      <c r="C3881" s="2">
        <f>LEN(B3881)</f>
        <v>5</v>
      </c>
    </row>
    <row r="3882" spans="1:3">
      <c r="A3882" s="2">
        <v>13569</v>
      </c>
      <c r="B3882" s="2" t="s">
        <v>3883</v>
      </c>
      <c r="C3882" s="2">
        <f>LEN(B3882)</f>
        <v>5</v>
      </c>
    </row>
    <row r="3883" spans="1:3">
      <c r="A3883" s="2">
        <v>13584</v>
      </c>
      <c r="B3883" s="2" t="s">
        <v>3884</v>
      </c>
      <c r="C3883" s="2">
        <f>LEN(B3883)</f>
        <v>5</v>
      </c>
    </row>
    <row r="3884" spans="1:3">
      <c r="A3884" s="2">
        <v>13625</v>
      </c>
      <c r="B3884" s="2" t="s">
        <v>3885</v>
      </c>
      <c r="C3884" s="2">
        <f>LEN(B3884)</f>
        <v>5</v>
      </c>
    </row>
    <row r="3885" spans="1:3">
      <c r="A3885" s="2">
        <v>13626</v>
      </c>
      <c r="B3885" s="2" t="s">
        <v>3886</v>
      </c>
      <c r="C3885" s="2">
        <f>LEN(B3885)</f>
        <v>5</v>
      </c>
    </row>
    <row r="3886" spans="1:3">
      <c r="A3886" s="2">
        <v>13655</v>
      </c>
      <c r="B3886" s="2" t="s">
        <v>3887</v>
      </c>
      <c r="C3886" s="2">
        <f>LEN(B3886)</f>
        <v>5</v>
      </c>
    </row>
    <row r="3887" spans="1:3">
      <c r="A3887" s="2">
        <v>13669</v>
      </c>
      <c r="B3887" s="2" t="s">
        <v>3888</v>
      </c>
      <c r="C3887" s="2">
        <f>LEN(B3887)</f>
        <v>5</v>
      </c>
    </row>
    <row r="3888" spans="1:3">
      <c r="A3888" s="2">
        <v>13672</v>
      </c>
      <c r="B3888" s="2" t="s">
        <v>3889</v>
      </c>
      <c r="C3888" s="2">
        <f>LEN(B3888)</f>
        <v>5</v>
      </c>
    </row>
    <row r="3889" spans="1:3">
      <c r="A3889" s="2">
        <v>13681</v>
      </c>
      <c r="B3889" s="2" t="s">
        <v>3890</v>
      </c>
      <c r="C3889" s="2">
        <f>LEN(B3889)</f>
        <v>5</v>
      </c>
    </row>
    <row r="3890" spans="1:3">
      <c r="A3890" s="2">
        <v>13697</v>
      </c>
      <c r="B3890" s="2" t="s">
        <v>3891</v>
      </c>
      <c r="C3890" s="2">
        <f>LEN(B3890)</f>
        <v>5</v>
      </c>
    </row>
    <row r="3891" spans="1:3">
      <c r="A3891" s="2">
        <v>13709</v>
      </c>
      <c r="B3891" s="2" t="s">
        <v>3892</v>
      </c>
      <c r="C3891" s="2">
        <f>LEN(B3891)</f>
        <v>5</v>
      </c>
    </row>
    <row r="3892" spans="1:3">
      <c r="A3892" s="2">
        <v>13715</v>
      </c>
      <c r="B3892" s="2" t="s">
        <v>3893</v>
      </c>
      <c r="C3892" s="2">
        <f>LEN(B3892)</f>
        <v>5</v>
      </c>
    </row>
    <row r="3893" spans="1:3">
      <c r="A3893" s="2">
        <v>13748</v>
      </c>
      <c r="B3893" s="2" t="s">
        <v>3894</v>
      </c>
      <c r="C3893" s="2">
        <f>LEN(B3893)</f>
        <v>5</v>
      </c>
    </row>
    <row r="3894" spans="1:3">
      <c r="A3894" s="2">
        <v>13769</v>
      </c>
      <c r="B3894" s="2" t="s">
        <v>3895</v>
      </c>
      <c r="C3894" s="2">
        <f>LEN(B3894)</f>
        <v>5</v>
      </c>
    </row>
    <row r="3895" spans="1:3">
      <c r="A3895" s="2">
        <v>13772</v>
      </c>
      <c r="B3895" s="2" t="s">
        <v>3896</v>
      </c>
      <c r="C3895" s="2">
        <f>LEN(B3895)</f>
        <v>5</v>
      </c>
    </row>
    <row r="3896" spans="1:3">
      <c r="A3896" s="2">
        <v>13791</v>
      </c>
      <c r="B3896" s="2" t="s">
        <v>3897</v>
      </c>
      <c r="C3896" s="2">
        <f>LEN(B3896)</f>
        <v>5</v>
      </c>
    </row>
    <row r="3897" spans="1:3">
      <c r="A3897" s="2">
        <v>13801</v>
      </c>
      <c r="B3897" s="2" t="s">
        <v>3898</v>
      </c>
      <c r="C3897" s="2">
        <f>LEN(B3897)</f>
        <v>5</v>
      </c>
    </row>
    <row r="3898" spans="1:3">
      <c r="A3898" s="2">
        <v>13811</v>
      </c>
      <c r="B3898" s="2" t="s">
        <v>3899</v>
      </c>
      <c r="C3898" s="2">
        <f>LEN(B3898)</f>
        <v>5</v>
      </c>
    </row>
    <row r="3899" spans="1:3">
      <c r="A3899" s="2">
        <v>13816</v>
      </c>
      <c r="B3899" s="2" t="s">
        <v>3900</v>
      </c>
      <c r="C3899" s="2">
        <f>LEN(B3899)</f>
        <v>5</v>
      </c>
    </row>
    <row r="3900" spans="1:3">
      <c r="A3900" s="2">
        <v>13823</v>
      </c>
      <c r="B3900" s="2" t="s">
        <v>3901</v>
      </c>
      <c r="C3900" s="2">
        <f>LEN(B3900)</f>
        <v>5</v>
      </c>
    </row>
    <row r="3901" spans="1:3">
      <c r="A3901" s="2">
        <v>13833</v>
      </c>
      <c r="B3901" s="2" t="s">
        <v>3902</v>
      </c>
      <c r="C3901" s="2">
        <f>LEN(B3901)</f>
        <v>5</v>
      </c>
    </row>
    <row r="3902" spans="1:3">
      <c r="A3902" s="2">
        <v>13835</v>
      </c>
      <c r="B3902" s="2" t="s">
        <v>3903</v>
      </c>
      <c r="C3902" s="2">
        <f>LEN(B3902)</f>
        <v>5</v>
      </c>
    </row>
    <row r="3903" spans="1:3">
      <c r="A3903" s="2">
        <v>13870</v>
      </c>
      <c r="B3903" s="2" t="s">
        <v>3904</v>
      </c>
      <c r="C3903" s="2">
        <f>LEN(B3903)</f>
        <v>5</v>
      </c>
    </row>
    <row r="3904" spans="1:3">
      <c r="A3904" s="2">
        <v>13882</v>
      </c>
      <c r="B3904" s="2" t="s">
        <v>3905</v>
      </c>
      <c r="C3904" s="2">
        <f>LEN(B3904)</f>
        <v>5</v>
      </c>
    </row>
    <row r="3905" spans="1:3">
      <c r="A3905" s="2">
        <v>13886</v>
      </c>
      <c r="B3905" s="2" t="s">
        <v>3906</v>
      </c>
      <c r="C3905" s="2">
        <f>LEN(B3905)</f>
        <v>5</v>
      </c>
    </row>
    <row r="3906" spans="1:3">
      <c r="A3906" s="2">
        <v>13888</v>
      </c>
      <c r="B3906" s="2" t="s">
        <v>3907</v>
      </c>
      <c r="C3906" s="2">
        <f>LEN(B3906)</f>
        <v>5</v>
      </c>
    </row>
    <row r="3907" spans="1:3">
      <c r="A3907" s="2">
        <v>13891</v>
      </c>
      <c r="B3907" s="2" t="s">
        <v>3908</v>
      </c>
      <c r="C3907" s="2">
        <f>LEN(B3907)</f>
        <v>5</v>
      </c>
    </row>
    <row r="3908" spans="1:3">
      <c r="A3908" s="2">
        <v>13915</v>
      </c>
      <c r="B3908" s="2" t="s">
        <v>3909</v>
      </c>
      <c r="C3908" s="2">
        <f>LEN(B3908)</f>
        <v>5</v>
      </c>
    </row>
    <row r="3909" spans="1:3">
      <c r="A3909" s="2">
        <v>13945</v>
      </c>
      <c r="B3909" s="2" t="s">
        <v>3910</v>
      </c>
      <c r="C3909" s="2">
        <f>LEN(B3909)</f>
        <v>5</v>
      </c>
    </row>
    <row r="3910" spans="1:3">
      <c r="A3910" s="2">
        <v>13948</v>
      </c>
      <c r="B3910" s="2" t="s">
        <v>3911</v>
      </c>
      <c r="C3910" s="2">
        <f>LEN(B3910)</f>
        <v>5</v>
      </c>
    </row>
    <row r="3911" spans="1:3">
      <c r="A3911" s="2">
        <v>13957</v>
      </c>
      <c r="B3911" s="2" t="s">
        <v>3912</v>
      </c>
      <c r="C3911" s="2">
        <f>LEN(B3911)</f>
        <v>5</v>
      </c>
    </row>
    <row r="3912" spans="1:3">
      <c r="A3912" s="2">
        <v>13961</v>
      </c>
      <c r="B3912" s="2" t="s">
        <v>3913</v>
      </c>
      <c r="C3912" s="2">
        <f>LEN(B3912)</f>
        <v>5</v>
      </c>
    </row>
    <row r="3913" spans="1:3">
      <c r="A3913" s="2">
        <v>13971</v>
      </c>
      <c r="B3913" s="2" t="s">
        <v>3914</v>
      </c>
      <c r="C3913" s="2">
        <f>LEN(B3913)</f>
        <v>5</v>
      </c>
    </row>
    <row r="3914" spans="1:3">
      <c r="A3914" s="2">
        <v>13975</v>
      </c>
      <c r="B3914" s="2" t="s">
        <v>3915</v>
      </c>
      <c r="C3914" s="2">
        <f>LEN(B3914)</f>
        <v>5</v>
      </c>
    </row>
    <row r="3915" spans="1:3">
      <c r="A3915" s="2">
        <v>13982</v>
      </c>
      <c r="B3915" s="2" t="s">
        <v>3916</v>
      </c>
      <c r="C3915" s="2">
        <f>LEN(B3915)</f>
        <v>5</v>
      </c>
    </row>
    <row r="3916" spans="1:3">
      <c r="A3916" s="2">
        <v>13992</v>
      </c>
      <c r="B3916" s="2" t="s">
        <v>3917</v>
      </c>
      <c r="C3916" s="2">
        <f>LEN(B3916)</f>
        <v>5</v>
      </c>
    </row>
    <row r="3917" spans="1:3">
      <c r="A3917" s="2">
        <v>13999</v>
      </c>
      <c r="B3917" s="2" t="s">
        <v>3918</v>
      </c>
      <c r="C3917" s="2">
        <f>LEN(B3917)</f>
        <v>5</v>
      </c>
    </row>
    <row r="3918" spans="1:3">
      <c r="A3918" s="2">
        <v>14019</v>
      </c>
      <c r="B3918" s="2" t="s">
        <v>3919</v>
      </c>
      <c r="C3918" s="2">
        <f>LEN(B3918)</f>
        <v>5</v>
      </c>
    </row>
    <row r="3919" spans="1:3">
      <c r="A3919" s="2">
        <v>14046</v>
      </c>
      <c r="B3919" s="2" t="s">
        <v>3920</v>
      </c>
      <c r="C3919" s="2">
        <f>LEN(B3919)</f>
        <v>5</v>
      </c>
    </row>
    <row r="3920" spans="1:3">
      <c r="A3920" s="2">
        <v>14050</v>
      </c>
      <c r="B3920" s="2" t="s">
        <v>3921</v>
      </c>
      <c r="C3920" s="2">
        <f>LEN(B3920)</f>
        <v>5</v>
      </c>
    </row>
    <row r="3921" spans="1:3">
      <c r="A3921" s="2">
        <v>14057</v>
      </c>
      <c r="B3921" s="2" t="s">
        <v>3922</v>
      </c>
      <c r="C3921" s="2">
        <f>LEN(B3921)</f>
        <v>5</v>
      </c>
    </row>
    <row r="3922" spans="1:3">
      <c r="A3922" s="2">
        <v>14059</v>
      </c>
      <c r="B3922" s="2" t="s">
        <v>3923</v>
      </c>
      <c r="C3922" s="2">
        <f>LEN(B3922)</f>
        <v>5</v>
      </c>
    </row>
    <row r="3923" spans="1:3">
      <c r="A3923" s="2">
        <v>14079</v>
      </c>
      <c r="B3923" s="2" t="s">
        <v>3924</v>
      </c>
      <c r="C3923" s="2">
        <f>LEN(B3923)</f>
        <v>5</v>
      </c>
    </row>
    <row r="3924" spans="1:3">
      <c r="A3924" s="2">
        <v>14080</v>
      </c>
      <c r="B3924" s="2" t="s">
        <v>3925</v>
      </c>
      <c r="C3924" s="2">
        <f>LEN(B3924)</f>
        <v>5</v>
      </c>
    </row>
    <row r="3925" spans="1:3">
      <c r="A3925" s="2">
        <v>14106</v>
      </c>
      <c r="B3925" s="2" t="s">
        <v>3926</v>
      </c>
      <c r="C3925" s="2">
        <f>LEN(B3925)</f>
        <v>5</v>
      </c>
    </row>
    <row r="3926" spans="1:3">
      <c r="A3926" s="2">
        <v>14107</v>
      </c>
      <c r="B3926" s="2" t="s">
        <v>3927</v>
      </c>
      <c r="C3926" s="2">
        <f>LEN(B3926)</f>
        <v>5</v>
      </c>
    </row>
    <row r="3927" spans="1:3">
      <c r="A3927" s="2">
        <v>14108</v>
      </c>
      <c r="B3927" s="2" t="s">
        <v>3928</v>
      </c>
      <c r="C3927" s="2">
        <f>LEN(B3927)</f>
        <v>5</v>
      </c>
    </row>
    <row r="3928" spans="1:3">
      <c r="A3928" s="2">
        <v>14110</v>
      </c>
      <c r="B3928" s="2" t="s">
        <v>3929</v>
      </c>
      <c r="C3928" s="2">
        <f>LEN(B3928)</f>
        <v>5</v>
      </c>
    </row>
    <row r="3929" spans="1:3">
      <c r="A3929" s="2">
        <v>14118</v>
      </c>
      <c r="B3929" s="2" t="s">
        <v>3930</v>
      </c>
      <c r="C3929" s="2">
        <f>LEN(B3929)</f>
        <v>5</v>
      </c>
    </row>
    <row r="3930" spans="1:3">
      <c r="A3930" s="2">
        <v>14143</v>
      </c>
      <c r="B3930" s="2" t="s">
        <v>3931</v>
      </c>
      <c r="C3930" s="2">
        <f>LEN(B3930)</f>
        <v>5</v>
      </c>
    </row>
    <row r="3931" spans="1:3">
      <c r="A3931" s="2">
        <v>14146</v>
      </c>
      <c r="B3931" s="2" t="s">
        <v>3932</v>
      </c>
      <c r="C3931" s="2">
        <f>LEN(B3931)</f>
        <v>5</v>
      </c>
    </row>
    <row r="3932" spans="1:3">
      <c r="A3932" s="2">
        <v>14157</v>
      </c>
      <c r="B3932" s="2" t="s">
        <v>3933</v>
      </c>
      <c r="C3932" s="2">
        <f>LEN(B3932)</f>
        <v>5</v>
      </c>
    </row>
    <row r="3933" spans="1:3">
      <c r="A3933" s="2">
        <v>14172</v>
      </c>
      <c r="B3933" s="2" t="s">
        <v>3934</v>
      </c>
      <c r="C3933" s="2">
        <f>LEN(B3933)</f>
        <v>5</v>
      </c>
    </row>
    <row r="3934" spans="1:3">
      <c r="A3934" s="2">
        <v>14190</v>
      </c>
      <c r="B3934" s="2" t="s">
        <v>3935</v>
      </c>
      <c r="C3934" s="2">
        <f>LEN(B3934)</f>
        <v>5</v>
      </c>
    </row>
    <row r="3935" spans="1:3">
      <c r="A3935" s="2">
        <v>14216</v>
      </c>
      <c r="B3935" s="2" t="s">
        <v>3936</v>
      </c>
      <c r="C3935" s="2">
        <f>LEN(B3935)</f>
        <v>5</v>
      </c>
    </row>
    <row r="3936" spans="1:3">
      <c r="A3936" s="2">
        <v>14237</v>
      </c>
      <c r="B3936" s="2" t="s">
        <v>3937</v>
      </c>
      <c r="C3936" s="2">
        <f>LEN(B3936)</f>
        <v>5</v>
      </c>
    </row>
    <row r="3937" spans="1:3">
      <c r="A3937" s="2">
        <v>14240</v>
      </c>
      <c r="B3937" s="2" t="s">
        <v>3938</v>
      </c>
      <c r="C3937" s="2">
        <f>LEN(B3937)</f>
        <v>5</v>
      </c>
    </row>
    <row r="3938" spans="1:3">
      <c r="A3938" s="2">
        <v>14244</v>
      </c>
      <c r="B3938" s="2" t="s">
        <v>3939</v>
      </c>
      <c r="C3938" s="2">
        <f>LEN(B3938)</f>
        <v>5</v>
      </c>
    </row>
    <row r="3939" spans="1:3">
      <c r="A3939" s="2">
        <v>14245</v>
      </c>
      <c r="B3939" s="2" t="s">
        <v>3940</v>
      </c>
      <c r="C3939" s="2">
        <f>LEN(B3939)</f>
        <v>5</v>
      </c>
    </row>
    <row r="3940" spans="1:3">
      <c r="A3940" s="2">
        <v>14259</v>
      </c>
      <c r="B3940" s="2" t="s">
        <v>3941</v>
      </c>
      <c r="C3940" s="2">
        <f>LEN(B3940)</f>
        <v>5</v>
      </c>
    </row>
    <row r="3941" spans="1:3">
      <c r="A3941" s="2">
        <v>14276</v>
      </c>
      <c r="B3941" s="2" t="s">
        <v>3942</v>
      </c>
      <c r="C3941" s="2">
        <f>LEN(B3941)</f>
        <v>5</v>
      </c>
    </row>
    <row r="3942" spans="1:3">
      <c r="A3942" s="2">
        <v>14280</v>
      </c>
      <c r="B3942" s="2" t="s">
        <v>3943</v>
      </c>
      <c r="C3942" s="2">
        <f>LEN(B3942)</f>
        <v>5</v>
      </c>
    </row>
    <row r="3943" spans="1:3">
      <c r="A3943" s="2">
        <v>14288</v>
      </c>
      <c r="B3943" s="2" t="s">
        <v>3944</v>
      </c>
      <c r="C3943" s="2">
        <f>LEN(B3943)</f>
        <v>5</v>
      </c>
    </row>
    <row r="3944" spans="1:3">
      <c r="A3944" s="2">
        <v>14311</v>
      </c>
      <c r="B3944" s="2" t="s">
        <v>3945</v>
      </c>
      <c r="C3944" s="2">
        <f>LEN(B3944)</f>
        <v>5</v>
      </c>
    </row>
    <row r="3945" spans="1:3">
      <c r="A3945" s="2">
        <v>14359</v>
      </c>
      <c r="B3945" s="2" t="s">
        <v>3946</v>
      </c>
      <c r="C3945" s="2">
        <f>LEN(B3945)</f>
        <v>5</v>
      </c>
    </row>
    <row r="3946" spans="1:3">
      <c r="A3946" s="2">
        <v>14383</v>
      </c>
      <c r="B3946" s="2" t="s">
        <v>3947</v>
      </c>
      <c r="C3946" s="2">
        <f>LEN(B3946)</f>
        <v>5</v>
      </c>
    </row>
    <row r="3947" spans="1:3">
      <c r="A3947" s="2">
        <v>14396</v>
      </c>
      <c r="B3947" s="2" t="s">
        <v>3948</v>
      </c>
      <c r="C3947" s="2">
        <f>LEN(B3947)</f>
        <v>5</v>
      </c>
    </row>
    <row r="3948" spans="1:3">
      <c r="A3948" s="2">
        <v>14397</v>
      </c>
      <c r="B3948" s="2" t="s">
        <v>3949</v>
      </c>
      <c r="C3948" s="2">
        <f>LEN(B3948)</f>
        <v>5</v>
      </c>
    </row>
    <row r="3949" spans="1:3">
      <c r="A3949" s="2">
        <v>14415</v>
      </c>
      <c r="B3949" s="2" t="s">
        <v>3950</v>
      </c>
      <c r="C3949" s="2">
        <f>LEN(B3949)</f>
        <v>5</v>
      </c>
    </row>
    <row r="3950" spans="1:3">
      <c r="A3950" s="2">
        <v>14428</v>
      </c>
      <c r="B3950" s="2" t="s">
        <v>3951</v>
      </c>
      <c r="C3950" s="2">
        <f>LEN(B3950)</f>
        <v>5</v>
      </c>
    </row>
    <row r="3951" spans="1:3">
      <c r="A3951" s="2">
        <v>14430</v>
      </c>
      <c r="B3951" s="2" t="s">
        <v>3952</v>
      </c>
      <c r="C3951" s="2">
        <f>LEN(B3951)</f>
        <v>5</v>
      </c>
    </row>
    <row r="3952" spans="1:3">
      <c r="A3952" s="2">
        <v>14438</v>
      </c>
      <c r="B3952" s="2" t="s">
        <v>3953</v>
      </c>
      <c r="C3952" s="2">
        <f>LEN(B3952)</f>
        <v>5</v>
      </c>
    </row>
    <row r="3953" spans="1:3">
      <c r="A3953" s="2">
        <v>14440</v>
      </c>
      <c r="B3953" s="2" t="s">
        <v>3954</v>
      </c>
      <c r="C3953" s="2">
        <f>LEN(B3953)</f>
        <v>5</v>
      </c>
    </row>
    <row r="3954" spans="1:3">
      <c r="A3954" s="2">
        <v>14443</v>
      </c>
      <c r="B3954" s="2" t="s">
        <v>3955</v>
      </c>
      <c r="C3954" s="2">
        <f>LEN(B3954)</f>
        <v>5</v>
      </c>
    </row>
    <row r="3955" spans="1:3">
      <c r="A3955" s="2">
        <v>14448</v>
      </c>
      <c r="B3955" s="2" t="s">
        <v>3956</v>
      </c>
      <c r="C3955" s="2">
        <f>LEN(B3955)</f>
        <v>5</v>
      </c>
    </row>
    <row r="3956" spans="1:3">
      <c r="A3956" s="2">
        <v>14449</v>
      </c>
      <c r="B3956" s="2" t="s">
        <v>3957</v>
      </c>
      <c r="C3956" s="2">
        <f>LEN(B3956)</f>
        <v>5</v>
      </c>
    </row>
    <row r="3957" spans="1:3">
      <c r="A3957" s="2">
        <v>14454</v>
      </c>
      <c r="B3957" s="2" t="s">
        <v>3958</v>
      </c>
      <c r="C3957" s="2">
        <f>LEN(B3957)</f>
        <v>5</v>
      </c>
    </row>
    <row r="3958" spans="1:3">
      <c r="A3958" s="2">
        <v>14477</v>
      </c>
      <c r="B3958" s="2" t="s">
        <v>3959</v>
      </c>
      <c r="C3958" s="2">
        <f>LEN(B3958)</f>
        <v>5</v>
      </c>
    </row>
    <row r="3959" spans="1:3">
      <c r="A3959" s="2">
        <v>14479</v>
      </c>
      <c r="B3959" s="2" t="s">
        <v>3960</v>
      </c>
      <c r="C3959" s="2">
        <f>LEN(B3959)</f>
        <v>5</v>
      </c>
    </row>
    <row r="3960" spans="1:3">
      <c r="A3960" s="2">
        <v>14530</v>
      </c>
      <c r="B3960" s="2" t="s">
        <v>3961</v>
      </c>
      <c r="C3960" s="2">
        <f>LEN(B3960)</f>
        <v>5</v>
      </c>
    </row>
    <row r="3961" spans="1:3">
      <c r="A3961" s="2">
        <v>14532</v>
      </c>
      <c r="B3961" s="2" t="s">
        <v>3962</v>
      </c>
      <c r="C3961" s="2">
        <f>LEN(B3961)</f>
        <v>5</v>
      </c>
    </row>
    <row r="3962" spans="1:3">
      <c r="A3962" s="2">
        <v>14533</v>
      </c>
      <c r="B3962" s="2" t="s">
        <v>3963</v>
      </c>
      <c r="C3962" s="2">
        <f>LEN(B3962)</f>
        <v>5</v>
      </c>
    </row>
    <row r="3963" spans="1:3">
      <c r="A3963" s="2">
        <v>14556</v>
      </c>
      <c r="B3963" s="2" t="s">
        <v>3964</v>
      </c>
      <c r="C3963" s="2">
        <f>LEN(B3963)</f>
        <v>5</v>
      </c>
    </row>
    <row r="3964" spans="1:3">
      <c r="A3964" s="2">
        <v>14559</v>
      </c>
      <c r="B3964" s="2" t="s">
        <v>3965</v>
      </c>
      <c r="C3964" s="2">
        <f>LEN(B3964)</f>
        <v>5</v>
      </c>
    </row>
    <row r="3965" spans="1:3">
      <c r="A3965" s="2">
        <v>14584</v>
      </c>
      <c r="B3965" s="2" t="s">
        <v>3966</v>
      </c>
      <c r="C3965" s="2">
        <f>LEN(B3965)</f>
        <v>5</v>
      </c>
    </row>
    <row r="3966" spans="1:3">
      <c r="A3966" s="2">
        <v>14594</v>
      </c>
      <c r="B3966" s="2" t="s">
        <v>3967</v>
      </c>
      <c r="C3966" s="2">
        <f>LEN(B3966)</f>
        <v>5</v>
      </c>
    </row>
    <row r="3967" spans="1:3">
      <c r="A3967" s="2">
        <v>14621</v>
      </c>
      <c r="B3967" s="2" t="s">
        <v>3968</v>
      </c>
      <c r="C3967" s="2">
        <f>LEN(B3967)</f>
        <v>5</v>
      </c>
    </row>
    <row r="3968" spans="1:3">
      <c r="A3968" s="2">
        <v>14634</v>
      </c>
      <c r="B3968" s="2" t="s">
        <v>3969</v>
      </c>
      <c r="C3968" s="2">
        <f>LEN(B3968)</f>
        <v>5</v>
      </c>
    </row>
    <row r="3969" spans="1:3">
      <c r="A3969" s="2">
        <v>14673</v>
      </c>
      <c r="B3969" s="2" t="s">
        <v>3970</v>
      </c>
      <c r="C3969" s="2">
        <f>LEN(B3969)</f>
        <v>5</v>
      </c>
    </row>
    <row r="3970" spans="1:3">
      <c r="A3970" s="2">
        <v>14689</v>
      </c>
      <c r="B3970" s="2" t="s">
        <v>3971</v>
      </c>
      <c r="C3970" s="2">
        <f>LEN(B3970)</f>
        <v>5</v>
      </c>
    </row>
    <row r="3971" spans="1:3">
      <c r="A3971" s="2">
        <v>14691</v>
      </c>
      <c r="B3971" s="2" t="s">
        <v>3972</v>
      </c>
      <c r="C3971" s="2">
        <f>LEN(B3971)</f>
        <v>5</v>
      </c>
    </row>
    <row r="3972" spans="1:3">
      <c r="A3972" s="2">
        <v>14713</v>
      </c>
      <c r="B3972" s="2" t="s">
        <v>3973</v>
      </c>
      <c r="C3972" s="2">
        <f>LEN(B3972)</f>
        <v>5</v>
      </c>
    </row>
    <row r="3973" spans="1:3">
      <c r="A3973" s="2">
        <v>14731</v>
      </c>
      <c r="B3973" s="2" t="s">
        <v>3974</v>
      </c>
      <c r="C3973" s="2">
        <f>LEN(B3973)</f>
        <v>5</v>
      </c>
    </row>
    <row r="3974" spans="1:3">
      <c r="A3974" s="2">
        <v>14742</v>
      </c>
      <c r="B3974" s="2" t="s">
        <v>3975</v>
      </c>
      <c r="C3974" s="2">
        <f>LEN(B3974)</f>
        <v>5</v>
      </c>
    </row>
    <row r="3975" spans="1:3">
      <c r="A3975" s="2">
        <v>14743</v>
      </c>
      <c r="B3975" s="2" t="s">
        <v>3976</v>
      </c>
      <c r="C3975" s="2">
        <f>LEN(B3975)</f>
        <v>5</v>
      </c>
    </row>
    <row r="3976" spans="1:3">
      <c r="A3976" s="2">
        <v>14752</v>
      </c>
      <c r="B3976" s="2" t="s">
        <v>3977</v>
      </c>
      <c r="C3976" s="2">
        <f>LEN(B3976)</f>
        <v>5</v>
      </c>
    </row>
    <row r="3977" spans="1:3">
      <c r="A3977" s="2">
        <v>14786</v>
      </c>
      <c r="B3977" s="2" t="s">
        <v>3978</v>
      </c>
      <c r="C3977" s="2">
        <f>LEN(B3977)</f>
        <v>5</v>
      </c>
    </row>
    <row r="3978" spans="1:3">
      <c r="A3978" s="2">
        <v>14864</v>
      </c>
      <c r="B3978" s="2" t="s">
        <v>3979</v>
      </c>
      <c r="C3978" s="2">
        <f>LEN(B3978)</f>
        <v>5</v>
      </c>
    </row>
    <row r="3979" spans="1:3">
      <c r="A3979" s="2">
        <v>14874</v>
      </c>
      <c r="B3979" s="2" t="s">
        <v>3980</v>
      </c>
      <c r="C3979" s="2">
        <f>LEN(B3979)</f>
        <v>5</v>
      </c>
    </row>
    <row r="3980" spans="1:3">
      <c r="A3980" s="2">
        <v>14892</v>
      </c>
      <c r="B3980" s="2" t="s">
        <v>3981</v>
      </c>
      <c r="C3980" s="2">
        <f>LEN(B3980)</f>
        <v>5</v>
      </c>
    </row>
    <row r="3981" spans="1:3">
      <c r="A3981" s="2">
        <v>14918</v>
      </c>
      <c r="B3981" s="2" t="s">
        <v>3982</v>
      </c>
      <c r="C3981" s="2">
        <f>LEN(B3981)</f>
        <v>5</v>
      </c>
    </row>
    <row r="3982" spans="1:3">
      <c r="A3982" s="2">
        <v>14922</v>
      </c>
      <c r="B3982" s="2" t="s">
        <v>3983</v>
      </c>
      <c r="C3982" s="2">
        <f>LEN(B3982)</f>
        <v>5</v>
      </c>
    </row>
    <row r="3983" spans="1:3">
      <c r="A3983" s="2">
        <v>14925</v>
      </c>
      <c r="B3983" s="2" t="s">
        <v>3984</v>
      </c>
      <c r="C3983" s="2">
        <f>LEN(B3983)</f>
        <v>5</v>
      </c>
    </row>
    <row r="3984" spans="1:3">
      <c r="A3984" s="2">
        <v>14944</v>
      </c>
      <c r="B3984" s="2" t="s">
        <v>3985</v>
      </c>
      <c r="C3984" s="2">
        <f>LEN(B3984)</f>
        <v>5</v>
      </c>
    </row>
    <row r="3985" spans="1:3">
      <c r="A3985" s="2">
        <v>14969</v>
      </c>
      <c r="B3985" s="2" t="s">
        <v>3986</v>
      </c>
      <c r="C3985" s="2">
        <f>LEN(B3985)</f>
        <v>5</v>
      </c>
    </row>
    <row r="3986" spans="1:3">
      <c r="A3986" s="2">
        <v>14985</v>
      </c>
      <c r="B3986" s="2" t="s">
        <v>3987</v>
      </c>
      <c r="C3986" s="2">
        <f>LEN(B3986)</f>
        <v>5</v>
      </c>
    </row>
    <row r="3987" spans="1:3">
      <c r="A3987" s="2">
        <v>15015</v>
      </c>
      <c r="B3987" s="2" t="s">
        <v>3988</v>
      </c>
      <c r="C3987" s="2">
        <f>LEN(B3987)</f>
        <v>5</v>
      </c>
    </row>
    <row r="3988" spans="1:3">
      <c r="A3988" s="2">
        <v>15025</v>
      </c>
      <c r="B3988" s="2" t="s">
        <v>3989</v>
      </c>
      <c r="C3988" s="2">
        <f>LEN(B3988)</f>
        <v>5</v>
      </c>
    </row>
    <row r="3989" spans="1:3">
      <c r="A3989" s="2">
        <v>15032</v>
      </c>
      <c r="B3989" s="2" t="s">
        <v>3990</v>
      </c>
      <c r="C3989" s="2">
        <f>LEN(B3989)</f>
        <v>5</v>
      </c>
    </row>
    <row r="3990" spans="1:3">
      <c r="A3990" s="2">
        <v>15055</v>
      </c>
      <c r="B3990" s="2" t="s">
        <v>3991</v>
      </c>
      <c r="C3990" s="2">
        <f>LEN(B3990)</f>
        <v>5</v>
      </c>
    </row>
    <row r="3991" spans="1:3">
      <c r="A3991" s="2">
        <v>15088</v>
      </c>
      <c r="B3991" s="2" t="s">
        <v>3992</v>
      </c>
      <c r="C3991" s="2">
        <f>LEN(B3991)</f>
        <v>5</v>
      </c>
    </row>
    <row r="3992" spans="1:3">
      <c r="A3992" s="2">
        <v>15099</v>
      </c>
      <c r="B3992" s="2" t="s">
        <v>3993</v>
      </c>
      <c r="C3992" s="2">
        <f>LEN(B3992)</f>
        <v>5</v>
      </c>
    </row>
    <row r="3993" spans="1:3">
      <c r="A3993" s="2">
        <v>15104</v>
      </c>
      <c r="B3993" s="2" t="s">
        <v>3994</v>
      </c>
      <c r="C3993" s="2">
        <f>LEN(B3993)</f>
        <v>5</v>
      </c>
    </row>
    <row r="3994" spans="1:3">
      <c r="A3994" s="2">
        <v>15107</v>
      </c>
      <c r="B3994" s="2" t="s">
        <v>3995</v>
      </c>
      <c r="C3994" s="2">
        <f>LEN(B3994)</f>
        <v>5</v>
      </c>
    </row>
    <row r="3995" spans="1:3">
      <c r="A3995" s="2">
        <v>15120</v>
      </c>
      <c r="B3995" s="2" t="s">
        <v>3996</v>
      </c>
      <c r="C3995" s="2">
        <f>LEN(B3995)</f>
        <v>5</v>
      </c>
    </row>
    <row r="3996" spans="1:3">
      <c r="A3996" s="2">
        <v>15150</v>
      </c>
      <c r="B3996" s="2" t="s">
        <v>3997</v>
      </c>
      <c r="C3996" s="2">
        <f>LEN(B3996)</f>
        <v>5</v>
      </c>
    </row>
    <row r="3997" spans="1:3">
      <c r="A3997" s="2">
        <v>15163</v>
      </c>
      <c r="B3997" s="2" t="s">
        <v>3998</v>
      </c>
      <c r="C3997" s="2">
        <f>LEN(B3997)</f>
        <v>5</v>
      </c>
    </row>
    <row r="3998" spans="1:3">
      <c r="A3998" s="2">
        <v>15173</v>
      </c>
      <c r="B3998" s="2" t="s">
        <v>3999</v>
      </c>
      <c r="C3998" s="2">
        <f>LEN(B3998)</f>
        <v>5</v>
      </c>
    </row>
    <row r="3999" spans="1:3">
      <c r="A3999" s="2">
        <v>15182</v>
      </c>
      <c r="B3999" s="2" t="s">
        <v>4000</v>
      </c>
      <c r="C3999" s="2">
        <f>LEN(B3999)</f>
        <v>5</v>
      </c>
    </row>
    <row r="4000" spans="1:3">
      <c r="A4000" s="2">
        <v>15183</v>
      </c>
      <c r="B4000" s="2" t="s">
        <v>4001</v>
      </c>
      <c r="C4000" s="2">
        <f>LEN(B4000)</f>
        <v>5</v>
      </c>
    </row>
    <row r="4001" spans="1:3">
      <c r="A4001" s="2">
        <v>15195</v>
      </c>
      <c r="B4001" s="2" t="s">
        <v>4002</v>
      </c>
      <c r="C4001" s="2">
        <f>LEN(B4001)</f>
        <v>5</v>
      </c>
    </row>
    <row r="4002" spans="1:3">
      <c r="A4002" s="2">
        <v>15201</v>
      </c>
      <c r="B4002" s="2" t="s">
        <v>4003</v>
      </c>
      <c r="C4002" s="2">
        <f>LEN(B4002)</f>
        <v>5</v>
      </c>
    </row>
    <row r="4003" spans="1:3">
      <c r="A4003" s="2">
        <v>15218</v>
      </c>
      <c r="B4003" s="2" t="s">
        <v>4004</v>
      </c>
      <c r="C4003" s="2">
        <f>LEN(B4003)</f>
        <v>5</v>
      </c>
    </row>
    <row r="4004" spans="1:3">
      <c r="A4004" s="2">
        <v>15220</v>
      </c>
      <c r="B4004" s="2" t="s">
        <v>4005</v>
      </c>
      <c r="C4004" s="2">
        <f>LEN(B4004)</f>
        <v>5</v>
      </c>
    </row>
    <row r="4005" spans="1:3">
      <c r="A4005" s="2">
        <v>15238</v>
      </c>
      <c r="B4005" s="2" t="s">
        <v>4006</v>
      </c>
      <c r="C4005" s="2">
        <f>LEN(B4005)</f>
        <v>5</v>
      </c>
    </row>
    <row r="4006" spans="1:3">
      <c r="A4006" s="2">
        <v>15247</v>
      </c>
      <c r="B4006" s="2" t="s">
        <v>4007</v>
      </c>
      <c r="C4006" s="2">
        <f>LEN(B4006)</f>
        <v>5</v>
      </c>
    </row>
    <row r="4007" spans="1:3">
      <c r="A4007" s="2">
        <v>15260</v>
      </c>
      <c r="B4007" s="2" t="s">
        <v>4008</v>
      </c>
      <c r="C4007" s="2">
        <f>LEN(B4007)</f>
        <v>5</v>
      </c>
    </row>
    <row r="4008" spans="1:3">
      <c r="A4008" s="2">
        <v>15265</v>
      </c>
      <c r="B4008" s="2" t="s">
        <v>4009</v>
      </c>
      <c r="C4008" s="2">
        <f>LEN(B4008)</f>
        <v>5</v>
      </c>
    </row>
    <row r="4009" spans="1:3">
      <c r="A4009" s="2">
        <v>15271</v>
      </c>
      <c r="B4009" s="2" t="s">
        <v>4010</v>
      </c>
      <c r="C4009" s="2">
        <f>LEN(B4009)</f>
        <v>5</v>
      </c>
    </row>
    <row r="4010" spans="1:3">
      <c r="A4010" s="2">
        <v>15281</v>
      </c>
      <c r="B4010" s="2" t="s">
        <v>4011</v>
      </c>
      <c r="C4010" s="2">
        <f>LEN(B4010)</f>
        <v>5</v>
      </c>
    </row>
    <row r="4011" spans="1:3">
      <c r="A4011" s="2">
        <v>15296</v>
      </c>
      <c r="B4011" s="2" t="s">
        <v>4012</v>
      </c>
      <c r="C4011" s="2">
        <f>LEN(B4011)</f>
        <v>5</v>
      </c>
    </row>
    <row r="4012" spans="1:3">
      <c r="A4012" s="2">
        <v>15297</v>
      </c>
      <c r="B4012" s="2" t="s">
        <v>4013</v>
      </c>
      <c r="C4012" s="2">
        <f>LEN(B4012)</f>
        <v>5</v>
      </c>
    </row>
    <row r="4013" spans="1:3">
      <c r="A4013" s="2">
        <v>15299</v>
      </c>
      <c r="B4013" s="2" t="s">
        <v>4014</v>
      </c>
      <c r="C4013" s="2">
        <f>LEN(B4013)</f>
        <v>5</v>
      </c>
    </row>
    <row r="4014" spans="1:3">
      <c r="A4014" s="2">
        <v>15313</v>
      </c>
      <c r="B4014" s="2" t="s">
        <v>4015</v>
      </c>
      <c r="C4014" s="2">
        <f>LEN(B4014)</f>
        <v>5</v>
      </c>
    </row>
    <row r="4015" spans="1:3">
      <c r="A4015" s="2">
        <v>15340</v>
      </c>
      <c r="B4015" s="2" t="s">
        <v>4016</v>
      </c>
      <c r="C4015" s="2">
        <f>LEN(B4015)</f>
        <v>5</v>
      </c>
    </row>
    <row r="4016" spans="1:3">
      <c r="A4016" s="2">
        <v>15351</v>
      </c>
      <c r="B4016" s="2" t="s">
        <v>4017</v>
      </c>
      <c r="C4016" s="2">
        <f>LEN(B4016)</f>
        <v>5</v>
      </c>
    </row>
    <row r="4017" spans="1:3">
      <c r="A4017" s="2">
        <v>15363</v>
      </c>
      <c r="B4017" s="2" t="s">
        <v>4018</v>
      </c>
      <c r="C4017" s="2">
        <f>LEN(B4017)</f>
        <v>5</v>
      </c>
    </row>
    <row r="4018" spans="1:3">
      <c r="A4018" s="2">
        <v>15382</v>
      </c>
      <c r="B4018" s="2" t="s">
        <v>4019</v>
      </c>
      <c r="C4018" s="2">
        <f>LEN(B4018)</f>
        <v>5</v>
      </c>
    </row>
    <row r="4019" spans="1:3">
      <c r="A4019" s="2">
        <v>15409</v>
      </c>
      <c r="B4019" s="2" t="s">
        <v>4020</v>
      </c>
      <c r="C4019" s="2">
        <f>LEN(B4019)</f>
        <v>5</v>
      </c>
    </row>
    <row r="4020" spans="1:3">
      <c r="A4020" s="2">
        <v>15430</v>
      </c>
      <c r="B4020" s="2" t="s">
        <v>4021</v>
      </c>
      <c r="C4020" s="2">
        <f>LEN(B4020)</f>
        <v>5</v>
      </c>
    </row>
    <row r="4021" spans="1:3">
      <c r="A4021" s="2">
        <v>15440</v>
      </c>
      <c r="B4021" s="2" t="s">
        <v>4022</v>
      </c>
      <c r="C4021" s="2">
        <f>LEN(B4021)</f>
        <v>5</v>
      </c>
    </row>
    <row r="4022" spans="1:3">
      <c r="A4022" s="2">
        <v>15470</v>
      </c>
      <c r="B4022" s="2" t="s">
        <v>4023</v>
      </c>
      <c r="C4022" s="2">
        <f>LEN(B4022)</f>
        <v>5</v>
      </c>
    </row>
    <row r="4023" spans="1:3">
      <c r="A4023" s="2">
        <v>15497</v>
      </c>
      <c r="B4023" s="2" t="s">
        <v>4024</v>
      </c>
      <c r="C4023" s="2">
        <f>LEN(B4023)</f>
        <v>5</v>
      </c>
    </row>
    <row r="4024" spans="1:3">
      <c r="A4024" s="2">
        <v>15502</v>
      </c>
      <c r="B4024" s="2" t="s">
        <v>4025</v>
      </c>
      <c r="C4024" s="2">
        <f>LEN(B4024)</f>
        <v>5</v>
      </c>
    </row>
    <row r="4025" spans="1:3">
      <c r="A4025" s="2">
        <v>15506</v>
      </c>
      <c r="B4025" s="2" t="s">
        <v>4026</v>
      </c>
      <c r="C4025" s="2">
        <f>LEN(B4025)</f>
        <v>5</v>
      </c>
    </row>
    <row r="4026" spans="1:3">
      <c r="A4026" s="2">
        <v>15507</v>
      </c>
      <c r="B4026" s="2" t="s">
        <v>4027</v>
      </c>
      <c r="C4026" s="2">
        <f>LEN(B4026)</f>
        <v>5</v>
      </c>
    </row>
    <row r="4027" spans="1:3">
      <c r="A4027" s="2">
        <v>15550</v>
      </c>
      <c r="B4027" s="2" t="s">
        <v>4028</v>
      </c>
      <c r="C4027" s="2">
        <f>LEN(B4027)</f>
        <v>5</v>
      </c>
    </row>
    <row r="4028" spans="1:3">
      <c r="A4028" s="2">
        <v>15552</v>
      </c>
      <c r="B4028" s="2" t="s">
        <v>4029</v>
      </c>
      <c r="C4028" s="2">
        <f>LEN(B4028)</f>
        <v>5</v>
      </c>
    </row>
    <row r="4029" spans="1:3">
      <c r="A4029" s="2">
        <v>15556</v>
      </c>
      <c r="B4029" s="2" t="s">
        <v>4030</v>
      </c>
      <c r="C4029" s="2">
        <f>LEN(B4029)</f>
        <v>5</v>
      </c>
    </row>
    <row r="4030" spans="1:3">
      <c r="A4030" s="2">
        <v>15567</v>
      </c>
      <c r="B4030" s="2" t="s">
        <v>4031</v>
      </c>
      <c r="C4030" s="2">
        <f>LEN(B4030)</f>
        <v>5</v>
      </c>
    </row>
    <row r="4031" spans="1:3">
      <c r="A4031" s="2">
        <v>15589</v>
      </c>
      <c r="B4031" s="2" t="s">
        <v>4032</v>
      </c>
      <c r="C4031" s="2">
        <f>LEN(B4031)</f>
        <v>5</v>
      </c>
    </row>
    <row r="4032" spans="1:3">
      <c r="A4032" s="2">
        <v>15591</v>
      </c>
      <c r="B4032" s="2" t="s">
        <v>4033</v>
      </c>
      <c r="C4032" s="2">
        <f>LEN(B4032)</f>
        <v>5</v>
      </c>
    </row>
    <row r="4033" spans="1:3">
      <c r="A4033" s="2">
        <v>15617</v>
      </c>
      <c r="B4033" s="2" t="s">
        <v>4034</v>
      </c>
      <c r="C4033" s="2">
        <f>LEN(B4033)</f>
        <v>5</v>
      </c>
    </row>
    <row r="4034" spans="1:3">
      <c r="A4034" s="2">
        <v>15631</v>
      </c>
      <c r="B4034" s="2" t="s">
        <v>4035</v>
      </c>
      <c r="C4034" s="2">
        <f>LEN(B4034)</f>
        <v>5</v>
      </c>
    </row>
    <row r="4035" spans="1:3">
      <c r="A4035" s="2">
        <v>15647</v>
      </c>
      <c r="B4035" s="2" t="s">
        <v>4036</v>
      </c>
      <c r="C4035" s="2">
        <f>LEN(B4035)</f>
        <v>5</v>
      </c>
    </row>
    <row r="4036" spans="1:3">
      <c r="A4036" s="2">
        <v>15650</v>
      </c>
      <c r="B4036" s="2" t="s">
        <v>4037</v>
      </c>
      <c r="C4036" s="2">
        <f>LEN(B4036)</f>
        <v>5</v>
      </c>
    </row>
    <row r="4037" spans="1:3">
      <c r="A4037" s="2">
        <v>15701</v>
      </c>
      <c r="B4037" s="2" t="s">
        <v>4038</v>
      </c>
      <c r="C4037" s="2">
        <f>LEN(B4037)</f>
        <v>5</v>
      </c>
    </row>
    <row r="4038" spans="1:3">
      <c r="A4038" s="2">
        <v>15715</v>
      </c>
      <c r="B4038" s="2" t="s">
        <v>4039</v>
      </c>
      <c r="C4038" s="2">
        <f>LEN(B4038)</f>
        <v>5</v>
      </c>
    </row>
    <row r="4039" spans="1:3">
      <c r="A4039" s="2">
        <v>15728</v>
      </c>
      <c r="B4039" s="2" t="s">
        <v>4040</v>
      </c>
      <c r="C4039" s="2">
        <f>LEN(B4039)</f>
        <v>5</v>
      </c>
    </row>
    <row r="4040" spans="1:3">
      <c r="A4040" s="2">
        <v>15741</v>
      </c>
      <c r="B4040" s="2" t="s">
        <v>4041</v>
      </c>
      <c r="C4040" s="2">
        <f>LEN(B4040)</f>
        <v>5</v>
      </c>
    </row>
    <row r="4041" spans="1:3">
      <c r="A4041" s="2">
        <v>15756</v>
      </c>
      <c r="B4041" s="2" t="s">
        <v>4042</v>
      </c>
      <c r="C4041" s="2">
        <f>LEN(B4041)</f>
        <v>5</v>
      </c>
    </row>
    <row r="4042" spans="1:3">
      <c r="A4042" s="2">
        <v>15757</v>
      </c>
      <c r="B4042" s="2" t="s">
        <v>4043</v>
      </c>
      <c r="C4042" s="2">
        <f>LEN(B4042)</f>
        <v>5</v>
      </c>
    </row>
    <row r="4043" spans="1:3">
      <c r="A4043" s="2">
        <v>15766</v>
      </c>
      <c r="B4043" s="2" t="s">
        <v>4044</v>
      </c>
      <c r="C4043" s="2">
        <f>LEN(B4043)</f>
        <v>5</v>
      </c>
    </row>
    <row r="4044" spans="1:3">
      <c r="A4044" s="2">
        <v>15783</v>
      </c>
      <c r="B4044" s="2" t="s">
        <v>4045</v>
      </c>
      <c r="C4044" s="2">
        <f>LEN(B4044)</f>
        <v>5</v>
      </c>
    </row>
    <row r="4045" spans="1:3">
      <c r="A4045" s="2">
        <v>15795</v>
      </c>
      <c r="B4045" s="2" t="s">
        <v>4046</v>
      </c>
      <c r="C4045" s="2">
        <f>LEN(B4045)</f>
        <v>5</v>
      </c>
    </row>
    <row r="4046" spans="1:3">
      <c r="A4046" s="2">
        <v>15812</v>
      </c>
      <c r="B4046" s="2" t="s">
        <v>4047</v>
      </c>
      <c r="C4046" s="2">
        <f>LEN(B4046)</f>
        <v>5</v>
      </c>
    </row>
    <row r="4047" spans="1:3">
      <c r="A4047" s="2">
        <v>15813</v>
      </c>
      <c r="B4047" s="2" t="s">
        <v>4048</v>
      </c>
      <c r="C4047" s="2">
        <f>LEN(B4047)</f>
        <v>5</v>
      </c>
    </row>
    <row r="4048" spans="1:3">
      <c r="A4048" s="2">
        <v>15826</v>
      </c>
      <c r="B4048" s="2" t="s">
        <v>4049</v>
      </c>
      <c r="C4048" s="2">
        <f>LEN(B4048)</f>
        <v>5</v>
      </c>
    </row>
    <row r="4049" spans="1:3">
      <c r="A4049" s="2">
        <v>15827</v>
      </c>
      <c r="B4049" s="2" t="s">
        <v>4050</v>
      </c>
      <c r="C4049" s="2">
        <f>LEN(B4049)</f>
        <v>5</v>
      </c>
    </row>
    <row r="4050" spans="1:3">
      <c r="A4050" s="2">
        <v>15830</v>
      </c>
      <c r="B4050" s="2" t="s">
        <v>4051</v>
      </c>
      <c r="C4050" s="2">
        <f>LEN(B4050)</f>
        <v>5</v>
      </c>
    </row>
    <row r="4051" spans="1:3">
      <c r="A4051" s="2">
        <v>15833</v>
      </c>
      <c r="B4051" s="2" t="s">
        <v>4052</v>
      </c>
      <c r="C4051" s="2">
        <f>LEN(B4051)</f>
        <v>5</v>
      </c>
    </row>
    <row r="4052" spans="1:3">
      <c r="A4052" s="2">
        <v>15837</v>
      </c>
      <c r="B4052" s="2" t="s">
        <v>4053</v>
      </c>
      <c r="C4052" s="2">
        <f>LEN(B4052)</f>
        <v>5</v>
      </c>
    </row>
    <row r="4053" spans="1:3">
      <c r="A4053" s="2">
        <v>15839</v>
      </c>
      <c r="B4053" s="2" t="s">
        <v>4054</v>
      </c>
      <c r="C4053" s="2">
        <f>LEN(B4053)</f>
        <v>5</v>
      </c>
    </row>
    <row r="4054" spans="1:3">
      <c r="A4054" s="2">
        <v>15845</v>
      </c>
      <c r="B4054" s="2" t="s">
        <v>4055</v>
      </c>
      <c r="C4054" s="2">
        <f>LEN(B4054)</f>
        <v>5</v>
      </c>
    </row>
    <row r="4055" spans="1:3">
      <c r="A4055" s="2">
        <v>15849</v>
      </c>
      <c r="B4055" s="2" t="s">
        <v>4056</v>
      </c>
      <c r="C4055" s="2">
        <f>LEN(B4055)</f>
        <v>5</v>
      </c>
    </row>
    <row r="4056" spans="1:3">
      <c r="A4056" s="2">
        <v>15860</v>
      </c>
      <c r="B4056" s="2" t="s">
        <v>4057</v>
      </c>
      <c r="C4056" s="2">
        <f>LEN(B4056)</f>
        <v>5</v>
      </c>
    </row>
    <row r="4057" spans="1:3">
      <c r="A4057" s="2">
        <v>15879</v>
      </c>
      <c r="B4057" s="2" t="s">
        <v>4058</v>
      </c>
      <c r="C4057" s="2">
        <f>LEN(B4057)</f>
        <v>5</v>
      </c>
    </row>
    <row r="4058" spans="1:3">
      <c r="A4058" s="2">
        <v>15884</v>
      </c>
      <c r="B4058" s="2" t="s">
        <v>4059</v>
      </c>
      <c r="C4058" s="2">
        <f>LEN(B4058)</f>
        <v>5</v>
      </c>
    </row>
    <row r="4059" spans="1:3">
      <c r="A4059" s="2">
        <v>15895</v>
      </c>
      <c r="B4059" s="2" t="s">
        <v>4060</v>
      </c>
      <c r="C4059" s="2">
        <f>LEN(B4059)</f>
        <v>5</v>
      </c>
    </row>
    <row r="4060" spans="1:3">
      <c r="A4060" s="2">
        <v>15897</v>
      </c>
      <c r="B4060" s="2" t="s">
        <v>4061</v>
      </c>
      <c r="C4060" s="2">
        <f>LEN(B4060)</f>
        <v>5</v>
      </c>
    </row>
    <row r="4061" spans="1:3">
      <c r="A4061" s="2">
        <v>15910</v>
      </c>
      <c r="B4061" s="2" t="s">
        <v>4062</v>
      </c>
      <c r="C4061" s="2">
        <f>LEN(B4061)</f>
        <v>5</v>
      </c>
    </row>
    <row r="4062" spans="1:3">
      <c r="A4062" s="2">
        <v>15923</v>
      </c>
      <c r="B4062" s="2" t="s">
        <v>4063</v>
      </c>
      <c r="C4062" s="2">
        <f>LEN(B4062)</f>
        <v>5</v>
      </c>
    </row>
    <row r="4063" spans="1:3">
      <c r="A4063" s="2">
        <v>15941</v>
      </c>
      <c r="B4063" s="2" t="s">
        <v>4064</v>
      </c>
      <c r="C4063" s="2">
        <f>LEN(B4063)</f>
        <v>5</v>
      </c>
    </row>
    <row r="4064" spans="1:3">
      <c r="A4064" s="2">
        <v>15951</v>
      </c>
      <c r="B4064" s="2" t="s">
        <v>4065</v>
      </c>
      <c r="C4064" s="2">
        <f>LEN(B4064)</f>
        <v>5</v>
      </c>
    </row>
    <row r="4065" spans="1:3">
      <c r="A4065" s="2">
        <v>15966</v>
      </c>
      <c r="B4065" s="2" t="s">
        <v>4066</v>
      </c>
      <c r="C4065" s="2">
        <f>LEN(B4065)</f>
        <v>5</v>
      </c>
    </row>
    <row r="4066" spans="1:3">
      <c r="A4066" s="2">
        <v>15968</v>
      </c>
      <c r="B4066" s="2" t="s">
        <v>4067</v>
      </c>
      <c r="C4066" s="2">
        <f>LEN(B4066)</f>
        <v>5</v>
      </c>
    </row>
    <row r="4067" spans="1:3">
      <c r="A4067" s="2">
        <v>15969</v>
      </c>
      <c r="B4067" s="2" t="s">
        <v>4068</v>
      </c>
      <c r="C4067" s="2">
        <f>LEN(B4067)</f>
        <v>5</v>
      </c>
    </row>
    <row r="4068" spans="1:3">
      <c r="A4068" s="2">
        <v>15995</v>
      </c>
      <c r="B4068" s="2" t="s">
        <v>4069</v>
      </c>
      <c r="C4068" s="2">
        <f>LEN(B4068)</f>
        <v>5</v>
      </c>
    </row>
    <row r="4069" spans="1:3">
      <c r="A4069" s="2">
        <v>16007</v>
      </c>
      <c r="B4069" s="2" t="s">
        <v>4070</v>
      </c>
      <c r="C4069" s="2">
        <f>LEN(B4069)</f>
        <v>5</v>
      </c>
    </row>
    <row r="4070" spans="1:3">
      <c r="A4070" s="2">
        <v>16046</v>
      </c>
      <c r="B4070" s="2" t="s">
        <v>4071</v>
      </c>
      <c r="C4070" s="2">
        <f>LEN(B4070)</f>
        <v>5</v>
      </c>
    </row>
    <row r="4071" spans="1:3">
      <c r="A4071" s="2">
        <v>16075</v>
      </c>
      <c r="B4071" s="2" t="s">
        <v>4072</v>
      </c>
      <c r="C4071" s="2">
        <f>LEN(B4071)</f>
        <v>5</v>
      </c>
    </row>
    <row r="4072" spans="1:3">
      <c r="A4072" s="2">
        <v>16080</v>
      </c>
      <c r="B4072" s="2" t="s">
        <v>4073</v>
      </c>
      <c r="C4072" s="2">
        <f>LEN(B4072)</f>
        <v>5</v>
      </c>
    </row>
    <row r="4073" spans="1:3">
      <c r="A4073" s="2">
        <v>16082</v>
      </c>
      <c r="B4073" s="2" t="s">
        <v>4074</v>
      </c>
      <c r="C4073" s="2">
        <f>LEN(B4073)</f>
        <v>5</v>
      </c>
    </row>
    <row r="4074" spans="1:3">
      <c r="A4074" s="2">
        <v>16087</v>
      </c>
      <c r="B4074" s="2" t="s">
        <v>4075</v>
      </c>
      <c r="C4074" s="2">
        <f>LEN(B4074)</f>
        <v>5</v>
      </c>
    </row>
    <row r="4075" spans="1:3">
      <c r="A4075" s="2">
        <v>16112</v>
      </c>
      <c r="B4075" s="2" t="s">
        <v>4076</v>
      </c>
      <c r="C4075" s="2">
        <f>LEN(B4075)</f>
        <v>5</v>
      </c>
    </row>
    <row r="4076" spans="1:3">
      <c r="A4076" s="2">
        <v>16113</v>
      </c>
      <c r="B4076" s="2" t="s">
        <v>4077</v>
      </c>
      <c r="C4076" s="2">
        <f>LEN(B4076)</f>
        <v>5</v>
      </c>
    </row>
    <row r="4077" spans="1:3">
      <c r="A4077" s="2">
        <v>16114</v>
      </c>
      <c r="B4077" s="2" t="s">
        <v>4078</v>
      </c>
      <c r="C4077" s="2">
        <f>LEN(B4077)</f>
        <v>5</v>
      </c>
    </row>
    <row r="4078" spans="1:3">
      <c r="A4078" s="2">
        <v>16137</v>
      </c>
      <c r="B4078" s="2" t="s">
        <v>4079</v>
      </c>
      <c r="C4078" s="2">
        <f>LEN(B4078)</f>
        <v>5</v>
      </c>
    </row>
    <row r="4079" spans="1:3">
      <c r="A4079" s="2">
        <v>16151</v>
      </c>
      <c r="B4079" s="2" t="s">
        <v>4080</v>
      </c>
      <c r="C4079" s="2">
        <f>LEN(B4079)</f>
        <v>5</v>
      </c>
    </row>
    <row r="4080" spans="1:3">
      <c r="A4080" s="2">
        <v>16193</v>
      </c>
      <c r="B4080" s="2" t="s">
        <v>4081</v>
      </c>
      <c r="C4080" s="2">
        <f>LEN(B4080)</f>
        <v>5</v>
      </c>
    </row>
    <row r="4081" spans="1:3">
      <c r="A4081" s="2">
        <v>16220</v>
      </c>
      <c r="B4081" s="2" t="s">
        <v>4082</v>
      </c>
      <c r="C4081" s="2">
        <f>LEN(B4081)</f>
        <v>5</v>
      </c>
    </row>
    <row r="4082" spans="1:3">
      <c r="A4082" s="2">
        <v>16235</v>
      </c>
      <c r="B4082" s="2" t="s">
        <v>4083</v>
      </c>
      <c r="C4082" s="2">
        <f>LEN(B4082)</f>
        <v>5</v>
      </c>
    </row>
    <row r="4083" spans="1:3">
      <c r="A4083" s="2">
        <v>16251</v>
      </c>
      <c r="B4083" s="2" t="s">
        <v>4084</v>
      </c>
      <c r="C4083" s="2">
        <f>LEN(B4083)</f>
        <v>5</v>
      </c>
    </row>
    <row r="4084" spans="1:3">
      <c r="A4084" s="2">
        <v>16257</v>
      </c>
      <c r="B4084" s="2" t="s">
        <v>4085</v>
      </c>
      <c r="C4084" s="2">
        <f>LEN(B4084)</f>
        <v>5</v>
      </c>
    </row>
    <row r="4085" spans="1:3">
      <c r="A4085" s="2">
        <v>16262</v>
      </c>
      <c r="B4085" s="2" t="s">
        <v>4086</v>
      </c>
      <c r="C4085" s="2">
        <f>LEN(B4085)</f>
        <v>5</v>
      </c>
    </row>
    <row r="4086" spans="1:3">
      <c r="A4086" s="2">
        <v>16327</v>
      </c>
      <c r="B4086" s="2" t="s">
        <v>4087</v>
      </c>
      <c r="C4086" s="2">
        <f>LEN(B4086)</f>
        <v>5</v>
      </c>
    </row>
    <row r="4087" spans="1:3">
      <c r="A4087" s="2">
        <v>16333</v>
      </c>
      <c r="B4087" s="2" t="s">
        <v>4088</v>
      </c>
      <c r="C4087" s="2">
        <f>LEN(B4087)</f>
        <v>5</v>
      </c>
    </row>
    <row r="4088" spans="1:3">
      <c r="A4088" s="2">
        <v>16370</v>
      </c>
      <c r="B4088" s="2" t="s">
        <v>4089</v>
      </c>
      <c r="C4088" s="2">
        <f>LEN(B4088)</f>
        <v>5</v>
      </c>
    </row>
    <row r="4089" spans="1:3">
      <c r="A4089" s="2">
        <v>16389</v>
      </c>
      <c r="B4089" s="2" t="s">
        <v>4090</v>
      </c>
      <c r="C4089" s="2">
        <f>LEN(B4089)</f>
        <v>5</v>
      </c>
    </row>
    <row r="4090" spans="1:3">
      <c r="A4090" s="2">
        <v>16393</v>
      </c>
      <c r="B4090" s="2" t="s">
        <v>4091</v>
      </c>
      <c r="C4090" s="2">
        <f>LEN(B4090)</f>
        <v>5</v>
      </c>
    </row>
    <row r="4091" spans="1:3">
      <c r="A4091" s="2">
        <v>16408</v>
      </c>
      <c r="B4091" s="2" t="s">
        <v>4092</v>
      </c>
      <c r="C4091" s="2">
        <f>LEN(B4091)</f>
        <v>5</v>
      </c>
    </row>
    <row r="4092" spans="1:3">
      <c r="A4092" s="2">
        <v>16428</v>
      </c>
      <c r="B4092" s="2" t="s">
        <v>4093</v>
      </c>
      <c r="C4092" s="2">
        <f>LEN(B4092)</f>
        <v>5</v>
      </c>
    </row>
    <row r="4093" spans="1:3">
      <c r="A4093" s="2">
        <v>16432</v>
      </c>
      <c r="B4093" s="2" t="s">
        <v>4094</v>
      </c>
      <c r="C4093" s="2">
        <f>LEN(B4093)</f>
        <v>5</v>
      </c>
    </row>
    <row r="4094" spans="1:3">
      <c r="A4094" s="2">
        <v>16448</v>
      </c>
      <c r="B4094" s="2" t="s">
        <v>4095</v>
      </c>
      <c r="C4094" s="2">
        <f>LEN(B4094)</f>
        <v>5</v>
      </c>
    </row>
    <row r="4095" spans="1:3">
      <c r="A4095" s="2">
        <v>16455</v>
      </c>
      <c r="B4095" s="2" t="s">
        <v>4096</v>
      </c>
      <c r="C4095" s="2">
        <f>LEN(B4095)</f>
        <v>5</v>
      </c>
    </row>
    <row r="4096" spans="1:3">
      <c r="A4096" s="2">
        <v>16478</v>
      </c>
      <c r="B4096" s="2" t="s">
        <v>4097</v>
      </c>
      <c r="C4096" s="2">
        <f>LEN(B4096)</f>
        <v>5</v>
      </c>
    </row>
    <row r="4097" spans="1:3">
      <c r="A4097" s="2">
        <v>16516</v>
      </c>
      <c r="B4097" s="2" t="s">
        <v>4098</v>
      </c>
      <c r="C4097" s="2">
        <f>LEN(B4097)</f>
        <v>5</v>
      </c>
    </row>
    <row r="4098" spans="1:3">
      <c r="A4098" s="2">
        <v>16538</v>
      </c>
      <c r="B4098" s="2" t="s">
        <v>4099</v>
      </c>
      <c r="C4098" s="2">
        <f>LEN(B4098)</f>
        <v>5</v>
      </c>
    </row>
    <row r="4099" spans="1:3">
      <c r="A4099" s="2">
        <v>16568</v>
      </c>
      <c r="B4099" s="2" t="s">
        <v>4100</v>
      </c>
      <c r="C4099" s="2">
        <f>LEN(B4099)</f>
        <v>5</v>
      </c>
    </row>
    <row r="4100" spans="1:3">
      <c r="A4100" s="2">
        <v>16587</v>
      </c>
      <c r="B4100" s="2" t="s">
        <v>4101</v>
      </c>
      <c r="C4100" s="2">
        <f>LEN(B4100)</f>
        <v>5</v>
      </c>
    </row>
    <row r="4101" spans="1:3">
      <c r="A4101" s="2">
        <v>16591</v>
      </c>
      <c r="B4101" s="2" t="s">
        <v>4102</v>
      </c>
      <c r="C4101" s="2">
        <f>LEN(B4101)</f>
        <v>5</v>
      </c>
    </row>
    <row r="4102" spans="1:3">
      <c r="A4102" s="2">
        <v>16598</v>
      </c>
      <c r="B4102" s="2" t="s">
        <v>4103</v>
      </c>
      <c r="C4102" s="2">
        <f>LEN(B4102)</f>
        <v>5</v>
      </c>
    </row>
    <row r="4103" spans="1:3">
      <c r="A4103" s="2">
        <v>16600</v>
      </c>
      <c r="B4103" s="2" t="s">
        <v>4104</v>
      </c>
      <c r="C4103" s="2">
        <f>LEN(B4103)</f>
        <v>5</v>
      </c>
    </row>
    <row r="4104" spans="1:3">
      <c r="A4104" s="2">
        <v>16603</v>
      </c>
      <c r="B4104" s="2" t="s">
        <v>4105</v>
      </c>
      <c r="C4104" s="2">
        <f>LEN(B4104)</f>
        <v>5</v>
      </c>
    </row>
    <row r="4105" spans="1:3">
      <c r="A4105" s="2">
        <v>16627</v>
      </c>
      <c r="B4105" s="2" t="s">
        <v>4106</v>
      </c>
      <c r="C4105" s="2">
        <f>LEN(B4105)</f>
        <v>5</v>
      </c>
    </row>
    <row r="4106" spans="1:3">
      <c r="A4106" s="2">
        <v>16641</v>
      </c>
      <c r="B4106" s="2" t="s">
        <v>4107</v>
      </c>
      <c r="C4106" s="2">
        <f>LEN(B4106)</f>
        <v>5</v>
      </c>
    </row>
    <row r="4107" spans="1:3">
      <c r="A4107" s="2">
        <v>16679</v>
      </c>
      <c r="B4107" s="2" t="s">
        <v>4108</v>
      </c>
      <c r="C4107" s="2">
        <f>LEN(B4107)</f>
        <v>5</v>
      </c>
    </row>
    <row r="4108" spans="1:3">
      <c r="A4108" s="2">
        <v>16718</v>
      </c>
      <c r="B4108" s="2" t="s">
        <v>4109</v>
      </c>
      <c r="C4108" s="2">
        <f>LEN(B4108)</f>
        <v>5</v>
      </c>
    </row>
    <row r="4109" spans="1:3">
      <c r="A4109" s="2">
        <v>16748</v>
      </c>
      <c r="B4109" s="2" t="s">
        <v>4110</v>
      </c>
      <c r="C4109" s="2">
        <f>LEN(B4109)</f>
        <v>5</v>
      </c>
    </row>
    <row r="4110" spans="1:3">
      <c r="A4110" s="2">
        <v>16763</v>
      </c>
      <c r="B4110" s="2" t="s">
        <v>4111</v>
      </c>
      <c r="C4110" s="2">
        <f>LEN(B4110)</f>
        <v>5</v>
      </c>
    </row>
    <row r="4111" spans="1:3">
      <c r="A4111" s="2">
        <v>16797</v>
      </c>
      <c r="B4111" s="2" t="s">
        <v>4112</v>
      </c>
      <c r="C4111" s="2">
        <f>LEN(B4111)</f>
        <v>5</v>
      </c>
    </row>
    <row r="4112" spans="1:3">
      <c r="A4112" s="2">
        <v>16802</v>
      </c>
      <c r="B4112" s="2" t="s">
        <v>4113</v>
      </c>
      <c r="C4112" s="2">
        <f>LEN(B4112)</f>
        <v>5</v>
      </c>
    </row>
    <row r="4113" spans="1:3">
      <c r="A4113" s="2">
        <v>16833</v>
      </c>
      <c r="B4113" s="2" t="s">
        <v>4114</v>
      </c>
      <c r="C4113" s="2">
        <f>LEN(B4113)</f>
        <v>5</v>
      </c>
    </row>
    <row r="4114" spans="1:3">
      <c r="A4114" s="2">
        <v>16842</v>
      </c>
      <c r="B4114" s="2" t="s">
        <v>4115</v>
      </c>
      <c r="C4114" s="2">
        <f>LEN(B4114)</f>
        <v>5</v>
      </c>
    </row>
    <row r="4115" spans="1:3">
      <c r="A4115" s="2">
        <v>16883</v>
      </c>
      <c r="B4115" s="2" t="s">
        <v>4116</v>
      </c>
      <c r="C4115" s="2">
        <f>LEN(B4115)</f>
        <v>5</v>
      </c>
    </row>
    <row r="4116" spans="1:3">
      <c r="A4116" s="2">
        <v>16912</v>
      </c>
      <c r="B4116" s="2" t="s">
        <v>4117</v>
      </c>
      <c r="C4116" s="2">
        <f>LEN(B4116)</f>
        <v>5</v>
      </c>
    </row>
    <row r="4117" spans="1:3">
      <c r="A4117" s="2">
        <v>16929</v>
      </c>
      <c r="B4117" s="2" t="s">
        <v>4118</v>
      </c>
      <c r="C4117" s="2">
        <f>LEN(B4117)</f>
        <v>5</v>
      </c>
    </row>
    <row r="4118" spans="1:3">
      <c r="A4118" s="2">
        <v>16971</v>
      </c>
      <c r="B4118" s="2" t="s">
        <v>4119</v>
      </c>
      <c r="C4118" s="2">
        <f>LEN(B4118)</f>
        <v>5</v>
      </c>
    </row>
    <row r="4119" spans="1:3">
      <c r="A4119" s="2">
        <v>16978</v>
      </c>
      <c r="B4119" s="2" t="s">
        <v>4120</v>
      </c>
      <c r="C4119" s="2">
        <f>LEN(B4119)</f>
        <v>5</v>
      </c>
    </row>
    <row r="4120" spans="1:3">
      <c r="A4120" s="2">
        <v>16979</v>
      </c>
      <c r="B4120" s="2" t="s">
        <v>4121</v>
      </c>
      <c r="C4120" s="2">
        <f>LEN(B4120)</f>
        <v>5</v>
      </c>
    </row>
    <row r="4121" spans="1:3">
      <c r="A4121" s="2">
        <v>16980</v>
      </c>
      <c r="B4121" s="2" t="s">
        <v>4122</v>
      </c>
      <c r="C4121" s="2">
        <f>LEN(B4121)</f>
        <v>5</v>
      </c>
    </row>
    <row r="4122" spans="1:3">
      <c r="A4122" s="2">
        <v>16990</v>
      </c>
      <c r="B4122" s="2" t="s">
        <v>4123</v>
      </c>
      <c r="C4122" s="2">
        <f>LEN(B4122)</f>
        <v>5</v>
      </c>
    </row>
    <row r="4123" spans="1:3">
      <c r="A4123" s="2">
        <v>16991</v>
      </c>
      <c r="B4123" s="2" t="s">
        <v>4124</v>
      </c>
      <c r="C4123" s="2">
        <f>LEN(B4123)</f>
        <v>5</v>
      </c>
    </row>
    <row r="4124" spans="1:3">
      <c r="A4124" s="2">
        <v>17024</v>
      </c>
      <c r="B4124" s="2" t="s">
        <v>4125</v>
      </c>
      <c r="C4124" s="2">
        <f>LEN(B4124)</f>
        <v>5</v>
      </c>
    </row>
    <row r="4125" spans="1:3">
      <c r="A4125" s="2">
        <v>17032</v>
      </c>
      <c r="B4125" s="2" t="s">
        <v>4126</v>
      </c>
      <c r="C4125" s="2">
        <f>LEN(B4125)</f>
        <v>5</v>
      </c>
    </row>
    <row r="4126" spans="1:3">
      <c r="A4126" s="2">
        <v>17035</v>
      </c>
      <c r="B4126" s="2" t="s">
        <v>4127</v>
      </c>
      <c r="C4126" s="2">
        <f>LEN(B4126)</f>
        <v>5</v>
      </c>
    </row>
    <row r="4127" spans="1:3">
      <c r="A4127" s="2">
        <v>17083</v>
      </c>
      <c r="B4127" s="2" t="s">
        <v>4128</v>
      </c>
      <c r="C4127" s="2">
        <f>LEN(B4127)</f>
        <v>5</v>
      </c>
    </row>
    <row r="4128" spans="1:3">
      <c r="A4128" s="2">
        <v>17138</v>
      </c>
      <c r="B4128" s="2" t="s">
        <v>4129</v>
      </c>
      <c r="C4128" s="2">
        <f>LEN(B4128)</f>
        <v>5</v>
      </c>
    </row>
    <row r="4129" spans="1:3">
      <c r="A4129" s="2">
        <v>17179</v>
      </c>
      <c r="B4129" s="2" t="s">
        <v>4130</v>
      </c>
      <c r="C4129" s="2">
        <f>LEN(B4129)</f>
        <v>5</v>
      </c>
    </row>
    <row r="4130" spans="1:3">
      <c r="A4130" s="2">
        <v>17203</v>
      </c>
      <c r="B4130" s="2" t="s">
        <v>4131</v>
      </c>
      <c r="C4130" s="2">
        <f>LEN(B4130)</f>
        <v>5</v>
      </c>
    </row>
    <row r="4131" spans="1:3">
      <c r="A4131" s="2">
        <v>17213</v>
      </c>
      <c r="B4131" s="2" t="s">
        <v>4132</v>
      </c>
      <c r="C4131" s="2">
        <f>LEN(B4131)</f>
        <v>5</v>
      </c>
    </row>
    <row r="4132" spans="1:3">
      <c r="A4132" s="2">
        <v>17219</v>
      </c>
      <c r="B4132" s="2" t="s">
        <v>4133</v>
      </c>
      <c r="C4132" s="2">
        <f>LEN(B4132)</f>
        <v>5</v>
      </c>
    </row>
    <row r="4133" spans="1:3">
      <c r="A4133" s="2">
        <v>17227</v>
      </c>
      <c r="B4133" s="2" t="s">
        <v>4134</v>
      </c>
      <c r="C4133" s="2">
        <f>LEN(B4133)</f>
        <v>5</v>
      </c>
    </row>
    <row r="4134" spans="1:3">
      <c r="A4134" s="2">
        <v>17231</v>
      </c>
      <c r="B4134" s="2" t="s">
        <v>4135</v>
      </c>
      <c r="C4134" s="2">
        <f>LEN(B4134)</f>
        <v>5</v>
      </c>
    </row>
    <row r="4135" spans="1:3">
      <c r="A4135" s="2">
        <v>17247</v>
      </c>
      <c r="B4135" s="2" t="s">
        <v>4136</v>
      </c>
      <c r="C4135" s="2">
        <f>LEN(B4135)</f>
        <v>5</v>
      </c>
    </row>
    <row r="4136" spans="1:3">
      <c r="A4136" s="2">
        <v>17272</v>
      </c>
      <c r="B4136" s="2" t="s">
        <v>4137</v>
      </c>
      <c r="C4136" s="2">
        <f>LEN(B4136)</f>
        <v>5</v>
      </c>
    </row>
    <row r="4137" spans="1:3">
      <c r="A4137" s="2">
        <v>17279</v>
      </c>
      <c r="B4137" s="2" t="s">
        <v>4138</v>
      </c>
      <c r="C4137" s="2">
        <f>LEN(B4137)</f>
        <v>5</v>
      </c>
    </row>
    <row r="4138" spans="1:3">
      <c r="A4138" s="2">
        <v>17288</v>
      </c>
      <c r="B4138" s="2" t="s">
        <v>4139</v>
      </c>
      <c r="C4138" s="2">
        <f>LEN(B4138)</f>
        <v>5</v>
      </c>
    </row>
    <row r="4139" spans="1:3">
      <c r="A4139" s="2">
        <v>17322</v>
      </c>
      <c r="B4139" s="2" t="s">
        <v>4140</v>
      </c>
      <c r="C4139" s="2">
        <f>LEN(B4139)</f>
        <v>5</v>
      </c>
    </row>
    <row r="4140" spans="1:3">
      <c r="A4140" s="2">
        <v>17342</v>
      </c>
      <c r="B4140" s="2" t="s">
        <v>4141</v>
      </c>
      <c r="C4140" s="2">
        <f>LEN(B4140)</f>
        <v>5</v>
      </c>
    </row>
    <row r="4141" spans="1:3">
      <c r="A4141" s="2">
        <v>17355</v>
      </c>
      <c r="B4141" s="2" t="s">
        <v>4142</v>
      </c>
      <c r="C4141" s="2">
        <f>LEN(B4141)</f>
        <v>5</v>
      </c>
    </row>
    <row r="4142" spans="1:3">
      <c r="A4142" s="2">
        <v>17380</v>
      </c>
      <c r="B4142" s="2" t="s">
        <v>4143</v>
      </c>
      <c r="C4142" s="2">
        <f>LEN(B4142)</f>
        <v>5</v>
      </c>
    </row>
    <row r="4143" spans="1:3">
      <c r="A4143" s="2">
        <v>17420</v>
      </c>
      <c r="B4143" s="2" t="s">
        <v>4144</v>
      </c>
      <c r="C4143" s="2">
        <f>LEN(B4143)</f>
        <v>5</v>
      </c>
    </row>
    <row r="4144" spans="1:3">
      <c r="A4144" s="2">
        <v>17421</v>
      </c>
      <c r="B4144" s="2" t="s">
        <v>4145</v>
      </c>
      <c r="C4144" s="2">
        <f>LEN(B4144)</f>
        <v>5</v>
      </c>
    </row>
    <row r="4145" spans="1:3">
      <c r="A4145" s="2">
        <v>17429</v>
      </c>
      <c r="B4145" s="2" t="s">
        <v>4146</v>
      </c>
      <c r="C4145" s="2">
        <f>LEN(B4145)</f>
        <v>5</v>
      </c>
    </row>
    <row r="4146" spans="1:3">
      <c r="A4146" s="2">
        <v>17432</v>
      </c>
      <c r="B4146" s="2" t="s">
        <v>4147</v>
      </c>
      <c r="C4146" s="2">
        <f>LEN(B4146)</f>
        <v>5</v>
      </c>
    </row>
    <row r="4147" spans="1:3">
      <c r="A4147" s="2">
        <v>17443</v>
      </c>
      <c r="B4147" s="2" t="s">
        <v>4148</v>
      </c>
      <c r="C4147" s="2">
        <f>LEN(B4147)</f>
        <v>5</v>
      </c>
    </row>
    <row r="4148" spans="1:3">
      <c r="A4148" s="2">
        <v>17455</v>
      </c>
      <c r="B4148" s="2" t="s">
        <v>4149</v>
      </c>
      <c r="C4148" s="2">
        <f>LEN(B4148)</f>
        <v>5</v>
      </c>
    </row>
    <row r="4149" spans="1:3">
      <c r="A4149" s="2">
        <v>17465</v>
      </c>
      <c r="B4149" s="2" t="s">
        <v>4150</v>
      </c>
      <c r="C4149" s="2">
        <f>LEN(B4149)</f>
        <v>5</v>
      </c>
    </row>
    <row r="4150" spans="1:3">
      <c r="A4150" s="2">
        <v>17488</v>
      </c>
      <c r="B4150" s="2" t="s">
        <v>4151</v>
      </c>
      <c r="C4150" s="2">
        <f>LEN(B4150)</f>
        <v>5</v>
      </c>
    </row>
    <row r="4151" spans="1:3">
      <c r="A4151" s="2">
        <v>17499</v>
      </c>
      <c r="B4151" s="2" t="s">
        <v>4152</v>
      </c>
      <c r="C4151" s="2">
        <f>LEN(B4151)</f>
        <v>5</v>
      </c>
    </row>
    <row r="4152" spans="1:3">
      <c r="A4152" s="2">
        <v>17528</v>
      </c>
      <c r="B4152" s="2" t="s">
        <v>4153</v>
      </c>
      <c r="C4152" s="2">
        <f>LEN(B4152)</f>
        <v>5</v>
      </c>
    </row>
    <row r="4153" spans="1:3">
      <c r="A4153" s="2">
        <v>17557</v>
      </c>
      <c r="B4153" s="2" t="s">
        <v>4154</v>
      </c>
      <c r="C4153" s="2">
        <f>LEN(B4153)</f>
        <v>5</v>
      </c>
    </row>
    <row r="4154" spans="1:3">
      <c r="A4154" s="2">
        <v>17596</v>
      </c>
      <c r="B4154" s="2" t="s">
        <v>4155</v>
      </c>
      <c r="C4154" s="2">
        <f>LEN(B4154)</f>
        <v>5</v>
      </c>
    </row>
    <row r="4155" spans="1:3">
      <c r="A4155" s="2">
        <v>17600</v>
      </c>
      <c r="B4155" s="2" t="s">
        <v>4156</v>
      </c>
      <c r="C4155" s="2">
        <f>LEN(B4155)</f>
        <v>5</v>
      </c>
    </row>
    <row r="4156" spans="1:3">
      <c r="A4156" s="2">
        <v>17609</v>
      </c>
      <c r="B4156" s="2" t="s">
        <v>4157</v>
      </c>
      <c r="C4156" s="2">
        <f>LEN(B4156)</f>
        <v>5</v>
      </c>
    </row>
    <row r="4157" spans="1:3">
      <c r="A4157" s="2">
        <v>17610</v>
      </c>
      <c r="B4157" s="2" t="s">
        <v>4158</v>
      </c>
      <c r="C4157" s="2">
        <f>LEN(B4157)</f>
        <v>5</v>
      </c>
    </row>
    <row r="4158" spans="1:3">
      <c r="A4158" s="2">
        <v>17626</v>
      </c>
      <c r="B4158" s="2" t="s">
        <v>4159</v>
      </c>
      <c r="C4158" s="2">
        <f>LEN(B4158)</f>
        <v>5</v>
      </c>
    </row>
    <row r="4159" spans="1:3">
      <c r="A4159" s="2">
        <v>17630</v>
      </c>
      <c r="B4159" s="2" t="s">
        <v>4160</v>
      </c>
      <c r="C4159" s="2">
        <f>LEN(B4159)</f>
        <v>5</v>
      </c>
    </row>
    <row r="4160" spans="1:3">
      <c r="A4160" s="2">
        <v>17632</v>
      </c>
      <c r="B4160" s="2" t="s">
        <v>4161</v>
      </c>
      <c r="C4160" s="2">
        <f>LEN(B4160)</f>
        <v>5</v>
      </c>
    </row>
    <row r="4161" spans="1:3">
      <c r="A4161" s="2">
        <v>17681</v>
      </c>
      <c r="B4161" s="2" t="s">
        <v>4162</v>
      </c>
      <c r="C4161" s="2">
        <f>LEN(B4161)</f>
        <v>5</v>
      </c>
    </row>
    <row r="4162" spans="1:3">
      <c r="A4162" s="2">
        <v>17712</v>
      </c>
      <c r="B4162" s="2" t="s">
        <v>4163</v>
      </c>
      <c r="C4162" s="2">
        <f>LEN(B4162)</f>
        <v>5</v>
      </c>
    </row>
    <row r="4163" spans="1:3">
      <c r="A4163" s="2">
        <v>17749</v>
      </c>
      <c r="B4163" s="2" t="s">
        <v>4164</v>
      </c>
      <c r="C4163" s="2">
        <f>LEN(B4163)</f>
        <v>5</v>
      </c>
    </row>
    <row r="4164" spans="1:3">
      <c r="A4164" s="2">
        <v>17759</v>
      </c>
      <c r="B4164" s="2" t="s">
        <v>4165</v>
      </c>
      <c r="C4164" s="2">
        <f>LEN(B4164)</f>
        <v>5</v>
      </c>
    </row>
    <row r="4165" spans="1:3">
      <c r="A4165" s="2">
        <v>17763</v>
      </c>
      <c r="B4165" s="2" t="s">
        <v>4166</v>
      </c>
      <c r="C4165" s="2">
        <f>LEN(B4165)</f>
        <v>5</v>
      </c>
    </row>
    <row r="4166" spans="1:3">
      <c r="A4166" s="2">
        <v>17770</v>
      </c>
      <c r="B4166" s="2" t="s">
        <v>4167</v>
      </c>
      <c r="C4166" s="2">
        <f>LEN(B4166)</f>
        <v>5</v>
      </c>
    </row>
    <row r="4167" spans="1:3">
      <c r="A4167" s="2">
        <v>17825</v>
      </c>
      <c r="B4167" s="2" t="s">
        <v>4168</v>
      </c>
      <c r="C4167" s="2">
        <f>LEN(B4167)</f>
        <v>5</v>
      </c>
    </row>
    <row r="4168" spans="1:3">
      <c r="A4168" s="2">
        <v>17832</v>
      </c>
      <c r="B4168" s="2" t="s">
        <v>4169</v>
      </c>
      <c r="C4168" s="2">
        <f>LEN(B4168)</f>
        <v>5</v>
      </c>
    </row>
    <row r="4169" spans="1:3">
      <c r="A4169" s="2">
        <v>17884</v>
      </c>
      <c r="B4169" s="2" t="s">
        <v>4170</v>
      </c>
      <c r="C4169" s="2">
        <f>LEN(B4169)</f>
        <v>5</v>
      </c>
    </row>
    <row r="4170" spans="1:3">
      <c r="A4170" s="2">
        <v>17912</v>
      </c>
      <c r="B4170" s="2" t="s">
        <v>4171</v>
      </c>
      <c r="C4170" s="2">
        <f>LEN(B4170)</f>
        <v>5</v>
      </c>
    </row>
    <row r="4171" spans="1:3">
      <c r="A4171" s="2">
        <v>17921</v>
      </c>
      <c r="B4171" s="2" t="s">
        <v>4172</v>
      </c>
      <c r="C4171" s="2">
        <f>LEN(B4171)</f>
        <v>5</v>
      </c>
    </row>
    <row r="4172" spans="1:3">
      <c r="A4172" s="2">
        <v>17942</v>
      </c>
      <c r="B4172" s="2" t="s">
        <v>4173</v>
      </c>
      <c r="C4172" s="2">
        <f>LEN(B4172)</f>
        <v>5</v>
      </c>
    </row>
    <row r="4173" spans="1:3">
      <c r="A4173" s="2">
        <v>17945</v>
      </c>
      <c r="B4173" s="2" t="s">
        <v>4174</v>
      </c>
      <c r="C4173" s="2">
        <f>LEN(B4173)</f>
        <v>5</v>
      </c>
    </row>
    <row r="4174" spans="1:3">
      <c r="A4174" s="2">
        <v>17947</v>
      </c>
      <c r="B4174" s="2" t="s">
        <v>4175</v>
      </c>
      <c r="C4174" s="2">
        <f>LEN(B4174)</f>
        <v>5</v>
      </c>
    </row>
    <row r="4175" spans="1:3">
      <c r="A4175" s="2">
        <v>17955</v>
      </c>
      <c r="B4175" s="2" t="s">
        <v>4176</v>
      </c>
      <c r="C4175" s="2">
        <f>LEN(B4175)</f>
        <v>5</v>
      </c>
    </row>
    <row r="4176" spans="1:3">
      <c r="A4176" s="2">
        <v>17958</v>
      </c>
      <c r="B4176" s="2" t="s">
        <v>4177</v>
      </c>
      <c r="C4176" s="2">
        <f>LEN(B4176)</f>
        <v>5</v>
      </c>
    </row>
    <row r="4177" spans="1:3">
      <c r="A4177" s="2">
        <v>17976</v>
      </c>
      <c r="B4177" s="2" t="s">
        <v>4178</v>
      </c>
      <c r="C4177" s="2">
        <f>LEN(B4177)</f>
        <v>5</v>
      </c>
    </row>
    <row r="4178" spans="1:3">
      <c r="A4178" s="2">
        <v>18007</v>
      </c>
      <c r="B4178" s="2" t="s">
        <v>4179</v>
      </c>
      <c r="C4178" s="2">
        <f>LEN(B4178)</f>
        <v>5</v>
      </c>
    </row>
    <row r="4179" spans="1:3">
      <c r="A4179" s="2">
        <v>18047</v>
      </c>
      <c r="B4179" s="2" t="s">
        <v>4180</v>
      </c>
      <c r="C4179" s="2">
        <f>LEN(B4179)</f>
        <v>5</v>
      </c>
    </row>
    <row r="4180" spans="1:3">
      <c r="A4180" s="2">
        <v>18048</v>
      </c>
      <c r="B4180" s="2" t="s">
        <v>4181</v>
      </c>
      <c r="C4180" s="2">
        <f>LEN(B4180)</f>
        <v>5</v>
      </c>
    </row>
    <row r="4181" spans="1:3">
      <c r="A4181" s="2">
        <v>18054</v>
      </c>
      <c r="B4181" s="2" t="s">
        <v>4182</v>
      </c>
      <c r="C4181" s="2">
        <f>LEN(B4181)</f>
        <v>5</v>
      </c>
    </row>
    <row r="4182" spans="1:3">
      <c r="A4182" s="2">
        <v>18059</v>
      </c>
      <c r="B4182" s="2" t="s">
        <v>4183</v>
      </c>
      <c r="C4182" s="2">
        <f>LEN(B4182)</f>
        <v>5</v>
      </c>
    </row>
    <row r="4183" spans="1:3">
      <c r="A4183" s="2">
        <v>18062</v>
      </c>
      <c r="B4183" s="2" t="s">
        <v>4184</v>
      </c>
      <c r="C4183" s="2">
        <f>LEN(B4183)</f>
        <v>5</v>
      </c>
    </row>
    <row r="4184" spans="1:3">
      <c r="A4184" s="2">
        <v>18075</v>
      </c>
      <c r="B4184" s="2" t="s">
        <v>4185</v>
      </c>
      <c r="C4184" s="2">
        <f>LEN(B4184)</f>
        <v>5</v>
      </c>
    </row>
    <row r="4185" spans="1:3">
      <c r="A4185" s="2">
        <v>18078</v>
      </c>
      <c r="B4185" s="2" t="s">
        <v>4186</v>
      </c>
      <c r="C4185" s="2">
        <f>LEN(B4185)</f>
        <v>5</v>
      </c>
    </row>
    <row r="4186" spans="1:3">
      <c r="A4186" s="2">
        <v>18112</v>
      </c>
      <c r="B4186" s="2" t="s">
        <v>4187</v>
      </c>
      <c r="C4186" s="2">
        <f>LEN(B4186)</f>
        <v>5</v>
      </c>
    </row>
    <row r="4187" spans="1:3">
      <c r="A4187" s="2">
        <v>18160</v>
      </c>
      <c r="B4187" s="2" t="s">
        <v>4188</v>
      </c>
      <c r="C4187" s="2">
        <f>LEN(B4187)</f>
        <v>5</v>
      </c>
    </row>
    <row r="4188" spans="1:3">
      <c r="A4188" s="2">
        <v>18211</v>
      </c>
      <c r="B4188" s="2" t="s">
        <v>4189</v>
      </c>
      <c r="C4188" s="2">
        <f>LEN(B4188)</f>
        <v>5</v>
      </c>
    </row>
    <row r="4189" spans="1:3">
      <c r="A4189" s="2">
        <v>18231</v>
      </c>
      <c r="B4189" s="2" t="s">
        <v>4190</v>
      </c>
      <c r="C4189" s="2">
        <f>LEN(B4189)</f>
        <v>5</v>
      </c>
    </row>
    <row r="4190" spans="1:3">
      <c r="A4190" s="2">
        <v>18259</v>
      </c>
      <c r="B4190" s="2" t="s">
        <v>4191</v>
      </c>
      <c r="C4190" s="2">
        <f>LEN(B4190)</f>
        <v>5</v>
      </c>
    </row>
    <row r="4191" spans="1:3">
      <c r="A4191" s="2">
        <v>18267</v>
      </c>
      <c r="B4191" s="2" t="s">
        <v>4192</v>
      </c>
      <c r="C4191" s="2">
        <f>LEN(B4191)</f>
        <v>5</v>
      </c>
    </row>
    <row r="4192" spans="1:3">
      <c r="A4192" s="2">
        <v>18274</v>
      </c>
      <c r="B4192" s="2" t="s">
        <v>4193</v>
      </c>
      <c r="C4192" s="2">
        <f>LEN(B4192)</f>
        <v>5</v>
      </c>
    </row>
    <row r="4193" spans="1:3">
      <c r="A4193" s="2">
        <v>18281</v>
      </c>
      <c r="B4193" s="2" t="s">
        <v>4194</v>
      </c>
      <c r="C4193" s="2">
        <f>LEN(B4193)</f>
        <v>5</v>
      </c>
    </row>
    <row r="4194" spans="1:3">
      <c r="A4194" s="2">
        <v>18293</v>
      </c>
      <c r="B4194" s="2" t="s">
        <v>4195</v>
      </c>
      <c r="C4194" s="2">
        <f>LEN(B4194)</f>
        <v>5</v>
      </c>
    </row>
    <row r="4195" spans="1:3">
      <c r="A4195" s="2">
        <v>18299</v>
      </c>
      <c r="B4195" s="2" t="s">
        <v>4196</v>
      </c>
      <c r="C4195" s="2">
        <f>LEN(B4195)</f>
        <v>5</v>
      </c>
    </row>
    <row r="4196" spans="1:3">
      <c r="A4196" s="2">
        <v>18321</v>
      </c>
      <c r="B4196" s="2" t="s">
        <v>4197</v>
      </c>
      <c r="C4196" s="2">
        <f>LEN(B4196)</f>
        <v>5</v>
      </c>
    </row>
    <row r="4197" spans="1:3">
      <c r="A4197" s="2">
        <v>18340</v>
      </c>
      <c r="B4197" s="2" t="s">
        <v>4198</v>
      </c>
      <c r="C4197" s="2">
        <f>LEN(B4197)</f>
        <v>5</v>
      </c>
    </row>
    <row r="4198" spans="1:3">
      <c r="A4198" s="2">
        <v>18342</v>
      </c>
      <c r="B4198" s="2" t="s">
        <v>4199</v>
      </c>
      <c r="C4198" s="2">
        <f>LEN(B4198)</f>
        <v>5</v>
      </c>
    </row>
    <row r="4199" spans="1:3">
      <c r="A4199" s="2">
        <v>18354</v>
      </c>
      <c r="B4199" s="2" t="s">
        <v>4200</v>
      </c>
      <c r="C4199" s="2">
        <f>LEN(B4199)</f>
        <v>5</v>
      </c>
    </row>
    <row r="4200" spans="1:3">
      <c r="A4200" s="2">
        <v>18435</v>
      </c>
      <c r="B4200" s="2" t="s">
        <v>4201</v>
      </c>
      <c r="C4200" s="2">
        <f>LEN(B4200)</f>
        <v>5</v>
      </c>
    </row>
    <row r="4201" spans="1:3">
      <c r="A4201" s="2">
        <v>18444</v>
      </c>
      <c r="B4201" s="2" t="s">
        <v>4202</v>
      </c>
      <c r="C4201" s="2">
        <f>LEN(B4201)</f>
        <v>5</v>
      </c>
    </row>
    <row r="4202" spans="1:3">
      <c r="A4202" s="2">
        <v>18453</v>
      </c>
      <c r="B4202" s="2" t="s">
        <v>4203</v>
      </c>
      <c r="C4202" s="2">
        <f>LEN(B4202)</f>
        <v>5</v>
      </c>
    </row>
    <row r="4203" spans="1:3">
      <c r="A4203" s="2">
        <v>18464</v>
      </c>
      <c r="B4203" s="2" t="s">
        <v>4204</v>
      </c>
      <c r="C4203" s="2">
        <f>LEN(B4203)</f>
        <v>5</v>
      </c>
    </row>
    <row r="4204" spans="1:3">
      <c r="A4204" s="2">
        <v>18467</v>
      </c>
      <c r="B4204" s="2" t="s">
        <v>4205</v>
      </c>
      <c r="C4204" s="2">
        <f>LEN(B4204)</f>
        <v>5</v>
      </c>
    </row>
    <row r="4205" spans="1:3">
      <c r="A4205" s="2">
        <v>18488</v>
      </c>
      <c r="B4205" s="2" t="s">
        <v>4206</v>
      </c>
      <c r="C4205" s="2">
        <f>LEN(B4205)</f>
        <v>5</v>
      </c>
    </row>
    <row r="4206" spans="1:3">
      <c r="A4206" s="2">
        <v>18503</v>
      </c>
      <c r="B4206" s="2" t="s">
        <v>4207</v>
      </c>
      <c r="C4206" s="2">
        <f>LEN(B4206)</f>
        <v>5</v>
      </c>
    </row>
    <row r="4207" spans="1:3">
      <c r="A4207" s="2">
        <v>18512</v>
      </c>
      <c r="B4207" s="2" t="s">
        <v>4208</v>
      </c>
      <c r="C4207" s="2">
        <f>LEN(B4207)</f>
        <v>5</v>
      </c>
    </row>
    <row r="4208" spans="1:3">
      <c r="A4208" s="2">
        <v>18514</v>
      </c>
      <c r="B4208" s="2" t="s">
        <v>4209</v>
      </c>
      <c r="C4208" s="2">
        <f>LEN(B4208)</f>
        <v>5</v>
      </c>
    </row>
    <row r="4209" spans="1:3">
      <c r="A4209" s="2">
        <v>18528</v>
      </c>
      <c r="B4209" s="2" t="s">
        <v>4210</v>
      </c>
      <c r="C4209" s="2">
        <f>LEN(B4209)</f>
        <v>5</v>
      </c>
    </row>
    <row r="4210" spans="1:3">
      <c r="A4210" s="2">
        <v>18545</v>
      </c>
      <c r="B4210" s="2" t="s">
        <v>4211</v>
      </c>
      <c r="C4210" s="2">
        <f>LEN(B4210)</f>
        <v>5</v>
      </c>
    </row>
    <row r="4211" spans="1:3">
      <c r="A4211" s="2">
        <v>18568</v>
      </c>
      <c r="B4211" s="2" t="s">
        <v>4212</v>
      </c>
      <c r="C4211" s="2">
        <f>LEN(B4211)</f>
        <v>5</v>
      </c>
    </row>
    <row r="4212" spans="1:3">
      <c r="A4212" s="2">
        <v>18580</v>
      </c>
      <c r="B4212" s="2" t="s">
        <v>4213</v>
      </c>
      <c r="C4212" s="2">
        <f>LEN(B4212)</f>
        <v>5</v>
      </c>
    </row>
    <row r="4213" spans="1:3">
      <c r="A4213" s="2">
        <v>18587</v>
      </c>
      <c r="B4213" s="2" t="s">
        <v>4214</v>
      </c>
      <c r="C4213" s="2">
        <f>LEN(B4213)</f>
        <v>5</v>
      </c>
    </row>
    <row r="4214" spans="1:3">
      <c r="A4214" s="2">
        <v>18597</v>
      </c>
      <c r="B4214" s="2" t="s">
        <v>4215</v>
      </c>
      <c r="C4214" s="2">
        <f>LEN(B4214)</f>
        <v>5</v>
      </c>
    </row>
    <row r="4215" spans="1:3">
      <c r="A4215" s="2">
        <v>18641</v>
      </c>
      <c r="B4215" s="2" t="s">
        <v>4216</v>
      </c>
      <c r="C4215" s="2">
        <f>LEN(B4215)</f>
        <v>5</v>
      </c>
    </row>
    <row r="4216" spans="1:3">
      <c r="A4216" s="2">
        <v>18652</v>
      </c>
      <c r="B4216" s="2" t="s">
        <v>4217</v>
      </c>
      <c r="C4216" s="2">
        <f>LEN(B4216)</f>
        <v>5</v>
      </c>
    </row>
    <row r="4217" spans="1:3">
      <c r="A4217" s="2">
        <v>18669</v>
      </c>
      <c r="B4217" s="2" t="s">
        <v>4218</v>
      </c>
      <c r="C4217" s="2">
        <f>LEN(B4217)</f>
        <v>5</v>
      </c>
    </row>
    <row r="4218" spans="1:3">
      <c r="A4218" s="2">
        <v>18689</v>
      </c>
      <c r="B4218" s="2" t="s">
        <v>4219</v>
      </c>
      <c r="C4218" s="2">
        <f>LEN(B4218)</f>
        <v>5</v>
      </c>
    </row>
    <row r="4219" spans="1:3">
      <c r="A4219" s="2">
        <v>18705</v>
      </c>
      <c r="B4219" s="2" t="s">
        <v>4220</v>
      </c>
      <c r="C4219" s="2">
        <f>LEN(B4219)</f>
        <v>5</v>
      </c>
    </row>
    <row r="4220" spans="1:3">
      <c r="A4220" s="2">
        <v>18706</v>
      </c>
      <c r="B4220" s="2" t="s">
        <v>4221</v>
      </c>
      <c r="C4220" s="2">
        <f>LEN(B4220)</f>
        <v>5</v>
      </c>
    </row>
    <row r="4221" spans="1:3">
      <c r="A4221" s="2">
        <v>18720</v>
      </c>
      <c r="B4221" s="2" t="s">
        <v>4222</v>
      </c>
      <c r="C4221" s="2">
        <f>LEN(B4221)</f>
        <v>5</v>
      </c>
    </row>
    <row r="4222" spans="1:3">
      <c r="A4222" s="2">
        <v>18721</v>
      </c>
      <c r="B4222" s="2" t="s">
        <v>4223</v>
      </c>
      <c r="C4222" s="2">
        <f>LEN(B4222)</f>
        <v>5</v>
      </c>
    </row>
    <row r="4223" spans="1:3">
      <c r="A4223" s="2">
        <v>18727</v>
      </c>
      <c r="B4223" s="2" t="s">
        <v>4224</v>
      </c>
      <c r="C4223" s="2">
        <f>LEN(B4223)</f>
        <v>5</v>
      </c>
    </row>
    <row r="4224" spans="1:3">
      <c r="A4224" s="2">
        <v>18758</v>
      </c>
      <c r="B4224" s="2" t="s">
        <v>4225</v>
      </c>
      <c r="C4224" s="2">
        <f>LEN(B4224)</f>
        <v>5</v>
      </c>
    </row>
    <row r="4225" spans="1:3">
      <c r="A4225" s="2">
        <v>18764</v>
      </c>
      <c r="B4225" s="2" t="s">
        <v>4226</v>
      </c>
      <c r="C4225" s="2">
        <f>LEN(B4225)</f>
        <v>5</v>
      </c>
    </row>
    <row r="4226" spans="1:3">
      <c r="A4226" s="2">
        <v>18768</v>
      </c>
      <c r="B4226" s="2" t="s">
        <v>4227</v>
      </c>
      <c r="C4226" s="2">
        <f>LEN(B4226)</f>
        <v>5</v>
      </c>
    </row>
    <row r="4227" spans="1:3">
      <c r="A4227" s="2">
        <v>18771</v>
      </c>
      <c r="B4227" s="2" t="s">
        <v>4228</v>
      </c>
      <c r="C4227" s="2">
        <f>LEN(B4227)</f>
        <v>5</v>
      </c>
    </row>
    <row r="4228" spans="1:3">
      <c r="A4228" s="2">
        <v>18772</v>
      </c>
      <c r="B4228" s="2" t="s">
        <v>4229</v>
      </c>
      <c r="C4228" s="2">
        <f>LEN(B4228)</f>
        <v>5</v>
      </c>
    </row>
    <row r="4229" spans="1:3">
      <c r="A4229" s="2">
        <v>18807</v>
      </c>
      <c r="B4229" s="2" t="s">
        <v>4230</v>
      </c>
      <c r="C4229" s="2">
        <f>LEN(B4229)</f>
        <v>5</v>
      </c>
    </row>
    <row r="4230" spans="1:3">
      <c r="A4230" s="2">
        <v>18814</v>
      </c>
      <c r="B4230" s="2" t="s">
        <v>4231</v>
      </c>
      <c r="C4230" s="2">
        <f>LEN(B4230)</f>
        <v>5</v>
      </c>
    </row>
    <row r="4231" spans="1:3">
      <c r="A4231" s="2">
        <v>18823</v>
      </c>
      <c r="B4231" s="2" t="s">
        <v>4232</v>
      </c>
      <c r="C4231" s="2">
        <f>LEN(B4231)</f>
        <v>5</v>
      </c>
    </row>
    <row r="4232" spans="1:3">
      <c r="A4232" s="2">
        <v>18824</v>
      </c>
      <c r="B4232" s="2" t="s">
        <v>4233</v>
      </c>
      <c r="C4232" s="2">
        <f>LEN(B4232)</f>
        <v>5</v>
      </c>
    </row>
    <row r="4233" spans="1:3">
      <c r="A4233" s="2">
        <v>18846</v>
      </c>
      <c r="B4233" s="2" t="s">
        <v>4234</v>
      </c>
      <c r="C4233" s="2">
        <f>LEN(B4233)</f>
        <v>5</v>
      </c>
    </row>
    <row r="4234" spans="1:3">
      <c r="A4234" s="2">
        <v>18858</v>
      </c>
      <c r="B4234" s="2" t="s">
        <v>4235</v>
      </c>
      <c r="C4234" s="2">
        <f>LEN(B4234)</f>
        <v>5</v>
      </c>
    </row>
    <row r="4235" spans="1:3">
      <c r="A4235" s="2">
        <v>18865</v>
      </c>
      <c r="B4235" s="2" t="s">
        <v>4236</v>
      </c>
      <c r="C4235" s="2">
        <f>LEN(B4235)</f>
        <v>5</v>
      </c>
    </row>
    <row r="4236" spans="1:3">
      <c r="A4236" s="2">
        <v>18882</v>
      </c>
      <c r="B4236" s="2" t="s">
        <v>4237</v>
      </c>
      <c r="C4236" s="2">
        <f>LEN(B4236)</f>
        <v>5</v>
      </c>
    </row>
    <row r="4237" spans="1:3">
      <c r="A4237" s="2">
        <v>18887</v>
      </c>
      <c r="B4237" s="2" t="s">
        <v>4238</v>
      </c>
      <c r="C4237" s="2">
        <f>LEN(B4237)</f>
        <v>5</v>
      </c>
    </row>
    <row r="4238" spans="1:3">
      <c r="A4238" s="2">
        <v>18914</v>
      </c>
      <c r="B4238" s="2" t="s">
        <v>4239</v>
      </c>
      <c r="C4238" s="2">
        <f>LEN(B4238)</f>
        <v>5</v>
      </c>
    </row>
    <row r="4239" spans="1:3">
      <c r="A4239" s="2">
        <v>18929</v>
      </c>
      <c r="B4239" s="2" t="s">
        <v>4240</v>
      </c>
      <c r="C4239" s="2">
        <f>LEN(B4239)</f>
        <v>5</v>
      </c>
    </row>
    <row r="4240" spans="1:3">
      <c r="A4240" s="2">
        <v>18949</v>
      </c>
      <c r="B4240" s="2" t="s">
        <v>4241</v>
      </c>
      <c r="C4240" s="2">
        <f>LEN(B4240)</f>
        <v>5</v>
      </c>
    </row>
    <row r="4241" spans="1:3">
      <c r="A4241" s="2">
        <v>18958</v>
      </c>
      <c r="B4241" s="2" t="s">
        <v>4242</v>
      </c>
      <c r="C4241" s="2">
        <f>LEN(B4241)</f>
        <v>5</v>
      </c>
    </row>
    <row r="4242" spans="1:3">
      <c r="A4242" s="2">
        <v>18975</v>
      </c>
      <c r="B4242" s="2" t="s">
        <v>4243</v>
      </c>
      <c r="C4242" s="2">
        <f>LEN(B4242)</f>
        <v>5</v>
      </c>
    </row>
    <row r="4243" spans="1:3">
      <c r="A4243" s="2">
        <v>18984</v>
      </c>
      <c r="B4243" s="2" t="s">
        <v>4244</v>
      </c>
      <c r="C4243" s="2">
        <f>LEN(B4243)</f>
        <v>5</v>
      </c>
    </row>
    <row r="4244" spans="1:3">
      <c r="A4244" s="2">
        <v>19083</v>
      </c>
      <c r="B4244" s="2" t="s">
        <v>4245</v>
      </c>
      <c r="C4244" s="2">
        <f>LEN(B4244)</f>
        <v>5</v>
      </c>
    </row>
    <row r="4245" spans="1:3">
      <c r="A4245" s="2">
        <v>19084</v>
      </c>
      <c r="B4245" s="2" t="s">
        <v>4246</v>
      </c>
      <c r="C4245" s="2">
        <f>LEN(B4245)</f>
        <v>5</v>
      </c>
    </row>
    <row r="4246" spans="1:3">
      <c r="A4246" s="2">
        <v>19105</v>
      </c>
      <c r="B4246" s="2" t="s">
        <v>4247</v>
      </c>
      <c r="C4246" s="2">
        <f>LEN(B4246)</f>
        <v>5</v>
      </c>
    </row>
    <row r="4247" spans="1:3">
      <c r="A4247" s="2">
        <v>19132</v>
      </c>
      <c r="B4247" s="2" t="s">
        <v>4248</v>
      </c>
      <c r="C4247" s="2">
        <f>LEN(B4247)</f>
        <v>5</v>
      </c>
    </row>
    <row r="4248" spans="1:3">
      <c r="A4248" s="2">
        <v>19138</v>
      </c>
      <c r="B4248" s="2" t="s">
        <v>4249</v>
      </c>
      <c r="C4248" s="2">
        <f>LEN(B4248)</f>
        <v>5</v>
      </c>
    </row>
    <row r="4249" spans="1:3">
      <c r="A4249" s="2">
        <v>19148</v>
      </c>
      <c r="B4249" s="2" t="s">
        <v>4250</v>
      </c>
      <c r="C4249" s="2">
        <f>LEN(B4249)</f>
        <v>5</v>
      </c>
    </row>
    <row r="4250" spans="1:3">
      <c r="A4250" s="2">
        <v>19157</v>
      </c>
      <c r="B4250" s="2" t="s">
        <v>4251</v>
      </c>
      <c r="C4250" s="2">
        <f>LEN(B4250)</f>
        <v>5</v>
      </c>
    </row>
    <row r="4251" spans="1:3">
      <c r="A4251" s="2">
        <v>19158</v>
      </c>
      <c r="B4251" s="2" t="s">
        <v>4252</v>
      </c>
      <c r="C4251" s="2">
        <f>LEN(B4251)</f>
        <v>5</v>
      </c>
    </row>
    <row r="4252" spans="1:3">
      <c r="A4252" s="2">
        <v>19161</v>
      </c>
      <c r="B4252" s="2" t="s">
        <v>4253</v>
      </c>
      <c r="C4252" s="2">
        <f>LEN(B4252)</f>
        <v>5</v>
      </c>
    </row>
    <row r="4253" spans="1:3">
      <c r="A4253" s="2">
        <v>19163</v>
      </c>
      <c r="B4253" s="2" t="s">
        <v>4254</v>
      </c>
      <c r="C4253" s="2">
        <f>LEN(B4253)</f>
        <v>5</v>
      </c>
    </row>
    <row r="4254" spans="1:3">
      <c r="A4254" s="2">
        <v>19169</v>
      </c>
      <c r="B4254" s="2" t="s">
        <v>4255</v>
      </c>
      <c r="C4254" s="2">
        <f>LEN(B4254)</f>
        <v>5</v>
      </c>
    </row>
    <row r="4255" spans="1:3">
      <c r="A4255" s="2">
        <v>19172</v>
      </c>
      <c r="B4255" s="2" t="s">
        <v>4256</v>
      </c>
      <c r="C4255" s="2">
        <f>LEN(B4255)</f>
        <v>5</v>
      </c>
    </row>
    <row r="4256" spans="1:3">
      <c r="A4256" s="2">
        <v>19221</v>
      </c>
      <c r="B4256" s="2" t="s">
        <v>4257</v>
      </c>
      <c r="C4256" s="2">
        <f>LEN(B4256)</f>
        <v>5</v>
      </c>
    </row>
    <row r="4257" spans="1:3">
      <c r="A4257" s="2">
        <v>19230</v>
      </c>
      <c r="B4257" s="2" t="s">
        <v>4258</v>
      </c>
      <c r="C4257" s="2">
        <f>LEN(B4257)</f>
        <v>5</v>
      </c>
    </row>
    <row r="4258" spans="1:3">
      <c r="A4258" s="2">
        <v>19240</v>
      </c>
      <c r="B4258" s="2" t="s">
        <v>4259</v>
      </c>
      <c r="C4258" s="2">
        <f>LEN(B4258)</f>
        <v>5</v>
      </c>
    </row>
    <row r="4259" spans="1:3">
      <c r="A4259" s="2">
        <v>19288</v>
      </c>
      <c r="B4259" s="2" t="s">
        <v>4260</v>
      </c>
      <c r="C4259" s="2">
        <f>LEN(B4259)</f>
        <v>5</v>
      </c>
    </row>
    <row r="4260" spans="1:3">
      <c r="A4260" s="2">
        <v>19290</v>
      </c>
      <c r="B4260" s="2" t="s">
        <v>4261</v>
      </c>
      <c r="C4260" s="2">
        <f>LEN(B4260)</f>
        <v>5</v>
      </c>
    </row>
    <row r="4261" spans="1:3">
      <c r="A4261" s="2">
        <v>19291</v>
      </c>
      <c r="B4261" s="2" t="s">
        <v>4262</v>
      </c>
      <c r="C4261" s="2">
        <f>LEN(B4261)</f>
        <v>5</v>
      </c>
    </row>
    <row r="4262" spans="1:3">
      <c r="A4262" s="2">
        <v>19297</v>
      </c>
      <c r="B4262" s="2" t="s">
        <v>4263</v>
      </c>
      <c r="C4262" s="2">
        <f>LEN(B4262)</f>
        <v>5</v>
      </c>
    </row>
    <row r="4263" spans="1:3">
      <c r="A4263" s="2">
        <v>19302</v>
      </c>
      <c r="B4263" s="2" t="s">
        <v>4264</v>
      </c>
      <c r="C4263" s="2">
        <f>LEN(B4263)</f>
        <v>5</v>
      </c>
    </row>
    <row r="4264" spans="1:3">
      <c r="A4264" s="2">
        <v>19320</v>
      </c>
      <c r="B4264" s="2" t="s">
        <v>4265</v>
      </c>
      <c r="C4264" s="2">
        <f>LEN(B4264)</f>
        <v>5</v>
      </c>
    </row>
    <row r="4265" spans="1:3">
      <c r="A4265" s="2">
        <v>19321</v>
      </c>
      <c r="B4265" s="2" t="s">
        <v>4266</v>
      </c>
      <c r="C4265" s="2">
        <f>LEN(B4265)</f>
        <v>5</v>
      </c>
    </row>
    <row r="4266" spans="1:3">
      <c r="A4266" s="2">
        <v>19343</v>
      </c>
      <c r="B4266" s="2" t="s">
        <v>4267</v>
      </c>
      <c r="C4266" s="2">
        <f>LEN(B4266)</f>
        <v>5</v>
      </c>
    </row>
    <row r="4267" spans="1:3">
      <c r="A4267" s="2">
        <v>19390</v>
      </c>
      <c r="B4267" s="2" t="s">
        <v>4268</v>
      </c>
      <c r="C4267" s="2">
        <f>LEN(B4267)</f>
        <v>5</v>
      </c>
    </row>
    <row r="4268" spans="1:3">
      <c r="A4268" s="2">
        <v>19401</v>
      </c>
      <c r="B4268" s="2" t="s">
        <v>4269</v>
      </c>
      <c r="C4268" s="2">
        <f>LEN(B4268)</f>
        <v>5</v>
      </c>
    </row>
    <row r="4269" spans="1:3">
      <c r="A4269" s="2">
        <v>19458</v>
      </c>
      <c r="B4269" s="2" t="s">
        <v>4270</v>
      </c>
      <c r="C4269" s="2">
        <f>LEN(B4269)</f>
        <v>5</v>
      </c>
    </row>
    <row r="4270" spans="1:3">
      <c r="A4270" s="2">
        <v>19480</v>
      </c>
      <c r="B4270" s="2" t="s">
        <v>4271</v>
      </c>
      <c r="C4270" s="2">
        <f>LEN(B4270)</f>
        <v>5</v>
      </c>
    </row>
    <row r="4271" spans="1:3">
      <c r="A4271" s="2">
        <v>19521</v>
      </c>
      <c r="B4271" s="2" t="s">
        <v>4272</v>
      </c>
      <c r="C4271" s="2">
        <f>LEN(B4271)</f>
        <v>5</v>
      </c>
    </row>
    <row r="4272" spans="1:3">
      <c r="A4272" s="2">
        <v>19558</v>
      </c>
      <c r="B4272" s="2" t="s">
        <v>4273</v>
      </c>
      <c r="C4272" s="2">
        <f>LEN(B4272)</f>
        <v>5</v>
      </c>
    </row>
    <row r="4273" spans="1:3">
      <c r="A4273" s="2">
        <v>19592</v>
      </c>
      <c r="B4273" s="2" t="s">
        <v>4274</v>
      </c>
      <c r="C4273" s="2">
        <f>LEN(B4273)</f>
        <v>5</v>
      </c>
    </row>
    <row r="4274" spans="1:3">
      <c r="A4274" s="2">
        <v>19607</v>
      </c>
      <c r="B4274" s="2" t="s">
        <v>4275</v>
      </c>
      <c r="C4274" s="2">
        <f>LEN(B4274)</f>
        <v>5</v>
      </c>
    </row>
    <row r="4275" spans="1:3">
      <c r="A4275" s="2">
        <v>19619</v>
      </c>
      <c r="B4275" s="2" t="s">
        <v>4276</v>
      </c>
      <c r="C4275" s="2">
        <f>LEN(B4275)</f>
        <v>5</v>
      </c>
    </row>
    <row r="4276" spans="1:3">
      <c r="A4276" s="2">
        <v>19647</v>
      </c>
      <c r="B4276" s="2" t="s">
        <v>4277</v>
      </c>
      <c r="C4276" s="2">
        <f>LEN(B4276)</f>
        <v>5</v>
      </c>
    </row>
    <row r="4277" spans="1:3">
      <c r="A4277" s="2">
        <v>19649</v>
      </c>
      <c r="B4277" s="2" t="s">
        <v>4278</v>
      </c>
      <c r="C4277" s="2">
        <f>LEN(B4277)</f>
        <v>5</v>
      </c>
    </row>
    <row r="4278" spans="1:3">
      <c r="A4278" s="2">
        <v>19650</v>
      </c>
      <c r="B4278" s="2" t="s">
        <v>4279</v>
      </c>
      <c r="C4278" s="2">
        <f>LEN(B4278)</f>
        <v>5</v>
      </c>
    </row>
    <row r="4279" spans="1:3">
      <c r="A4279" s="2">
        <v>19654</v>
      </c>
      <c r="B4279" s="2" t="s">
        <v>4280</v>
      </c>
      <c r="C4279" s="2">
        <f>LEN(B4279)</f>
        <v>5</v>
      </c>
    </row>
    <row r="4280" spans="1:3">
      <c r="A4280" s="2">
        <v>19660</v>
      </c>
      <c r="B4280" s="2" t="s">
        <v>4281</v>
      </c>
      <c r="C4280" s="2">
        <f>LEN(B4280)</f>
        <v>5</v>
      </c>
    </row>
    <row r="4281" spans="1:3">
      <c r="A4281" s="2">
        <v>19670</v>
      </c>
      <c r="B4281" s="2" t="s">
        <v>4282</v>
      </c>
      <c r="C4281" s="2">
        <f>LEN(B4281)</f>
        <v>5</v>
      </c>
    </row>
    <row r="4282" spans="1:3">
      <c r="A4282" s="2">
        <v>19693</v>
      </c>
      <c r="B4282" s="2" t="s">
        <v>4283</v>
      </c>
      <c r="C4282" s="2">
        <f>LEN(B4282)</f>
        <v>5</v>
      </c>
    </row>
    <row r="4283" spans="1:3">
      <c r="A4283" s="2">
        <v>19706</v>
      </c>
      <c r="B4283" s="2" t="s">
        <v>4284</v>
      </c>
      <c r="C4283" s="2">
        <f>LEN(B4283)</f>
        <v>5</v>
      </c>
    </row>
    <row r="4284" spans="1:3">
      <c r="A4284" s="2">
        <v>19725</v>
      </c>
      <c r="B4284" s="2" t="s">
        <v>4285</v>
      </c>
      <c r="C4284" s="2">
        <f>LEN(B4284)</f>
        <v>5</v>
      </c>
    </row>
    <row r="4285" spans="1:3">
      <c r="A4285" s="2">
        <v>19739</v>
      </c>
      <c r="B4285" s="2" t="s">
        <v>4286</v>
      </c>
      <c r="C4285" s="2">
        <f>LEN(B4285)</f>
        <v>5</v>
      </c>
    </row>
    <row r="4286" spans="1:3">
      <c r="A4286" s="2">
        <v>19785</v>
      </c>
      <c r="B4286" s="2" t="s">
        <v>4287</v>
      </c>
      <c r="C4286" s="2">
        <f>LEN(B4286)</f>
        <v>5</v>
      </c>
    </row>
    <row r="4287" spans="1:3">
      <c r="A4287" s="2">
        <v>19816</v>
      </c>
      <c r="B4287" s="2" t="s">
        <v>4288</v>
      </c>
      <c r="C4287" s="2">
        <f>LEN(B4287)</f>
        <v>5</v>
      </c>
    </row>
    <row r="4288" spans="1:3">
      <c r="A4288" s="2">
        <v>19828</v>
      </c>
      <c r="B4288" s="2" t="s">
        <v>4289</v>
      </c>
      <c r="C4288" s="2">
        <f>LEN(B4288)</f>
        <v>5</v>
      </c>
    </row>
    <row r="4289" spans="1:3">
      <c r="A4289" s="2">
        <v>19864</v>
      </c>
      <c r="B4289" s="2" t="s">
        <v>4290</v>
      </c>
      <c r="C4289" s="2">
        <f>LEN(B4289)</f>
        <v>5</v>
      </c>
    </row>
    <row r="4290" spans="1:3">
      <c r="A4290" s="2">
        <v>19874</v>
      </c>
      <c r="B4290" s="2" t="s">
        <v>4291</v>
      </c>
      <c r="C4290" s="2">
        <f>LEN(B4290)</f>
        <v>5</v>
      </c>
    </row>
    <row r="4291" spans="1:3">
      <c r="A4291" s="2">
        <v>19890</v>
      </c>
      <c r="B4291" s="2" t="s">
        <v>4292</v>
      </c>
      <c r="C4291" s="2">
        <f>LEN(B4291)</f>
        <v>5</v>
      </c>
    </row>
    <row r="4292" spans="1:3">
      <c r="A4292" s="2">
        <v>19931</v>
      </c>
      <c r="B4292" s="2" t="s">
        <v>4293</v>
      </c>
      <c r="C4292" s="2">
        <f>LEN(B4292)</f>
        <v>5</v>
      </c>
    </row>
    <row r="4293" spans="1:3">
      <c r="A4293" s="2">
        <v>19974</v>
      </c>
      <c r="B4293" s="2" t="s">
        <v>4294</v>
      </c>
      <c r="C4293" s="2">
        <f>LEN(B4293)</f>
        <v>5</v>
      </c>
    </row>
    <row r="4294" spans="1:3">
      <c r="A4294" s="2">
        <v>19982</v>
      </c>
      <c r="B4294" s="2" t="s">
        <v>4295</v>
      </c>
      <c r="C4294" s="2">
        <f>LEN(B4294)</f>
        <v>5</v>
      </c>
    </row>
    <row r="4295" spans="1:3">
      <c r="A4295" s="2">
        <v>20038</v>
      </c>
      <c r="B4295" s="2" t="s">
        <v>4296</v>
      </c>
      <c r="C4295" s="2">
        <f>LEN(B4295)</f>
        <v>5</v>
      </c>
    </row>
    <row r="4296" spans="1:3">
      <c r="A4296" s="2">
        <v>20047</v>
      </c>
      <c r="B4296" s="2" t="s">
        <v>4297</v>
      </c>
      <c r="C4296" s="2">
        <f>LEN(B4296)</f>
        <v>5</v>
      </c>
    </row>
    <row r="4297" spans="1:3">
      <c r="A4297" s="2">
        <v>20105</v>
      </c>
      <c r="B4297" s="2" t="s">
        <v>4298</v>
      </c>
      <c r="C4297" s="2">
        <f>LEN(B4297)</f>
        <v>5</v>
      </c>
    </row>
    <row r="4298" spans="1:3">
      <c r="A4298" s="2">
        <v>20185</v>
      </c>
      <c r="B4298" s="2" t="s">
        <v>4299</v>
      </c>
      <c r="C4298" s="2">
        <f>LEN(B4298)</f>
        <v>5</v>
      </c>
    </row>
    <row r="4299" spans="1:3">
      <c r="A4299" s="2">
        <v>20191</v>
      </c>
      <c r="B4299" s="2" t="s">
        <v>4300</v>
      </c>
      <c r="C4299" s="2">
        <f>LEN(B4299)</f>
        <v>5</v>
      </c>
    </row>
    <row r="4300" spans="1:3">
      <c r="A4300" s="2">
        <v>20197</v>
      </c>
      <c r="B4300" s="2" t="s">
        <v>4301</v>
      </c>
      <c r="C4300" s="2">
        <f>LEN(B4300)</f>
        <v>5</v>
      </c>
    </row>
    <row r="4301" spans="1:3">
      <c r="A4301" s="2">
        <v>20218</v>
      </c>
      <c r="B4301" s="2" t="s">
        <v>4302</v>
      </c>
      <c r="C4301" s="2">
        <f>LEN(B4301)</f>
        <v>5</v>
      </c>
    </row>
    <row r="4302" spans="1:3">
      <c r="A4302" s="2">
        <v>20238</v>
      </c>
      <c r="B4302" s="2" t="s">
        <v>4303</v>
      </c>
      <c r="C4302" s="2">
        <f>LEN(B4302)</f>
        <v>5</v>
      </c>
    </row>
    <row r="4303" spans="1:3">
      <c r="A4303" s="2">
        <v>20242</v>
      </c>
      <c r="B4303" s="2" t="s">
        <v>4304</v>
      </c>
      <c r="C4303" s="2">
        <f>LEN(B4303)</f>
        <v>5</v>
      </c>
    </row>
    <row r="4304" spans="1:3">
      <c r="A4304" s="2">
        <v>20257</v>
      </c>
      <c r="B4304" s="2" t="s">
        <v>4305</v>
      </c>
      <c r="C4304" s="2">
        <f>LEN(B4304)</f>
        <v>5</v>
      </c>
    </row>
    <row r="4305" spans="1:3">
      <c r="A4305" s="2">
        <v>20276</v>
      </c>
      <c r="B4305" s="2" t="s">
        <v>4306</v>
      </c>
      <c r="C4305" s="2">
        <f>LEN(B4305)</f>
        <v>5</v>
      </c>
    </row>
    <row r="4306" spans="1:3">
      <c r="A4306" s="2">
        <v>20282</v>
      </c>
      <c r="B4306" s="2" t="s">
        <v>4307</v>
      </c>
      <c r="C4306" s="2">
        <f>LEN(B4306)</f>
        <v>5</v>
      </c>
    </row>
    <row r="4307" spans="1:3">
      <c r="A4307" s="2">
        <v>20302</v>
      </c>
      <c r="B4307" s="2" t="s">
        <v>4308</v>
      </c>
      <c r="C4307" s="2">
        <f>LEN(B4307)</f>
        <v>5</v>
      </c>
    </row>
    <row r="4308" spans="1:3">
      <c r="A4308" s="2">
        <v>20309</v>
      </c>
      <c r="B4308" s="2" t="s">
        <v>4309</v>
      </c>
      <c r="C4308" s="2">
        <f>LEN(B4308)</f>
        <v>5</v>
      </c>
    </row>
    <row r="4309" spans="1:3">
      <c r="A4309" s="2">
        <v>20321</v>
      </c>
      <c r="B4309" s="2" t="s">
        <v>4310</v>
      </c>
      <c r="C4309" s="2">
        <f>LEN(B4309)</f>
        <v>5</v>
      </c>
    </row>
    <row r="4310" spans="1:3">
      <c r="A4310" s="2">
        <v>20334</v>
      </c>
      <c r="B4310" s="2" t="s">
        <v>4311</v>
      </c>
      <c r="C4310" s="2">
        <f>LEN(B4310)</f>
        <v>5</v>
      </c>
    </row>
    <row r="4311" spans="1:3">
      <c r="A4311" s="2">
        <v>20356</v>
      </c>
      <c r="B4311" s="2" t="s">
        <v>4312</v>
      </c>
      <c r="C4311" s="2">
        <f>LEN(B4311)</f>
        <v>5</v>
      </c>
    </row>
    <row r="4312" spans="1:3">
      <c r="A4312" s="2">
        <v>20363</v>
      </c>
      <c r="B4312" s="2" t="s">
        <v>4313</v>
      </c>
      <c r="C4312" s="2">
        <f>LEN(B4312)</f>
        <v>5</v>
      </c>
    </row>
    <row r="4313" spans="1:3">
      <c r="A4313" s="2">
        <v>20369</v>
      </c>
      <c r="B4313" s="2" t="s">
        <v>4314</v>
      </c>
      <c r="C4313" s="2">
        <f>LEN(B4313)</f>
        <v>5</v>
      </c>
    </row>
    <row r="4314" spans="1:3">
      <c r="A4314" s="2">
        <v>20416</v>
      </c>
      <c r="B4314" s="2" t="s">
        <v>4315</v>
      </c>
      <c r="C4314" s="2">
        <f>LEN(B4314)</f>
        <v>5</v>
      </c>
    </row>
    <row r="4315" spans="1:3">
      <c r="A4315" s="2">
        <v>20484</v>
      </c>
      <c r="B4315" s="2" t="s">
        <v>4316</v>
      </c>
      <c r="C4315" s="2">
        <f>LEN(B4315)</f>
        <v>5</v>
      </c>
    </row>
    <row r="4316" spans="1:3">
      <c r="A4316" s="2">
        <v>20486</v>
      </c>
      <c r="B4316" s="2" t="s">
        <v>4317</v>
      </c>
      <c r="C4316" s="2">
        <f>LEN(B4316)</f>
        <v>5</v>
      </c>
    </row>
    <row r="4317" spans="1:3">
      <c r="A4317" s="2">
        <v>20523</v>
      </c>
      <c r="B4317" s="2" t="s">
        <v>4318</v>
      </c>
      <c r="C4317" s="2">
        <f>LEN(B4317)</f>
        <v>5</v>
      </c>
    </row>
    <row r="4318" spans="1:3">
      <c r="A4318" s="2">
        <v>20529</v>
      </c>
      <c r="B4318" s="2" t="s">
        <v>4319</v>
      </c>
      <c r="C4318" s="2">
        <f>LEN(B4318)</f>
        <v>5</v>
      </c>
    </row>
    <row r="4319" spans="1:3">
      <c r="A4319" s="2">
        <v>20532</v>
      </c>
      <c r="B4319" s="2" t="s">
        <v>4320</v>
      </c>
      <c r="C4319" s="2">
        <f>LEN(B4319)</f>
        <v>5</v>
      </c>
    </row>
    <row r="4320" spans="1:3">
      <c r="A4320" s="2">
        <v>20550</v>
      </c>
      <c r="B4320" s="2" t="s">
        <v>4321</v>
      </c>
      <c r="C4320" s="2">
        <f>LEN(B4320)</f>
        <v>5</v>
      </c>
    </row>
    <row r="4321" spans="1:3">
      <c r="A4321" s="2">
        <v>20564</v>
      </c>
      <c r="B4321" s="2" t="s">
        <v>4322</v>
      </c>
      <c r="C4321" s="2">
        <f>LEN(B4321)</f>
        <v>5</v>
      </c>
    </row>
    <row r="4322" spans="1:3">
      <c r="A4322" s="2">
        <v>20581</v>
      </c>
      <c r="B4322" s="2" t="s">
        <v>4323</v>
      </c>
      <c r="C4322" s="2">
        <f>LEN(B4322)</f>
        <v>5</v>
      </c>
    </row>
    <row r="4323" spans="1:3">
      <c r="A4323" s="2">
        <v>20585</v>
      </c>
      <c r="B4323" s="2" t="s">
        <v>4324</v>
      </c>
      <c r="C4323" s="2">
        <f>LEN(B4323)</f>
        <v>5</v>
      </c>
    </row>
    <row r="4324" spans="1:3">
      <c r="A4324" s="2">
        <v>20589</v>
      </c>
      <c r="B4324" s="2" t="s">
        <v>4325</v>
      </c>
      <c r="C4324" s="2">
        <f>LEN(B4324)</f>
        <v>5</v>
      </c>
    </row>
    <row r="4325" spans="1:3">
      <c r="A4325" s="2">
        <v>20600</v>
      </c>
      <c r="B4325" s="2" t="s">
        <v>4326</v>
      </c>
      <c r="C4325" s="2">
        <f>LEN(B4325)</f>
        <v>5</v>
      </c>
    </row>
    <row r="4326" spans="1:3">
      <c r="A4326" s="2">
        <v>20674</v>
      </c>
      <c r="B4326" s="2" t="s">
        <v>4327</v>
      </c>
      <c r="C4326" s="2">
        <f>LEN(B4326)</f>
        <v>5</v>
      </c>
    </row>
    <row r="4327" spans="1:3">
      <c r="A4327" s="2">
        <v>20703</v>
      </c>
      <c r="B4327" s="2" t="s">
        <v>4328</v>
      </c>
      <c r="C4327" s="2">
        <f>LEN(B4327)</f>
        <v>5</v>
      </c>
    </row>
    <row r="4328" spans="1:3">
      <c r="A4328" s="2">
        <v>20708</v>
      </c>
      <c r="B4328" s="2" t="s">
        <v>4329</v>
      </c>
      <c r="C4328" s="2">
        <f>LEN(B4328)</f>
        <v>5</v>
      </c>
    </row>
    <row r="4329" spans="1:3">
      <c r="A4329" s="2">
        <v>20709</v>
      </c>
      <c r="B4329" s="2" t="s">
        <v>4330</v>
      </c>
      <c r="C4329" s="2">
        <f>LEN(B4329)</f>
        <v>5</v>
      </c>
    </row>
    <row r="4330" spans="1:3">
      <c r="A4330" s="2">
        <v>20773</v>
      </c>
      <c r="B4330" s="2" t="s">
        <v>4331</v>
      </c>
      <c r="C4330" s="2">
        <f>LEN(B4330)</f>
        <v>5</v>
      </c>
    </row>
    <row r="4331" spans="1:3">
      <c r="A4331" s="2">
        <v>20781</v>
      </c>
      <c r="B4331" s="2" t="s">
        <v>4332</v>
      </c>
      <c r="C4331" s="2">
        <f>LEN(B4331)</f>
        <v>5</v>
      </c>
    </row>
    <row r="4332" spans="1:3">
      <c r="A4332" s="2">
        <v>20827</v>
      </c>
      <c r="B4332" s="2" t="s">
        <v>4333</v>
      </c>
      <c r="C4332" s="2">
        <f>LEN(B4332)</f>
        <v>5</v>
      </c>
    </row>
    <row r="4333" spans="1:3">
      <c r="A4333" s="2">
        <v>20832</v>
      </c>
      <c r="B4333" s="2" t="s">
        <v>4334</v>
      </c>
      <c r="C4333" s="2">
        <f>LEN(B4333)</f>
        <v>5</v>
      </c>
    </row>
    <row r="4334" spans="1:3">
      <c r="A4334" s="2">
        <v>20850</v>
      </c>
      <c r="B4334" s="2" t="s">
        <v>4335</v>
      </c>
      <c r="C4334" s="2">
        <f>LEN(B4334)</f>
        <v>5</v>
      </c>
    </row>
    <row r="4335" spans="1:3">
      <c r="A4335" s="2">
        <v>20862</v>
      </c>
      <c r="B4335" s="2" t="s">
        <v>4336</v>
      </c>
      <c r="C4335" s="2">
        <f>LEN(B4335)</f>
        <v>5</v>
      </c>
    </row>
    <row r="4336" spans="1:3">
      <c r="A4336" s="2">
        <v>20898</v>
      </c>
      <c r="B4336" s="2" t="s">
        <v>4337</v>
      </c>
      <c r="C4336" s="2">
        <f>LEN(B4336)</f>
        <v>5</v>
      </c>
    </row>
    <row r="4337" spans="1:3">
      <c r="A4337" s="2">
        <v>20909</v>
      </c>
      <c r="B4337" s="2" t="s">
        <v>4338</v>
      </c>
      <c r="C4337" s="2">
        <f>LEN(B4337)</f>
        <v>5</v>
      </c>
    </row>
    <row r="4338" spans="1:3">
      <c r="A4338" s="2">
        <v>20931</v>
      </c>
      <c r="B4338" s="2" t="s">
        <v>4339</v>
      </c>
      <c r="C4338" s="2">
        <f>LEN(B4338)</f>
        <v>5</v>
      </c>
    </row>
    <row r="4339" spans="1:3">
      <c r="A4339" s="2">
        <v>20963</v>
      </c>
      <c r="B4339" s="2" t="s">
        <v>4340</v>
      </c>
      <c r="C4339" s="2">
        <f>LEN(B4339)</f>
        <v>5</v>
      </c>
    </row>
    <row r="4340" spans="1:3">
      <c r="A4340" s="2">
        <v>20971</v>
      </c>
      <c r="B4340" s="2" t="s">
        <v>4341</v>
      </c>
      <c r="C4340" s="2">
        <f>LEN(B4340)</f>
        <v>5</v>
      </c>
    </row>
    <row r="4341" spans="1:3">
      <c r="A4341" s="2">
        <v>20982</v>
      </c>
      <c r="B4341" s="2" t="s">
        <v>4342</v>
      </c>
      <c r="C4341" s="2">
        <f>LEN(B4341)</f>
        <v>5</v>
      </c>
    </row>
    <row r="4342" spans="1:3">
      <c r="A4342" s="2">
        <v>21039</v>
      </c>
      <c r="B4342" s="2" t="s">
        <v>4343</v>
      </c>
      <c r="C4342" s="2">
        <f>LEN(B4342)</f>
        <v>5</v>
      </c>
    </row>
    <row r="4343" spans="1:3">
      <c r="A4343" s="2">
        <v>21052</v>
      </c>
      <c r="B4343" s="2" t="s">
        <v>4344</v>
      </c>
      <c r="C4343" s="2">
        <f>LEN(B4343)</f>
        <v>5</v>
      </c>
    </row>
    <row r="4344" spans="1:3">
      <c r="A4344" s="2">
        <v>21070</v>
      </c>
      <c r="B4344" s="2" t="s">
        <v>4345</v>
      </c>
      <c r="C4344" s="2">
        <f>LEN(B4344)</f>
        <v>5</v>
      </c>
    </row>
    <row r="4345" spans="1:3">
      <c r="A4345" s="2">
        <v>21121</v>
      </c>
      <c r="B4345" s="2" t="s">
        <v>4346</v>
      </c>
      <c r="C4345" s="2">
        <f>LEN(B4345)</f>
        <v>5</v>
      </c>
    </row>
    <row r="4346" spans="1:3">
      <c r="A4346" s="2">
        <v>21127</v>
      </c>
      <c r="B4346" s="2" t="s">
        <v>4347</v>
      </c>
      <c r="C4346" s="2">
        <f>LEN(B4346)</f>
        <v>5</v>
      </c>
    </row>
    <row r="4347" spans="1:3">
      <c r="A4347" s="2">
        <v>21132</v>
      </c>
      <c r="B4347" s="2" t="s">
        <v>4348</v>
      </c>
      <c r="C4347" s="2">
        <f>LEN(B4347)</f>
        <v>5</v>
      </c>
    </row>
    <row r="4348" spans="1:3">
      <c r="A4348" s="2">
        <v>21139</v>
      </c>
      <c r="B4348" s="2" t="s">
        <v>4349</v>
      </c>
      <c r="C4348" s="2">
        <f>LEN(B4348)</f>
        <v>5</v>
      </c>
    </row>
    <row r="4349" spans="1:3">
      <c r="A4349" s="2">
        <v>21140</v>
      </c>
      <c r="B4349" s="2" t="s">
        <v>4350</v>
      </c>
      <c r="C4349" s="2">
        <f>LEN(B4349)</f>
        <v>5</v>
      </c>
    </row>
    <row r="4350" spans="1:3">
      <c r="A4350" s="2">
        <v>21150</v>
      </c>
      <c r="B4350" s="2" t="s">
        <v>4351</v>
      </c>
      <c r="C4350" s="2">
        <f>LEN(B4350)</f>
        <v>5</v>
      </c>
    </row>
    <row r="4351" spans="1:3">
      <c r="A4351" s="2">
        <v>21161</v>
      </c>
      <c r="B4351" s="2" t="s">
        <v>4352</v>
      </c>
      <c r="C4351" s="2">
        <f>LEN(B4351)</f>
        <v>5</v>
      </c>
    </row>
    <row r="4352" spans="1:3">
      <c r="A4352" s="2">
        <v>21179</v>
      </c>
      <c r="B4352" s="2" t="s">
        <v>4353</v>
      </c>
      <c r="C4352" s="2">
        <f>LEN(B4352)</f>
        <v>5</v>
      </c>
    </row>
    <row r="4353" spans="1:3">
      <c r="A4353" s="2">
        <v>21189</v>
      </c>
      <c r="B4353" s="2" t="s">
        <v>4354</v>
      </c>
      <c r="C4353" s="2">
        <f>LEN(B4353)</f>
        <v>5</v>
      </c>
    </row>
    <row r="4354" spans="1:3">
      <c r="A4354" s="2">
        <v>21232</v>
      </c>
      <c r="B4354" s="2" t="s">
        <v>4355</v>
      </c>
      <c r="C4354" s="2">
        <f>LEN(B4354)</f>
        <v>5</v>
      </c>
    </row>
    <row r="4355" spans="1:3">
      <c r="A4355" s="2">
        <v>21233</v>
      </c>
      <c r="B4355" s="2" t="s">
        <v>4356</v>
      </c>
      <c r="C4355" s="2">
        <f>LEN(B4355)</f>
        <v>5</v>
      </c>
    </row>
    <row r="4356" spans="1:3">
      <c r="A4356" s="2">
        <v>21236</v>
      </c>
      <c r="B4356" s="2" t="s">
        <v>4357</v>
      </c>
      <c r="C4356" s="2">
        <f>LEN(B4356)</f>
        <v>5</v>
      </c>
    </row>
    <row r="4357" spans="1:3">
      <c r="A4357" s="2">
        <v>21259</v>
      </c>
      <c r="B4357" s="2" t="s">
        <v>4358</v>
      </c>
      <c r="C4357" s="2">
        <f>LEN(B4357)</f>
        <v>5</v>
      </c>
    </row>
    <row r="4358" spans="1:3">
      <c r="A4358" s="2">
        <v>21282</v>
      </c>
      <c r="B4358" s="2" t="s">
        <v>4359</v>
      </c>
      <c r="C4358" s="2">
        <f>LEN(B4358)</f>
        <v>5</v>
      </c>
    </row>
    <row r="4359" spans="1:3">
      <c r="A4359" s="2">
        <v>21330</v>
      </c>
      <c r="B4359" s="2" t="s">
        <v>4360</v>
      </c>
      <c r="C4359" s="2">
        <f>LEN(B4359)</f>
        <v>5</v>
      </c>
    </row>
    <row r="4360" spans="1:3">
      <c r="A4360" s="2">
        <v>21370</v>
      </c>
      <c r="B4360" s="2" t="s">
        <v>4361</v>
      </c>
      <c r="C4360" s="2">
        <f>LEN(B4360)</f>
        <v>5</v>
      </c>
    </row>
    <row r="4361" spans="1:3">
      <c r="A4361" s="2">
        <v>21393</v>
      </c>
      <c r="B4361" s="2" t="s">
        <v>4362</v>
      </c>
      <c r="C4361" s="2">
        <f>LEN(B4361)</f>
        <v>5</v>
      </c>
    </row>
    <row r="4362" spans="1:3">
      <c r="A4362" s="2">
        <v>21394</v>
      </c>
      <c r="B4362" s="2" t="s">
        <v>4363</v>
      </c>
      <c r="C4362" s="2">
        <f>LEN(B4362)</f>
        <v>5</v>
      </c>
    </row>
    <row r="4363" spans="1:3">
      <c r="A4363" s="2">
        <v>21408</v>
      </c>
      <c r="B4363" s="2" t="s">
        <v>4364</v>
      </c>
      <c r="C4363" s="2">
        <f>LEN(B4363)</f>
        <v>5</v>
      </c>
    </row>
    <row r="4364" spans="1:3">
      <c r="A4364" s="2">
        <v>21414</v>
      </c>
      <c r="B4364" s="2" t="s">
        <v>4365</v>
      </c>
      <c r="C4364" s="2">
        <f>LEN(B4364)</f>
        <v>5</v>
      </c>
    </row>
    <row r="4365" spans="1:3">
      <c r="A4365" s="2">
        <v>21415</v>
      </c>
      <c r="B4365" s="2" t="s">
        <v>4366</v>
      </c>
      <c r="C4365" s="2">
        <f>LEN(B4365)</f>
        <v>5</v>
      </c>
    </row>
    <row r="4366" spans="1:3">
      <c r="A4366" s="2">
        <v>21442</v>
      </c>
      <c r="B4366" s="2" t="s">
        <v>4367</v>
      </c>
      <c r="C4366" s="2">
        <f>LEN(B4366)</f>
        <v>5</v>
      </c>
    </row>
    <row r="4367" spans="1:3">
      <c r="A4367" s="2">
        <v>21471</v>
      </c>
      <c r="B4367" s="2" t="s">
        <v>4368</v>
      </c>
      <c r="C4367" s="2">
        <f>LEN(B4367)</f>
        <v>5</v>
      </c>
    </row>
    <row r="4368" spans="1:3">
      <c r="A4368" s="2">
        <v>21488</v>
      </c>
      <c r="B4368" s="2" t="s">
        <v>4369</v>
      </c>
      <c r="C4368" s="2">
        <f>LEN(B4368)</f>
        <v>5</v>
      </c>
    </row>
    <row r="4369" spans="1:3">
      <c r="A4369" s="2">
        <v>21504</v>
      </c>
      <c r="B4369" s="2" t="s">
        <v>4370</v>
      </c>
      <c r="C4369" s="2">
        <f>LEN(B4369)</f>
        <v>5</v>
      </c>
    </row>
    <row r="4370" spans="1:3">
      <c r="A4370" s="2">
        <v>21512</v>
      </c>
      <c r="B4370" s="2" t="s">
        <v>4371</v>
      </c>
      <c r="C4370" s="2">
        <f>LEN(B4370)</f>
        <v>5</v>
      </c>
    </row>
    <row r="4371" spans="1:3">
      <c r="A4371" s="2">
        <v>21515</v>
      </c>
      <c r="B4371" s="2" t="s">
        <v>4372</v>
      </c>
      <c r="C4371" s="2">
        <f>LEN(B4371)</f>
        <v>5</v>
      </c>
    </row>
    <row r="4372" spans="1:3">
      <c r="A4372" s="2">
        <v>21520</v>
      </c>
      <c r="B4372" s="2" t="s">
        <v>4373</v>
      </c>
      <c r="C4372" s="2">
        <f>LEN(B4372)</f>
        <v>5</v>
      </c>
    </row>
    <row r="4373" spans="1:3">
      <c r="A4373" s="2">
        <v>21568</v>
      </c>
      <c r="B4373" s="2" t="s">
        <v>4374</v>
      </c>
      <c r="C4373" s="2">
        <f>LEN(B4373)</f>
        <v>5</v>
      </c>
    </row>
    <row r="4374" spans="1:3">
      <c r="A4374" s="2">
        <v>21583</v>
      </c>
      <c r="B4374" s="2" t="s">
        <v>4375</v>
      </c>
      <c r="C4374" s="2">
        <f>LEN(B4374)</f>
        <v>5</v>
      </c>
    </row>
    <row r="4375" spans="1:3">
      <c r="A4375" s="2">
        <v>21611</v>
      </c>
      <c r="B4375" s="2" t="s">
        <v>4376</v>
      </c>
      <c r="C4375" s="2">
        <f>LEN(B4375)</f>
        <v>5</v>
      </c>
    </row>
    <row r="4376" spans="1:3">
      <c r="A4376" s="2">
        <v>21647</v>
      </c>
      <c r="B4376" s="2" t="s">
        <v>4377</v>
      </c>
      <c r="C4376" s="2">
        <f>LEN(B4376)</f>
        <v>5</v>
      </c>
    </row>
    <row r="4377" spans="1:3">
      <c r="A4377" s="2">
        <v>21656</v>
      </c>
      <c r="B4377" s="2" t="s">
        <v>4378</v>
      </c>
      <c r="C4377" s="2">
        <f>LEN(B4377)</f>
        <v>5</v>
      </c>
    </row>
    <row r="4378" spans="1:3">
      <c r="A4378" s="2">
        <v>21688</v>
      </c>
      <c r="B4378" s="2" t="s">
        <v>4379</v>
      </c>
      <c r="C4378" s="2">
        <f>LEN(B4378)</f>
        <v>5</v>
      </c>
    </row>
    <row r="4379" spans="1:3">
      <c r="A4379" s="2">
        <v>21693</v>
      </c>
      <c r="B4379" s="2" t="s">
        <v>4380</v>
      </c>
      <c r="C4379" s="2">
        <f>LEN(B4379)</f>
        <v>5</v>
      </c>
    </row>
    <row r="4380" spans="1:3">
      <c r="A4380" s="2">
        <v>21770</v>
      </c>
      <c r="B4380" s="2" t="s">
        <v>4381</v>
      </c>
      <c r="C4380" s="2">
        <f>LEN(B4380)</f>
        <v>5</v>
      </c>
    </row>
    <row r="4381" spans="1:3">
      <c r="A4381" s="2">
        <v>21772</v>
      </c>
      <c r="B4381" s="2" t="s">
        <v>4382</v>
      </c>
      <c r="C4381" s="2">
        <f>LEN(B4381)</f>
        <v>5</v>
      </c>
    </row>
    <row r="4382" spans="1:3">
      <c r="A4382" s="2">
        <v>21790</v>
      </c>
      <c r="B4382" s="2" t="s">
        <v>4383</v>
      </c>
      <c r="C4382" s="2">
        <f>LEN(B4382)</f>
        <v>5</v>
      </c>
    </row>
    <row r="4383" spans="1:3">
      <c r="A4383" s="2">
        <v>21827</v>
      </c>
      <c r="B4383" s="2" t="s">
        <v>4384</v>
      </c>
      <c r="C4383" s="2">
        <f>LEN(B4383)</f>
        <v>5</v>
      </c>
    </row>
    <row r="4384" spans="1:3">
      <c r="A4384" s="2">
        <v>21902</v>
      </c>
      <c r="B4384" s="2" t="s">
        <v>4385</v>
      </c>
      <c r="C4384" s="2">
        <f>LEN(B4384)</f>
        <v>5</v>
      </c>
    </row>
    <row r="4385" spans="1:3">
      <c r="A4385" s="2">
        <v>21938</v>
      </c>
      <c r="B4385" s="2" t="s">
        <v>4386</v>
      </c>
      <c r="C4385" s="2">
        <f>LEN(B4385)</f>
        <v>5</v>
      </c>
    </row>
    <row r="4386" spans="1:3">
      <c r="A4386" s="2">
        <v>21942</v>
      </c>
      <c r="B4386" s="2" t="s">
        <v>4387</v>
      </c>
      <c r="C4386" s="2">
        <f>LEN(B4386)</f>
        <v>5</v>
      </c>
    </row>
    <row r="4387" spans="1:3">
      <c r="A4387" s="2">
        <v>21958</v>
      </c>
      <c r="B4387" s="2" t="s">
        <v>4388</v>
      </c>
      <c r="C4387" s="2">
        <f>LEN(B4387)</f>
        <v>5</v>
      </c>
    </row>
    <row r="4388" spans="1:3">
      <c r="A4388" s="2">
        <v>21962</v>
      </c>
      <c r="B4388" s="2" t="s">
        <v>4389</v>
      </c>
      <c r="C4388" s="2">
        <f>LEN(B4388)</f>
        <v>5</v>
      </c>
    </row>
    <row r="4389" spans="1:3">
      <c r="A4389" s="2">
        <v>21979</v>
      </c>
      <c r="B4389" s="2" t="s">
        <v>4390</v>
      </c>
      <c r="C4389" s="2">
        <f>LEN(B4389)</f>
        <v>5</v>
      </c>
    </row>
    <row r="4390" spans="1:3">
      <c r="A4390" s="2">
        <v>22022</v>
      </c>
      <c r="B4390" s="2" t="s">
        <v>4391</v>
      </c>
      <c r="C4390" s="2">
        <f>LEN(B4390)</f>
        <v>5</v>
      </c>
    </row>
    <row r="4391" spans="1:3">
      <c r="A4391" s="2">
        <v>22049</v>
      </c>
      <c r="B4391" s="2" t="s">
        <v>4392</v>
      </c>
      <c r="C4391" s="2">
        <f>LEN(B4391)</f>
        <v>5</v>
      </c>
    </row>
    <row r="4392" spans="1:3">
      <c r="A4392" s="2">
        <v>22081</v>
      </c>
      <c r="B4392" s="2" t="s">
        <v>4393</v>
      </c>
      <c r="C4392" s="2">
        <f>LEN(B4392)</f>
        <v>5</v>
      </c>
    </row>
    <row r="4393" spans="1:3">
      <c r="A4393" s="2">
        <v>22083</v>
      </c>
      <c r="B4393" s="2" t="s">
        <v>4394</v>
      </c>
      <c r="C4393" s="2">
        <f>LEN(B4393)</f>
        <v>5</v>
      </c>
    </row>
    <row r="4394" spans="1:3">
      <c r="A4394" s="2">
        <v>22100</v>
      </c>
      <c r="B4394" s="2" t="s">
        <v>4395</v>
      </c>
      <c r="C4394" s="2">
        <f>LEN(B4394)</f>
        <v>5</v>
      </c>
    </row>
    <row r="4395" spans="1:3">
      <c r="A4395" s="2">
        <v>22157</v>
      </c>
      <c r="B4395" s="2" t="s">
        <v>4396</v>
      </c>
      <c r="C4395" s="2">
        <f>LEN(B4395)</f>
        <v>5</v>
      </c>
    </row>
    <row r="4396" spans="1:3">
      <c r="A4396" s="2">
        <v>22165</v>
      </c>
      <c r="B4396" s="2" t="s">
        <v>4397</v>
      </c>
      <c r="C4396" s="2">
        <f>LEN(B4396)</f>
        <v>5</v>
      </c>
    </row>
    <row r="4397" spans="1:3">
      <c r="A4397" s="2">
        <v>22181</v>
      </c>
      <c r="B4397" s="2" t="s">
        <v>4398</v>
      </c>
      <c r="C4397" s="2">
        <f>LEN(B4397)</f>
        <v>5</v>
      </c>
    </row>
    <row r="4398" spans="1:3">
      <c r="A4398" s="2">
        <v>22184</v>
      </c>
      <c r="B4398" s="2" t="s">
        <v>4399</v>
      </c>
      <c r="C4398" s="2">
        <f>LEN(B4398)</f>
        <v>5</v>
      </c>
    </row>
    <row r="4399" spans="1:3">
      <c r="A4399" s="2">
        <v>22200</v>
      </c>
      <c r="B4399" s="2" t="s">
        <v>4400</v>
      </c>
      <c r="C4399" s="2">
        <f>LEN(B4399)</f>
        <v>5</v>
      </c>
    </row>
    <row r="4400" spans="1:3">
      <c r="A4400" s="2">
        <v>22209</v>
      </c>
      <c r="B4400" s="2" t="s">
        <v>4401</v>
      </c>
      <c r="C4400" s="2">
        <f>LEN(B4400)</f>
        <v>5</v>
      </c>
    </row>
    <row r="4401" spans="1:3">
      <c r="A4401" s="2">
        <v>22223</v>
      </c>
      <c r="B4401" s="2" t="s">
        <v>4402</v>
      </c>
      <c r="C4401" s="2">
        <f>LEN(B4401)</f>
        <v>5</v>
      </c>
    </row>
    <row r="4402" spans="1:3">
      <c r="A4402" s="2">
        <v>22253</v>
      </c>
      <c r="B4402" s="2" t="s">
        <v>4403</v>
      </c>
      <c r="C4402" s="2">
        <f>LEN(B4402)</f>
        <v>5</v>
      </c>
    </row>
    <row r="4403" spans="1:3">
      <c r="A4403" s="2">
        <v>22267</v>
      </c>
      <c r="B4403" s="2" t="s">
        <v>4404</v>
      </c>
      <c r="C4403" s="2">
        <f>LEN(B4403)</f>
        <v>5</v>
      </c>
    </row>
    <row r="4404" spans="1:3">
      <c r="A4404" s="2">
        <v>22283</v>
      </c>
      <c r="B4404" s="2" t="s">
        <v>4405</v>
      </c>
      <c r="C4404" s="2">
        <f>LEN(B4404)</f>
        <v>5</v>
      </c>
    </row>
    <row r="4405" spans="1:3">
      <c r="A4405" s="2">
        <v>22318</v>
      </c>
      <c r="B4405" s="2" t="s">
        <v>4406</v>
      </c>
      <c r="C4405" s="2">
        <f>LEN(B4405)</f>
        <v>5</v>
      </c>
    </row>
    <row r="4406" spans="1:3">
      <c r="A4406" s="2">
        <v>22362</v>
      </c>
      <c r="B4406" s="2" t="s">
        <v>4407</v>
      </c>
      <c r="C4406" s="2">
        <f>LEN(B4406)</f>
        <v>5</v>
      </c>
    </row>
    <row r="4407" spans="1:3">
      <c r="A4407" s="2">
        <v>22373</v>
      </c>
      <c r="B4407" s="2" t="s">
        <v>4408</v>
      </c>
      <c r="C4407" s="2">
        <f>LEN(B4407)</f>
        <v>5</v>
      </c>
    </row>
    <row r="4408" spans="1:3">
      <c r="A4408" s="2">
        <v>22378</v>
      </c>
      <c r="B4408" s="2" t="s">
        <v>4409</v>
      </c>
      <c r="C4408" s="2">
        <f>LEN(B4408)</f>
        <v>5</v>
      </c>
    </row>
    <row r="4409" spans="1:3">
      <c r="A4409" s="2">
        <v>22427</v>
      </c>
      <c r="B4409" s="2" t="s">
        <v>4410</v>
      </c>
      <c r="C4409" s="2">
        <f>LEN(B4409)</f>
        <v>5</v>
      </c>
    </row>
    <row r="4410" spans="1:3">
      <c r="A4410" s="2">
        <v>22528</v>
      </c>
      <c r="B4410" s="2" t="s">
        <v>4411</v>
      </c>
      <c r="C4410" s="2">
        <f>LEN(B4410)</f>
        <v>5</v>
      </c>
    </row>
    <row r="4411" spans="1:3">
      <c r="A4411" s="2">
        <v>22551</v>
      </c>
      <c r="B4411" s="2" t="s">
        <v>4412</v>
      </c>
      <c r="C4411" s="2">
        <f>LEN(B4411)</f>
        <v>5</v>
      </c>
    </row>
    <row r="4412" spans="1:3">
      <c r="A4412" s="2">
        <v>22555</v>
      </c>
      <c r="B4412" s="2" t="s">
        <v>4413</v>
      </c>
      <c r="C4412" s="2">
        <f>LEN(B4412)</f>
        <v>5</v>
      </c>
    </row>
    <row r="4413" spans="1:3">
      <c r="A4413" s="2">
        <v>22557</v>
      </c>
      <c r="B4413" s="2" t="s">
        <v>4414</v>
      </c>
      <c r="C4413" s="2">
        <f>LEN(B4413)</f>
        <v>5</v>
      </c>
    </row>
    <row r="4414" spans="1:3">
      <c r="A4414" s="2">
        <v>22579</v>
      </c>
      <c r="B4414" s="2" t="s">
        <v>4415</v>
      </c>
      <c r="C4414" s="2">
        <f>LEN(B4414)</f>
        <v>5</v>
      </c>
    </row>
    <row r="4415" spans="1:3">
      <c r="A4415" s="2">
        <v>22588</v>
      </c>
      <c r="B4415" s="2" t="s">
        <v>4416</v>
      </c>
      <c r="C4415" s="2">
        <f>LEN(B4415)</f>
        <v>5</v>
      </c>
    </row>
    <row r="4416" spans="1:3">
      <c r="A4416" s="2">
        <v>22614</v>
      </c>
      <c r="B4416" s="2" t="s">
        <v>4417</v>
      </c>
      <c r="C4416" s="2">
        <f>LEN(B4416)</f>
        <v>5</v>
      </c>
    </row>
    <row r="4417" spans="1:3">
      <c r="A4417" s="2">
        <v>22628</v>
      </c>
      <c r="B4417" s="2" t="s">
        <v>4418</v>
      </c>
      <c r="C4417" s="2">
        <f>LEN(B4417)</f>
        <v>5</v>
      </c>
    </row>
    <row r="4418" spans="1:3">
      <c r="A4418" s="2">
        <v>22650</v>
      </c>
      <c r="B4418" s="2" t="s">
        <v>4419</v>
      </c>
      <c r="C4418" s="2">
        <f>LEN(B4418)</f>
        <v>5</v>
      </c>
    </row>
    <row r="4419" spans="1:3">
      <c r="A4419" s="2">
        <v>22684</v>
      </c>
      <c r="B4419" s="2" t="s">
        <v>4420</v>
      </c>
      <c r="C4419" s="2">
        <f>LEN(B4419)</f>
        <v>5</v>
      </c>
    </row>
    <row r="4420" spans="1:3">
      <c r="A4420" s="2">
        <v>22690</v>
      </c>
      <c r="B4420" s="2" t="s">
        <v>4421</v>
      </c>
      <c r="C4420" s="2">
        <f>LEN(B4420)</f>
        <v>5</v>
      </c>
    </row>
    <row r="4421" spans="1:3">
      <c r="A4421" s="2">
        <v>22691</v>
      </c>
      <c r="B4421" s="2" t="s">
        <v>4422</v>
      </c>
      <c r="C4421" s="2">
        <f>LEN(B4421)</f>
        <v>5</v>
      </c>
    </row>
    <row r="4422" spans="1:3">
      <c r="A4422" s="2">
        <v>22734</v>
      </c>
      <c r="B4422" s="2" t="s">
        <v>4423</v>
      </c>
      <c r="C4422" s="2">
        <f>LEN(B4422)</f>
        <v>5</v>
      </c>
    </row>
    <row r="4423" spans="1:3">
      <c r="A4423" s="2">
        <v>22740</v>
      </c>
      <c r="B4423" s="2" t="s">
        <v>4424</v>
      </c>
      <c r="C4423" s="2">
        <f>LEN(B4423)</f>
        <v>5</v>
      </c>
    </row>
    <row r="4424" spans="1:3">
      <c r="A4424" s="2">
        <v>22749</v>
      </c>
      <c r="B4424" s="2" t="s">
        <v>4425</v>
      </c>
      <c r="C4424" s="2">
        <f>LEN(B4424)</f>
        <v>5</v>
      </c>
    </row>
    <row r="4425" spans="1:3">
      <c r="A4425" s="2">
        <v>22774</v>
      </c>
      <c r="B4425" s="2" t="s">
        <v>4426</v>
      </c>
      <c r="C4425" s="2">
        <f>LEN(B4425)</f>
        <v>5</v>
      </c>
    </row>
    <row r="4426" spans="1:3">
      <c r="A4426" s="2">
        <v>22795</v>
      </c>
      <c r="B4426" s="2" t="s">
        <v>4427</v>
      </c>
      <c r="C4426" s="2">
        <f>LEN(B4426)</f>
        <v>5</v>
      </c>
    </row>
    <row r="4427" spans="1:3">
      <c r="A4427" s="2">
        <v>22807</v>
      </c>
      <c r="B4427" s="2" t="s">
        <v>4428</v>
      </c>
      <c r="C4427" s="2">
        <f>LEN(B4427)</f>
        <v>5</v>
      </c>
    </row>
    <row r="4428" spans="1:3">
      <c r="A4428" s="2">
        <v>22810</v>
      </c>
      <c r="B4428" s="2" t="s">
        <v>4429</v>
      </c>
      <c r="C4428" s="2">
        <f>LEN(B4428)</f>
        <v>5</v>
      </c>
    </row>
    <row r="4429" spans="1:3">
      <c r="A4429" s="2">
        <v>22811</v>
      </c>
      <c r="B4429" s="2" t="s">
        <v>4430</v>
      </c>
      <c r="C4429" s="2">
        <f>LEN(B4429)</f>
        <v>5</v>
      </c>
    </row>
    <row r="4430" spans="1:3">
      <c r="A4430" s="2">
        <v>22816</v>
      </c>
      <c r="B4430" s="2" t="s">
        <v>4431</v>
      </c>
      <c r="C4430" s="2">
        <f>LEN(B4430)</f>
        <v>5</v>
      </c>
    </row>
    <row r="4431" spans="1:3">
      <c r="A4431" s="2">
        <v>22823</v>
      </c>
      <c r="B4431" s="2" t="s">
        <v>4432</v>
      </c>
      <c r="C4431" s="2">
        <f>LEN(B4431)</f>
        <v>5</v>
      </c>
    </row>
    <row r="4432" spans="1:3">
      <c r="A4432" s="2">
        <v>22847</v>
      </c>
      <c r="B4432" s="2" t="s">
        <v>4433</v>
      </c>
      <c r="C4432" s="2">
        <f>LEN(B4432)</f>
        <v>5</v>
      </c>
    </row>
    <row r="4433" spans="1:3">
      <c r="A4433" s="2">
        <v>22850</v>
      </c>
      <c r="B4433" s="2" t="s">
        <v>4434</v>
      </c>
      <c r="C4433" s="2">
        <f>LEN(B4433)</f>
        <v>5</v>
      </c>
    </row>
    <row r="4434" spans="1:3">
      <c r="A4434" s="2">
        <v>22867</v>
      </c>
      <c r="B4434" s="2" t="s">
        <v>4435</v>
      </c>
      <c r="C4434" s="2">
        <f>LEN(B4434)</f>
        <v>5</v>
      </c>
    </row>
    <row r="4435" spans="1:3">
      <c r="A4435" s="2">
        <v>22874</v>
      </c>
      <c r="B4435" s="2" t="s">
        <v>4436</v>
      </c>
      <c r="C4435" s="2">
        <f>LEN(B4435)</f>
        <v>5</v>
      </c>
    </row>
    <row r="4436" spans="1:3">
      <c r="A4436" s="2">
        <v>22884</v>
      </c>
      <c r="B4436" s="2" t="s">
        <v>4437</v>
      </c>
      <c r="C4436" s="2">
        <f>LEN(B4436)</f>
        <v>5</v>
      </c>
    </row>
    <row r="4437" spans="1:3">
      <c r="A4437" s="2">
        <v>22889</v>
      </c>
      <c r="B4437" s="2" t="s">
        <v>4438</v>
      </c>
      <c r="C4437" s="2">
        <f>LEN(B4437)</f>
        <v>5</v>
      </c>
    </row>
    <row r="4438" spans="1:3">
      <c r="A4438" s="2">
        <v>22893</v>
      </c>
      <c r="B4438" s="2" t="s">
        <v>4439</v>
      </c>
      <c r="C4438" s="2">
        <f>LEN(B4438)</f>
        <v>5</v>
      </c>
    </row>
    <row r="4439" spans="1:3">
      <c r="A4439" s="2">
        <v>22899</v>
      </c>
      <c r="B4439" s="2" t="s">
        <v>4440</v>
      </c>
      <c r="C4439" s="2">
        <f>LEN(B4439)</f>
        <v>5</v>
      </c>
    </row>
    <row r="4440" spans="1:3">
      <c r="A4440" s="2">
        <v>22921</v>
      </c>
      <c r="B4440" s="2" t="s">
        <v>4441</v>
      </c>
      <c r="C4440" s="2">
        <f>LEN(B4440)</f>
        <v>5</v>
      </c>
    </row>
    <row r="4441" spans="1:3">
      <c r="A4441" s="2">
        <v>22966</v>
      </c>
      <c r="B4441" s="2" t="s">
        <v>4442</v>
      </c>
      <c r="C4441" s="2">
        <f>LEN(B4441)</f>
        <v>5</v>
      </c>
    </row>
    <row r="4442" spans="1:3">
      <c r="A4442" s="2">
        <v>22969</v>
      </c>
      <c r="B4442" s="2" t="s">
        <v>4443</v>
      </c>
      <c r="C4442" s="2">
        <f>LEN(B4442)</f>
        <v>5</v>
      </c>
    </row>
    <row r="4443" spans="1:3">
      <c r="A4443" s="2">
        <v>22976</v>
      </c>
      <c r="B4443" s="2" t="s">
        <v>4444</v>
      </c>
      <c r="C4443" s="2">
        <f>LEN(B4443)</f>
        <v>5</v>
      </c>
    </row>
    <row r="4444" spans="1:3">
      <c r="A4444" s="2">
        <v>22983</v>
      </c>
      <c r="B4444" s="2" t="s">
        <v>4445</v>
      </c>
      <c r="C4444" s="2">
        <f>LEN(B4444)</f>
        <v>5</v>
      </c>
    </row>
    <row r="4445" spans="1:3">
      <c r="A4445" s="2">
        <v>23010</v>
      </c>
      <c r="B4445" s="2" t="s">
        <v>4446</v>
      </c>
      <c r="C4445" s="2">
        <f>LEN(B4445)</f>
        <v>5</v>
      </c>
    </row>
    <row r="4446" spans="1:3">
      <c r="A4446" s="2">
        <v>23011</v>
      </c>
      <c r="B4446" s="2" t="s">
        <v>4447</v>
      </c>
      <c r="C4446" s="2">
        <f>LEN(B4446)</f>
        <v>5</v>
      </c>
    </row>
    <row r="4447" spans="1:3">
      <c r="A4447" s="2">
        <v>23057</v>
      </c>
      <c r="B4447" s="2" t="s">
        <v>4448</v>
      </c>
      <c r="C4447" s="2">
        <f>LEN(B4447)</f>
        <v>5</v>
      </c>
    </row>
    <row r="4448" spans="1:3">
      <c r="A4448" s="2">
        <v>23100</v>
      </c>
      <c r="B4448" s="2" t="s">
        <v>4449</v>
      </c>
      <c r="C4448" s="2">
        <f>LEN(B4448)</f>
        <v>5</v>
      </c>
    </row>
    <row r="4449" spans="1:3">
      <c r="A4449" s="2">
        <v>23108</v>
      </c>
      <c r="B4449" s="2" t="s">
        <v>4450</v>
      </c>
      <c r="C4449" s="2">
        <f>LEN(B4449)</f>
        <v>5</v>
      </c>
    </row>
    <row r="4450" spans="1:3">
      <c r="A4450" s="2">
        <v>23114</v>
      </c>
      <c r="B4450" s="2" t="s">
        <v>4451</v>
      </c>
      <c r="C4450" s="2">
        <f>LEN(B4450)</f>
        <v>5</v>
      </c>
    </row>
    <row r="4451" spans="1:3">
      <c r="A4451" s="2">
        <v>23124</v>
      </c>
      <c r="B4451" s="2" t="s">
        <v>4452</v>
      </c>
      <c r="C4451" s="2">
        <f>LEN(B4451)</f>
        <v>5</v>
      </c>
    </row>
    <row r="4452" spans="1:3">
      <c r="A4452" s="2">
        <v>23127</v>
      </c>
      <c r="B4452" s="2" t="s">
        <v>4453</v>
      </c>
      <c r="C4452" s="2">
        <f>LEN(B4452)</f>
        <v>5</v>
      </c>
    </row>
    <row r="4453" spans="1:3">
      <c r="A4453" s="2">
        <v>23139</v>
      </c>
      <c r="B4453" s="2" t="s">
        <v>4454</v>
      </c>
      <c r="C4453" s="2">
        <f>LEN(B4453)</f>
        <v>5</v>
      </c>
    </row>
    <row r="4454" spans="1:3">
      <c r="A4454" s="2">
        <v>23144</v>
      </c>
      <c r="B4454" s="2" t="s">
        <v>4455</v>
      </c>
      <c r="C4454" s="2">
        <f>LEN(B4454)</f>
        <v>5</v>
      </c>
    </row>
    <row r="4455" spans="1:3">
      <c r="A4455" s="2">
        <v>23189</v>
      </c>
      <c r="B4455" s="2" t="s">
        <v>4456</v>
      </c>
      <c r="C4455" s="2">
        <f>LEN(B4455)</f>
        <v>5</v>
      </c>
    </row>
    <row r="4456" spans="1:3">
      <c r="A4456" s="2">
        <v>23205</v>
      </c>
      <c r="B4456" s="2" t="s">
        <v>4457</v>
      </c>
      <c r="C4456" s="2">
        <f>LEN(B4456)</f>
        <v>5</v>
      </c>
    </row>
    <row r="4457" spans="1:3">
      <c r="A4457" s="2">
        <v>23206</v>
      </c>
      <c r="B4457" s="2" t="s">
        <v>4458</v>
      </c>
      <c r="C4457" s="2">
        <f>LEN(B4457)</f>
        <v>5</v>
      </c>
    </row>
    <row r="4458" spans="1:3">
      <c r="A4458" s="2">
        <v>23243</v>
      </c>
      <c r="B4458" s="2" t="s">
        <v>4459</v>
      </c>
      <c r="C4458" s="2">
        <f>LEN(B4458)</f>
        <v>5</v>
      </c>
    </row>
    <row r="4459" spans="1:3">
      <c r="A4459" s="2">
        <v>23250</v>
      </c>
      <c r="B4459" s="2" t="s">
        <v>4460</v>
      </c>
      <c r="C4459" s="2">
        <f>LEN(B4459)</f>
        <v>5</v>
      </c>
    </row>
    <row r="4460" spans="1:3">
      <c r="A4460" s="2">
        <v>23275</v>
      </c>
      <c r="B4460" s="2" t="s">
        <v>4461</v>
      </c>
      <c r="C4460" s="2">
        <f>LEN(B4460)</f>
        <v>5</v>
      </c>
    </row>
    <row r="4461" spans="1:3">
      <c r="A4461" s="2">
        <v>23296</v>
      </c>
      <c r="B4461" s="2" t="s">
        <v>4462</v>
      </c>
      <c r="C4461" s="2">
        <f>LEN(B4461)</f>
        <v>5</v>
      </c>
    </row>
    <row r="4462" spans="1:3">
      <c r="A4462" s="2">
        <v>23308</v>
      </c>
      <c r="B4462" s="2" t="s">
        <v>4463</v>
      </c>
      <c r="C4462" s="2">
        <f>LEN(B4462)</f>
        <v>5</v>
      </c>
    </row>
    <row r="4463" spans="1:3">
      <c r="A4463" s="2">
        <v>23323</v>
      </c>
      <c r="B4463" s="2" t="s">
        <v>4464</v>
      </c>
      <c r="C4463" s="2">
        <f>LEN(B4463)</f>
        <v>5</v>
      </c>
    </row>
    <row r="4464" spans="1:3">
      <c r="A4464" s="2">
        <v>23347</v>
      </c>
      <c r="B4464" s="2" t="s">
        <v>4465</v>
      </c>
      <c r="C4464" s="2">
        <f>LEN(B4464)</f>
        <v>5</v>
      </c>
    </row>
    <row r="4465" spans="1:3">
      <c r="A4465" s="2">
        <v>23379</v>
      </c>
      <c r="B4465" s="2" t="s">
        <v>4466</v>
      </c>
      <c r="C4465" s="2">
        <f>LEN(B4465)</f>
        <v>5</v>
      </c>
    </row>
    <row r="4466" spans="1:3">
      <c r="A4466" s="2">
        <v>23382</v>
      </c>
      <c r="B4466" s="2" t="s">
        <v>4467</v>
      </c>
      <c r="C4466" s="2">
        <f>LEN(B4466)</f>
        <v>5</v>
      </c>
    </row>
    <row r="4467" spans="1:3">
      <c r="A4467" s="2">
        <v>23388</v>
      </c>
      <c r="B4467" s="2" t="s">
        <v>4468</v>
      </c>
      <c r="C4467" s="2">
        <f>LEN(B4467)</f>
        <v>5</v>
      </c>
    </row>
    <row r="4468" spans="1:3">
      <c r="A4468" s="2">
        <v>23438</v>
      </c>
      <c r="B4468" s="2" t="s">
        <v>4469</v>
      </c>
      <c r="C4468" s="2">
        <f>LEN(B4468)</f>
        <v>5</v>
      </c>
    </row>
    <row r="4469" spans="1:3">
      <c r="A4469" s="2">
        <v>23461</v>
      </c>
      <c r="B4469" s="2" t="s">
        <v>4470</v>
      </c>
      <c r="C4469" s="2">
        <f>LEN(B4469)</f>
        <v>5</v>
      </c>
    </row>
    <row r="4470" spans="1:3">
      <c r="A4470" s="2">
        <v>23500</v>
      </c>
      <c r="B4470" s="2" t="s">
        <v>4471</v>
      </c>
      <c r="C4470" s="2">
        <f>LEN(B4470)</f>
        <v>5</v>
      </c>
    </row>
    <row r="4471" spans="1:3">
      <c r="A4471" s="2">
        <v>23507</v>
      </c>
      <c r="B4471" s="2" t="s">
        <v>4472</v>
      </c>
      <c r="C4471" s="2">
        <f>LEN(B4471)</f>
        <v>5</v>
      </c>
    </row>
    <row r="4472" spans="1:3">
      <c r="A4472" s="2">
        <v>23524</v>
      </c>
      <c r="B4472" s="2" t="s">
        <v>4473</v>
      </c>
      <c r="C4472" s="2">
        <f>LEN(B4472)</f>
        <v>5</v>
      </c>
    </row>
    <row r="4473" spans="1:3">
      <c r="A4473" s="2">
        <v>23539</v>
      </c>
      <c r="B4473" s="2" t="s">
        <v>4474</v>
      </c>
      <c r="C4473" s="2">
        <f>LEN(B4473)</f>
        <v>5</v>
      </c>
    </row>
    <row r="4474" spans="1:3">
      <c r="A4474" s="2">
        <v>23547</v>
      </c>
      <c r="B4474" s="2" t="s">
        <v>4475</v>
      </c>
      <c r="C4474" s="2">
        <f>LEN(B4474)</f>
        <v>5</v>
      </c>
    </row>
    <row r="4475" spans="1:3">
      <c r="A4475" s="2">
        <v>23550</v>
      </c>
      <c r="B4475" s="2" t="s">
        <v>4476</v>
      </c>
      <c r="C4475" s="2">
        <f>LEN(B4475)</f>
        <v>5</v>
      </c>
    </row>
    <row r="4476" spans="1:3">
      <c r="A4476" s="2">
        <v>23554</v>
      </c>
      <c r="B4476" s="2" t="s">
        <v>4477</v>
      </c>
      <c r="C4476" s="2">
        <f>LEN(B4476)</f>
        <v>5</v>
      </c>
    </row>
    <row r="4477" spans="1:3">
      <c r="A4477" s="2">
        <v>23608</v>
      </c>
      <c r="B4477" s="2" t="s">
        <v>4478</v>
      </c>
      <c r="C4477" s="2">
        <f>LEN(B4477)</f>
        <v>5</v>
      </c>
    </row>
    <row r="4478" spans="1:3">
      <c r="A4478" s="2">
        <v>23721</v>
      </c>
      <c r="B4478" s="2" t="s">
        <v>4479</v>
      </c>
      <c r="C4478" s="2">
        <f>LEN(B4478)</f>
        <v>5</v>
      </c>
    </row>
    <row r="4479" spans="1:3">
      <c r="A4479" s="2">
        <v>23754</v>
      </c>
      <c r="B4479" s="2" t="s">
        <v>4480</v>
      </c>
      <c r="C4479" s="2">
        <f>LEN(B4479)</f>
        <v>5</v>
      </c>
    </row>
    <row r="4480" spans="1:3">
      <c r="A4480" s="2">
        <v>23756</v>
      </c>
      <c r="B4480" s="2" t="s">
        <v>4481</v>
      </c>
      <c r="C4480" s="2">
        <f>LEN(B4480)</f>
        <v>5</v>
      </c>
    </row>
    <row r="4481" spans="1:3">
      <c r="A4481" s="2">
        <v>23806</v>
      </c>
      <c r="B4481" s="2" t="s">
        <v>4482</v>
      </c>
      <c r="C4481" s="2">
        <f>LEN(B4481)</f>
        <v>5</v>
      </c>
    </row>
    <row r="4482" spans="1:3">
      <c r="A4482" s="2">
        <v>23825</v>
      </c>
      <c r="B4482" s="2" t="s">
        <v>4483</v>
      </c>
      <c r="C4482" s="2">
        <f>LEN(B4482)</f>
        <v>5</v>
      </c>
    </row>
    <row r="4483" spans="1:3">
      <c r="A4483" s="2">
        <v>23831</v>
      </c>
      <c r="B4483" s="2" t="s">
        <v>4484</v>
      </c>
      <c r="C4483" s="2">
        <f>LEN(B4483)</f>
        <v>5</v>
      </c>
    </row>
    <row r="4484" spans="1:3">
      <c r="A4484" s="2">
        <v>23877</v>
      </c>
      <c r="B4484" s="2" t="s">
        <v>4485</v>
      </c>
      <c r="C4484" s="2">
        <f>LEN(B4484)</f>
        <v>5</v>
      </c>
    </row>
    <row r="4485" spans="1:3">
      <c r="A4485" s="2">
        <v>23880</v>
      </c>
      <c r="B4485" s="2" t="s">
        <v>4486</v>
      </c>
      <c r="C4485" s="2">
        <f>LEN(B4485)</f>
        <v>5</v>
      </c>
    </row>
    <row r="4486" spans="1:3">
      <c r="A4486" s="2">
        <v>23886</v>
      </c>
      <c r="B4486" s="2" t="s">
        <v>4487</v>
      </c>
      <c r="C4486" s="2">
        <f>LEN(B4486)</f>
        <v>5</v>
      </c>
    </row>
    <row r="4487" spans="1:3">
      <c r="A4487" s="2">
        <v>23891</v>
      </c>
      <c r="B4487" s="2" t="s">
        <v>4488</v>
      </c>
      <c r="C4487" s="2">
        <f>LEN(B4487)</f>
        <v>5</v>
      </c>
    </row>
    <row r="4488" spans="1:3">
      <c r="A4488" s="2">
        <v>23958</v>
      </c>
      <c r="B4488" s="2" t="s">
        <v>4489</v>
      </c>
      <c r="C4488" s="2">
        <f>LEN(B4488)</f>
        <v>5</v>
      </c>
    </row>
    <row r="4489" spans="1:3">
      <c r="A4489" s="2">
        <v>23969</v>
      </c>
      <c r="B4489" s="2" t="s">
        <v>4490</v>
      </c>
      <c r="C4489" s="2">
        <f>LEN(B4489)</f>
        <v>5</v>
      </c>
    </row>
    <row r="4490" spans="1:3">
      <c r="A4490" s="2">
        <v>23975</v>
      </c>
      <c r="B4490" s="2" t="s">
        <v>4491</v>
      </c>
      <c r="C4490" s="2">
        <f>LEN(B4490)</f>
        <v>5</v>
      </c>
    </row>
    <row r="4491" spans="1:3">
      <c r="A4491" s="2">
        <v>23995</v>
      </c>
      <c r="B4491" s="2" t="s">
        <v>4492</v>
      </c>
      <c r="C4491" s="2">
        <f>LEN(B4491)</f>
        <v>5</v>
      </c>
    </row>
    <row r="4492" spans="1:3">
      <c r="A4492" s="2">
        <v>24008</v>
      </c>
      <c r="B4492" s="2" t="s">
        <v>4493</v>
      </c>
      <c r="C4492" s="2">
        <f>LEN(B4492)</f>
        <v>5</v>
      </c>
    </row>
    <row r="4493" spans="1:3">
      <c r="A4493" s="2">
        <v>24011</v>
      </c>
      <c r="B4493" s="2" t="s">
        <v>4494</v>
      </c>
      <c r="C4493" s="2">
        <f>LEN(B4493)</f>
        <v>5</v>
      </c>
    </row>
    <row r="4494" spans="1:3">
      <c r="A4494" s="2">
        <v>24067</v>
      </c>
      <c r="B4494" s="2" t="s">
        <v>4495</v>
      </c>
      <c r="C4494" s="2">
        <f>LEN(B4494)</f>
        <v>5</v>
      </c>
    </row>
    <row r="4495" spans="1:3">
      <c r="A4495" s="2">
        <v>24076</v>
      </c>
      <c r="B4495" s="2" t="s">
        <v>4496</v>
      </c>
      <c r="C4495" s="2">
        <f>LEN(B4495)</f>
        <v>5</v>
      </c>
    </row>
    <row r="4496" spans="1:3">
      <c r="A4496" s="2">
        <v>24130</v>
      </c>
      <c r="B4496" s="2" t="s">
        <v>4497</v>
      </c>
      <c r="C4496" s="2">
        <f>LEN(B4496)</f>
        <v>5</v>
      </c>
    </row>
    <row r="4497" spans="1:3">
      <c r="A4497" s="2">
        <v>24173</v>
      </c>
      <c r="B4497" s="2" t="s">
        <v>4498</v>
      </c>
      <c r="C4497" s="2">
        <f>LEN(B4497)</f>
        <v>5</v>
      </c>
    </row>
    <row r="4498" spans="1:3">
      <c r="A4498" s="2">
        <v>24218</v>
      </c>
      <c r="B4498" s="2" t="s">
        <v>4499</v>
      </c>
      <c r="C4498" s="2">
        <f>LEN(B4498)</f>
        <v>5</v>
      </c>
    </row>
    <row r="4499" spans="1:3">
      <c r="A4499" s="2">
        <v>24242</v>
      </c>
      <c r="B4499" s="2" t="s">
        <v>4500</v>
      </c>
      <c r="C4499" s="2">
        <f>LEN(B4499)</f>
        <v>5</v>
      </c>
    </row>
    <row r="4500" spans="1:3">
      <c r="A4500" s="2">
        <v>24278</v>
      </c>
      <c r="B4500" s="2" t="s">
        <v>4501</v>
      </c>
      <c r="C4500" s="2">
        <f>LEN(B4500)</f>
        <v>5</v>
      </c>
    </row>
    <row r="4501" spans="1:3">
      <c r="A4501" s="2">
        <v>24283</v>
      </c>
      <c r="B4501" s="2" t="s">
        <v>4502</v>
      </c>
      <c r="C4501" s="2">
        <f>LEN(B4501)</f>
        <v>5</v>
      </c>
    </row>
    <row r="4502" spans="1:3">
      <c r="A4502" s="2">
        <v>24293</v>
      </c>
      <c r="B4502" s="2" t="s">
        <v>4503</v>
      </c>
      <c r="C4502" s="2">
        <f>LEN(B4502)</f>
        <v>5</v>
      </c>
    </row>
    <row r="4503" spans="1:3">
      <c r="A4503" s="2">
        <v>24331</v>
      </c>
      <c r="B4503" s="2" t="s">
        <v>4504</v>
      </c>
      <c r="C4503" s="2">
        <f>LEN(B4503)</f>
        <v>5</v>
      </c>
    </row>
    <row r="4504" spans="1:3">
      <c r="A4504" s="2">
        <v>24363</v>
      </c>
      <c r="B4504" s="2" t="s">
        <v>4505</v>
      </c>
      <c r="C4504" s="2">
        <f>LEN(B4504)</f>
        <v>5</v>
      </c>
    </row>
    <row r="4505" spans="1:3">
      <c r="A4505" s="2">
        <v>24397</v>
      </c>
      <c r="B4505" s="2" t="s">
        <v>4506</v>
      </c>
      <c r="C4505" s="2">
        <f>LEN(B4505)</f>
        <v>5</v>
      </c>
    </row>
    <row r="4506" spans="1:3">
      <c r="A4506" s="2">
        <v>24412</v>
      </c>
      <c r="B4506" s="2" t="s">
        <v>4507</v>
      </c>
      <c r="C4506" s="2">
        <f>LEN(B4506)</f>
        <v>5</v>
      </c>
    </row>
    <row r="4507" spans="1:3">
      <c r="A4507" s="2">
        <v>24418</v>
      </c>
      <c r="B4507" s="2" t="s">
        <v>4508</v>
      </c>
      <c r="C4507" s="2">
        <f>LEN(B4507)</f>
        <v>5</v>
      </c>
    </row>
    <row r="4508" spans="1:3">
      <c r="A4508" s="2">
        <v>24466</v>
      </c>
      <c r="B4508" s="2" t="s">
        <v>4509</v>
      </c>
      <c r="C4508" s="2">
        <f>LEN(B4508)</f>
        <v>5</v>
      </c>
    </row>
    <row r="4509" spans="1:3">
      <c r="A4509" s="2">
        <v>24492</v>
      </c>
      <c r="B4509" s="2" t="s">
        <v>4510</v>
      </c>
      <c r="C4509" s="2">
        <f>LEN(B4509)</f>
        <v>5</v>
      </c>
    </row>
    <row r="4510" spans="1:3">
      <c r="A4510" s="2">
        <v>24564</v>
      </c>
      <c r="B4510" s="2" t="s">
        <v>4511</v>
      </c>
      <c r="C4510" s="2">
        <f>LEN(B4510)</f>
        <v>5</v>
      </c>
    </row>
    <row r="4511" spans="1:3">
      <c r="A4511" s="2">
        <v>24568</v>
      </c>
      <c r="B4511" s="2" t="s">
        <v>4512</v>
      </c>
      <c r="C4511" s="2">
        <f>LEN(B4511)</f>
        <v>5</v>
      </c>
    </row>
    <row r="4512" spans="1:3">
      <c r="A4512" s="2">
        <v>24606</v>
      </c>
      <c r="B4512" s="2" t="s">
        <v>4513</v>
      </c>
      <c r="C4512" s="2">
        <f>LEN(B4512)</f>
        <v>5</v>
      </c>
    </row>
    <row r="4513" spans="1:3">
      <c r="A4513" s="2">
        <v>24610</v>
      </c>
      <c r="B4513" s="2" t="s">
        <v>4514</v>
      </c>
      <c r="C4513" s="2">
        <f>LEN(B4513)</f>
        <v>5</v>
      </c>
    </row>
    <row r="4514" spans="1:3">
      <c r="A4514" s="2">
        <v>24643</v>
      </c>
      <c r="B4514" s="2" t="s">
        <v>4515</v>
      </c>
      <c r="C4514" s="2">
        <f>LEN(B4514)</f>
        <v>5</v>
      </c>
    </row>
    <row r="4515" spans="1:3">
      <c r="A4515" s="2">
        <v>24664</v>
      </c>
      <c r="B4515" s="2" t="s">
        <v>4516</v>
      </c>
      <c r="C4515" s="2">
        <f>LEN(B4515)</f>
        <v>5</v>
      </c>
    </row>
    <row r="4516" spans="1:3">
      <c r="A4516" s="2">
        <v>24684</v>
      </c>
      <c r="B4516" s="2" t="s">
        <v>4517</v>
      </c>
      <c r="C4516" s="2">
        <f>LEN(B4516)</f>
        <v>5</v>
      </c>
    </row>
    <row r="4517" spans="1:3">
      <c r="A4517" s="2">
        <v>24733</v>
      </c>
      <c r="B4517" s="2" t="s">
        <v>4518</v>
      </c>
      <c r="C4517" s="2">
        <f>LEN(B4517)</f>
        <v>5</v>
      </c>
    </row>
    <row r="4518" spans="1:3">
      <c r="A4518" s="2">
        <v>24742</v>
      </c>
      <c r="B4518" s="2" t="s">
        <v>4519</v>
      </c>
      <c r="C4518" s="2">
        <f>LEN(B4518)</f>
        <v>5</v>
      </c>
    </row>
    <row r="4519" spans="1:3">
      <c r="A4519" s="2">
        <v>24747</v>
      </c>
      <c r="B4519" s="2" t="s">
        <v>4520</v>
      </c>
      <c r="C4519" s="2">
        <f>LEN(B4519)</f>
        <v>5</v>
      </c>
    </row>
    <row r="4520" spans="1:3">
      <c r="A4520" s="2">
        <v>24753</v>
      </c>
      <c r="B4520" s="2" t="s">
        <v>4521</v>
      </c>
      <c r="C4520" s="2">
        <f>LEN(B4520)</f>
        <v>5</v>
      </c>
    </row>
    <row r="4521" spans="1:3">
      <c r="A4521" s="2">
        <v>24789</v>
      </c>
      <c r="B4521" s="2" t="s">
        <v>4522</v>
      </c>
      <c r="C4521" s="2">
        <f>LEN(B4521)</f>
        <v>5</v>
      </c>
    </row>
    <row r="4522" spans="1:3">
      <c r="A4522" s="2">
        <v>24799</v>
      </c>
      <c r="B4522" s="2" t="s">
        <v>4523</v>
      </c>
      <c r="C4522" s="2">
        <f>LEN(B4522)</f>
        <v>5</v>
      </c>
    </row>
    <row r="4523" spans="1:3">
      <c r="A4523" s="2">
        <v>24816</v>
      </c>
      <c r="B4523" s="2" t="s">
        <v>4524</v>
      </c>
      <c r="C4523" s="2">
        <f>LEN(B4523)</f>
        <v>5</v>
      </c>
    </row>
    <row r="4524" spans="1:3">
      <c r="A4524" s="2">
        <v>24841</v>
      </c>
      <c r="B4524" s="2" t="s">
        <v>4525</v>
      </c>
      <c r="C4524" s="2">
        <f>LEN(B4524)</f>
        <v>5</v>
      </c>
    </row>
    <row r="4525" spans="1:3">
      <c r="A4525" s="2">
        <v>24842</v>
      </c>
      <c r="B4525" s="2" t="s">
        <v>4526</v>
      </c>
      <c r="C4525" s="2">
        <f>LEN(B4525)</f>
        <v>5</v>
      </c>
    </row>
    <row r="4526" spans="1:3">
      <c r="A4526" s="2">
        <v>24876</v>
      </c>
      <c r="B4526" s="2" t="s">
        <v>4527</v>
      </c>
      <c r="C4526" s="2">
        <f>LEN(B4526)</f>
        <v>5</v>
      </c>
    </row>
    <row r="4527" spans="1:3">
      <c r="A4527" s="2">
        <v>24928</v>
      </c>
      <c r="B4527" s="2" t="s">
        <v>4528</v>
      </c>
      <c r="C4527" s="2">
        <f>LEN(B4527)</f>
        <v>5</v>
      </c>
    </row>
    <row r="4528" spans="1:3">
      <c r="A4528" s="2">
        <v>24975</v>
      </c>
      <c r="B4528" s="2" t="s">
        <v>4529</v>
      </c>
      <c r="C4528" s="2">
        <f>LEN(B4528)</f>
        <v>5</v>
      </c>
    </row>
    <row r="4529" spans="1:3">
      <c r="A4529" s="2">
        <v>25000</v>
      </c>
      <c r="B4529" s="2" t="s">
        <v>4530</v>
      </c>
      <c r="C4529" s="2">
        <f>LEN(B4529)</f>
        <v>5</v>
      </c>
    </row>
    <row r="4530" spans="1:3">
      <c r="A4530" s="2">
        <v>25043</v>
      </c>
      <c r="B4530" s="2" t="s">
        <v>4531</v>
      </c>
      <c r="C4530" s="2">
        <f>LEN(B4530)</f>
        <v>5</v>
      </c>
    </row>
    <row r="4531" spans="1:3">
      <c r="A4531" s="2">
        <v>25044</v>
      </c>
      <c r="B4531" s="2" t="s">
        <v>4532</v>
      </c>
      <c r="C4531" s="2">
        <f>LEN(B4531)</f>
        <v>5</v>
      </c>
    </row>
    <row r="4532" spans="1:3">
      <c r="A4532" s="2">
        <v>25063</v>
      </c>
      <c r="B4532" s="2" t="s">
        <v>4533</v>
      </c>
      <c r="C4532" s="2">
        <f>LEN(B4532)</f>
        <v>5</v>
      </c>
    </row>
    <row r="4533" spans="1:3">
      <c r="A4533" s="2">
        <v>25177</v>
      </c>
      <c r="B4533" s="2" t="s">
        <v>4534</v>
      </c>
      <c r="C4533" s="2">
        <f>LEN(B4533)</f>
        <v>5</v>
      </c>
    </row>
    <row r="4534" spans="1:3">
      <c r="A4534" s="2">
        <v>25200</v>
      </c>
      <c r="B4534" s="2" t="s">
        <v>4535</v>
      </c>
      <c r="C4534" s="2">
        <f>LEN(B4534)</f>
        <v>5</v>
      </c>
    </row>
    <row r="4535" spans="1:3">
      <c r="A4535" s="2">
        <v>25201</v>
      </c>
      <c r="B4535" s="2" t="s">
        <v>4536</v>
      </c>
      <c r="C4535" s="2">
        <f>LEN(B4535)</f>
        <v>5</v>
      </c>
    </row>
    <row r="4536" spans="1:3">
      <c r="A4536" s="2">
        <v>25205</v>
      </c>
      <c r="B4536" s="2" t="s">
        <v>4537</v>
      </c>
      <c r="C4536" s="2">
        <f>LEN(B4536)</f>
        <v>5</v>
      </c>
    </row>
    <row r="4537" spans="1:3">
      <c r="A4537" s="2">
        <v>25220</v>
      </c>
      <c r="B4537" s="2" t="s">
        <v>4538</v>
      </c>
      <c r="C4537" s="2">
        <f>LEN(B4537)</f>
        <v>5</v>
      </c>
    </row>
    <row r="4538" spans="1:3">
      <c r="A4538" s="2">
        <v>25239</v>
      </c>
      <c r="B4538" s="2" t="s">
        <v>4539</v>
      </c>
      <c r="C4538" s="2">
        <f>LEN(B4538)</f>
        <v>5</v>
      </c>
    </row>
    <row r="4539" spans="1:3">
      <c r="A4539" s="2">
        <v>25250</v>
      </c>
      <c r="B4539" s="2" t="s">
        <v>4540</v>
      </c>
      <c r="C4539" s="2">
        <f>LEN(B4539)</f>
        <v>5</v>
      </c>
    </row>
    <row r="4540" spans="1:3">
      <c r="A4540" s="2">
        <v>25258</v>
      </c>
      <c r="B4540" s="2" t="s">
        <v>4541</v>
      </c>
      <c r="C4540" s="2">
        <f>LEN(B4540)</f>
        <v>5</v>
      </c>
    </row>
    <row r="4541" spans="1:3">
      <c r="A4541" s="2">
        <v>25274</v>
      </c>
      <c r="B4541" s="2" t="s">
        <v>4542</v>
      </c>
      <c r="C4541" s="2">
        <f>LEN(B4541)</f>
        <v>5</v>
      </c>
    </row>
    <row r="4542" spans="1:3">
      <c r="A4542" s="2">
        <v>25337</v>
      </c>
      <c r="B4542" s="2" t="s">
        <v>4543</v>
      </c>
      <c r="C4542" s="2">
        <f>LEN(B4542)</f>
        <v>5</v>
      </c>
    </row>
    <row r="4543" spans="1:3">
      <c r="A4543" s="2">
        <v>25342</v>
      </c>
      <c r="B4543" s="2" t="s">
        <v>4544</v>
      </c>
      <c r="C4543" s="2">
        <f>LEN(B4543)</f>
        <v>5</v>
      </c>
    </row>
    <row r="4544" spans="1:3">
      <c r="A4544" s="2">
        <v>25357</v>
      </c>
      <c r="B4544" s="2" t="s">
        <v>4545</v>
      </c>
      <c r="C4544" s="2">
        <f>LEN(B4544)</f>
        <v>5</v>
      </c>
    </row>
    <row r="4545" spans="1:3">
      <c r="A4545" s="2">
        <v>25409</v>
      </c>
      <c r="B4545" s="2" t="s">
        <v>4546</v>
      </c>
      <c r="C4545" s="2">
        <f>LEN(B4545)</f>
        <v>5</v>
      </c>
    </row>
    <row r="4546" spans="1:3">
      <c r="A4546" s="2">
        <v>25425</v>
      </c>
      <c r="B4546" s="2" t="s">
        <v>4547</v>
      </c>
      <c r="C4546" s="2">
        <f>LEN(B4546)</f>
        <v>5</v>
      </c>
    </row>
    <row r="4547" spans="1:3">
      <c r="A4547" s="2">
        <v>25430</v>
      </c>
      <c r="B4547" s="2" t="s">
        <v>4548</v>
      </c>
      <c r="C4547" s="2">
        <f>LEN(B4547)</f>
        <v>5</v>
      </c>
    </row>
    <row r="4548" spans="1:3">
      <c r="A4548" s="2">
        <v>25433</v>
      </c>
      <c r="B4548" s="2" t="s">
        <v>4549</v>
      </c>
      <c r="C4548" s="2">
        <f>LEN(B4548)</f>
        <v>5</v>
      </c>
    </row>
    <row r="4549" spans="1:3">
      <c r="A4549" s="2">
        <v>25453</v>
      </c>
      <c r="B4549" s="2" t="s">
        <v>4550</v>
      </c>
      <c r="C4549" s="2">
        <f>LEN(B4549)</f>
        <v>5</v>
      </c>
    </row>
    <row r="4550" spans="1:3">
      <c r="A4550" s="2">
        <v>25499</v>
      </c>
      <c r="B4550" s="2" t="s">
        <v>4551</v>
      </c>
      <c r="C4550" s="2">
        <f>LEN(B4550)</f>
        <v>5</v>
      </c>
    </row>
    <row r="4551" spans="1:3">
      <c r="A4551" s="2">
        <v>25508</v>
      </c>
      <c r="B4551" s="2" t="s">
        <v>4552</v>
      </c>
      <c r="C4551" s="2">
        <f>LEN(B4551)</f>
        <v>5</v>
      </c>
    </row>
    <row r="4552" spans="1:3">
      <c r="A4552" s="2">
        <v>25520</v>
      </c>
      <c r="B4552" s="2" t="s">
        <v>4553</v>
      </c>
      <c r="C4552" s="2">
        <f>LEN(B4552)</f>
        <v>5</v>
      </c>
    </row>
    <row r="4553" spans="1:3">
      <c r="A4553" s="2">
        <v>25523</v>
      </c>
      <c r="B4553" s="2" t="s">
        <v>4554</v>
      </c>
      <c r="C4553" s="2">
        <f>LEN(B4553)</f>
        <v>5</v>
      </c>
    </row>
    <row r="4554" spans="1:3">
      <c r="A4554" s="2">
        <v>25524</v>
      </c>
      <c r="B4554" s="2" t="s">
        <v>4555</v>
      </c>
      <c r="C4554" s="2">
        <f>LEN(B4554)</f>
        <v>5</v>
      </c>
    </row>
    <row r="4555" spans="1:3">
      <c r="A4555" s="2">
        <v>25537</v>
      </c>
      <c r="B4555" s="2" t="s">
        <v>4556</v>
      </c>
      <c r="C4555" s="2">
        <f>LEN(B4555)</f>
        <v>5</v>
      </c>
    </row>
    <row r="4556" spans="1:3">
      <c r="A4556" s="2">
        <v>25546</v>
      </c>
      <c r="B4556" s="2" t="s">
        <v>4557</v>
      </c>
      <c r="C4556" s="2">
        <f>LEN(B4556)</f>
        <v>5</v>
      </c>
    </row>
    <row r="4557" spans="1:3">
      <c r="A4557" s="2">
        <v>25554</v>
      </c>
      <c r="B4557" s="2" t="s">
        <v>4558</v>
      </c>
      <c r="C4557" s="2">
        <f>LEN(B4557)</f>
        <v>5</v>
      </c>
    </row>
    <row r="4558" spans="1:3">
      <c r="A4558" s="2">
        <v>25561</v>
      </c>
      <c r="B4558" s="2" t="s">
        <v>4559</v>
      </c>
      <c r="C4558" s="2">
        <f>LEN(B4558)</f>
        <v>5</v>
      </c>
    </row>
    <row r="4559" spans="1:3">
      <c r="A4559" s="2">
        <v>25568</v>
      </c>
      <c r="B4559" s="2" t="s">
        <v>4560</v>
      </c>
      <c r="C4559" s="2">
        <f>LEN(B4559)</f>
        <v>5</v>
      </c>
    </row>
    <row r="4560" spans="1:3">
      <c r="A4560" s="2">
        <v>25603</v>
      </c>
      <c r="B4560" s="2" t="s">
        <v>4561</v>
      </c>
      <c r="C4560" s="2">
        <f>LEN(B4560)</f>
        <v>5</v>
      </c>
    </row>
    <row r="4561" spans="1:3">
      <c r="A4561" s="2">
        <v>25606</v>
      </c>
      <c r="B4561" s="2" t="s">
        <v>4562</v>
      </c>
      <c r="C4561" s="2">
        <f>LEN(B4561)</f>
        <v>5</v>
      </c>
    </row>
    <row r="4562" spans="1:3">
      <c r="A4562" s="2">
        <v>25609</v>
      </c>
      <c r="B4562" s="2" t="s">
        <v>4563</v>
      </c>
      <c r="C4562" s="2">
        <f>LEN(B4562)</f>
        <v>5</v>
      </c>
    </row>
    <row r="4563" spans="1:3">
      <c r="A4563" s="2">
        <v>25680</v>
      </c>
      <c r="B4563" s="2" t="s">
        <v>4564</v>
      </c>
      <c r="C4563" s="2">
        <f>LEN(B4563)</f>
        <v>5</v>
      </c>
    </row>
    <row r="4564" spans="1:3">
      <c r="A4564" s="2">
        <v>25685</v>
      </c>
      <c r="B4564" s="2" t="s">
        <v>4565</v>
      </c>
      <c r="C4564" s="2">
        <f>LEN(B4564)</f>
        <v>5</v>
      </c>
    </row>
    <row r="4565" spans="1:3">
      <c r="A4565" s="2">
        <v>25686</v>
      </c>
      <c r="B4565" s="2" t="s">
        <v>4566</v>
      </c>
      <c r="C4565" s="2">
        <f>LEN(B4565)</f>
        <v>5</v>
      </c>
    </row>
    <row r="4566" spans="1:3">
      <c r="A4566" s="2">
        <v>25712</v>
      </c>
      <c r="B4566" s="2" t="s">
        <v>4567</v>
      </c>
      <c r="C4566" s="2">
        <f>LEN(B4566)</f>
        <v>5</v>
      </c>
    </row>
    <row r="4567" spans="1:3">
      <c r="A4567" s="2">
        <v>25740</v>
      </c>
      <c r="B4567" s="2" t="s">
        <v>4568</v>
      </c>
      <c r="C4567" s="2">
        <f>LEN(B4567)</f>
        <v>5</v>
      </c>
    </row>
    <row r="4568" spans="1:3">
      <c r="A4568" s="2">
        <v>25744</v>
      </c>
      <c r="B4568" s="2" t="s">
        <v>4569</v>
      </c>
      <c r="C4568" s="2">
        <f>LEN(B4568)</f>
        <v>5</v>
      </c>
    </row>
    <row r="4569" spans="1:3">
      <c r="A4569" s="2">
        <v>25796</v>
      </c>
      <c r="B4569" s="2" t="s">
        <v>4570</v>
      </c>
      <c r="C4569" s="2">
        <f>LEN(B4569)</f>
        <v>5</v>
      </c>
    </row>
    <row r="4570" spans="1:3">
      <c r="A4570" s="2">
        <v>25800</v>
      </c>
      <c r="B4570" s="2" t="s">
        <v>4571</v>
      </c>
      <c r="C4570" s="2">
        <f>LEN(B4570)</f>
        <v>5</v>
      </c>
    </row>
    <row r="4571" spans="1:3">
      <c r="A4571" s="2">
        <v>25813</v>
      </c>
      <c r="B4571" s="2" t="s">
        <v>4572</v>
      </c>
      <c r="C4571" s="2">
        <f>LEN(B4571)</f>
        <v>5</v>
      </c>
    </row>
    <row r="4572" spans="1:3">
      <c r="A4572" s="2">
        <v>25831</v>
      </c>
      <c r="B4572" s="2" t="s">
        <v>4573</v>
      </c>
      <c r="C4572" s="2">
        <f>LEN(B4572)</f>
        <v>5</v>
      </c>
    </row>
    <row r="4573" spans="1:3">
      <c r="A4573" s="2">
        <v>25847</v>
      </c>
      <c r="B4573" s="2" t="s">
        <v>4574</v>
      </c>
      <c r="C4573" s="2">
        <f>LEN(B4573)</f>
        <v>5</v>
      </c>
    </row>
    <row r="4574" spans="1:3">
      <c r="A4574" s="2">
        <v>25885</v>
      </c>
      <c r="B4574" s="2" t="s">
        <v>4575</v>
      </c>
      <c r="C4574" s="2">
        <f>LEN(B4574)</f>
        <v>5</v>
      </c>
    </row>
    <row r="4575" spans="1:3">
      <c r="A4575" s="2">
        <v>25887</v>
      </c>
      <c r="B4575" s="2" t="s">
        <v>4576</v>
      </c>
      <c r="C4575" s="2">
        <f>LEN(B4575)</f>
        <v>5</v>
      </c>
    </row>
    <row r="4576" spans="1:3">
      <c r="A4576" s="2">
        <v>25898</v>
      </c>
      <c r="B4576" s="2" t="s">
        <v>4577</v>
      </c>
      <c r="C4576" s="2">
        <f>LEN(B4576)</f>
        <v>5</v>
      </c>
    </row>
    <row r="4577" spans="1:3">
      <c r="A4577" s="2">
        <v>25900</v>
      </c>
      <c r="B4577" s="2" t="s">
        <v>4578</v>
      </c>
      <c r="C4577" s="2">
        <f>LEN(B4577)</f>
        <v>5</v>
      </c>
    </row>
    <row r="4578" spans="1:3">
      <c r="A4578" s="2">
        <v>25901</v>
      </c>
      <c r="B4578" s="2" t="s">
        <v>4579</v>
      </c>
      <c r="C4578" s="2">
        <f>LEN(B4578)</f>
        <v>5</v>
      </c>
    </row>
    <row r="4579" spans="1:3">
      <c r="A4579" s="2">
        <v>25949</v>
      </c>
      <c r="B4579" s="2" t="s">
        <v>4580</v>
      </c>
      <c r="C4579" s="2">
        <f>LEN(B4579)</f>
        <v>5</v>
      </c>
    </row>
    <row r="4580" spans="1:3">
      <c r="A4580" s="2">
        <v>25970</v>
      </c>
      <c r="B4580" s="2" t="s">
        <v>4581</v>
      </c>
      <c r="C4580" s="2">
        <f>LEN(B4580)</f>
        <v>5</v>
      </c>
    </row>
    <row r="4581" spans="1:3">
      <c r="A4581" s="2">
        <v>25985</v>
      </c>
      <c r="B4581" s="2" t="s">
        <v>4582</v>
      </c>
      <c r="C4581" s="2">
        <f>LEN(B4581)</f>
        <v>5</v>
      </c>
    </row>
    <row r="4582" spans="1:3">
      <c r="A4582" s="2">
        <v>26035</v>
      </c>
      <c r="B4582" s="2" t="s">
        <v>4583</v>
      </c>
      <c r="C4582" s="2">
        <f>LEN(B4582)</f>
        <v>5</v>
      </c>
    </row>
    <row r="4583" spans="1:3">
      <c r="A4583" s="2">
        <v>26063</v>
      </c>
      <c r="B4583" s="2" t="s">
        <v>4584</v>
      </c>
      <c r="C4583" s="2">
        <f>LEN(B4583)</f>
        <v>5</v>
      </c>
    </row>
    <row r="4584" spans="1:3">
      <c r="A4584" s="2">
        <v>26080</v>
      </c>
      <c r="B4584" s="2" t="s">
        <v>4585</v>
      </c>
      <c r="C4584" s="2">
        <f>LEN(B4584)</f>
        <v>5</v>
      </c>
    </row>
    <row r="4585" spans="1:3">
      <c r="A4585" s="2">
        <v>26087</v>
      </c>
      <c r="B4585" s="2" t="s">
        <v>4586</v>
      </c>
      <c r="C4585" s="2">
        <f>LEN(B4585)</f>
        <v>5</v>
      </c>
    </row>
    <row r="4586" spans="1:3">
      <c r="A4586" s="2">
        <v>26090</v>
      </c>
      <c r="B4586" s="2" t="s">
        <v>4587</v>
      </c>
      <c r="C4586" s="2">
        <f>LEN(B4586)</f>
        <v>5</v>
      </c>
    </row>
    <row r="4587" spans="1:3">
      <c r="A4587" s="2">
        <v>26097</v>
      </c>
      <c r="B4587" s="2" t="s">
        <v>4588</v>
      </c>
      <c r="C4587" s="2">
        <f>LEN(B4587)</f>
        <v>5</v>
      </c>
    </row>
    <row r="4588" spans="1:3">
      <c r="A4588" s="2">
        <v>26098</v>
      </c>
      <c r="B4588" s="2" t="s">
        <v>4589</v>
      </c>
      <c r="C4588" s="2">
        <f>LEN(B4588)</f>
        <v>5</v>
      </c>
    </row>
    <row r="4589" spans="1:3">
      <c r="A4589" s="2">
        <v>26125</v>
      </c>
      <c r="B4589" s="2" t="s">
        <v>4590</v>
      </c>
      <c r="C4589" s="2">
        <f>LEN(B4589)</f>
        <v>5</v>
      </c>
    </row>
    <row r="4590" spans="1:3">
      <c r="A4590" s="2">
        <v>26168</v>
      </c>
      <c r="B4590" s="2" t="s">
        <v>4591</v>
      </c>
      <c r="C4590" s="2">
        <f>LEN(B4590)</f>
        <v>5</v>
      </c>
    </row>
    <row r="4591" spans="1:3">
      <c r="A4591" s="2">
        <v>26241</v>
      </c>
      <c r="B4591" s="2" t="s">
        <v>4592</v>
      </c>
      <c r="C4591" s="2">
        <f>LEN(B4591)</f>
        <v>5</v>
      </c>
    </row>
    <row r="4592" spans="1:3">
      <c r="A4592" s="2">
        <v>26302</v>
      </c>
      <c r="B4592" s="2" t="s">
        <v>4593</v>
      </c>
      <c r="C4592" s="2">
        <f>LEN(B4592)</f>
        <v>5</v>
      </c>
    </row>
    <row r="4593" spans="1:3">
      <c r="A4593" s="2">
        <v>26309</v>
      </c>
      <c r="B4593" s="2" t="s">
        <v>4594</v>
      </c>
      <c r="C4593" s="2">
        <f>LEN(B4593)</f>
        <v>5</v>
      </c>
    </row>
    <row r="4594" spans="1:3">
      <c r="A4594" s="2">
        <v>26317</v>
      </c>
      <c r="B4594" s="2" t="s">
        <v>4595</v>
      </c>
      <c r="C4594" s="2">
        <f>LEN(B4594)</f>
        <v>5</v>
      </c>
    </row>
    <row r="4595" spans="1:3">
      <c r="A4595" s="2">
        <v>26321</v>
      </c>
      <c r="B4595" s="2" t="s">
        <v>4596</v>
      </c>
      <c r="C4595" s="2">
        <f>LEN(B4595)</f>
        <v>5</v>
      </c>
    </row>
    <row r="4596" spans="1:3">
      <c r="A4596" s="2">
        <v>26324</v>
      </c>
      <c r="B4596" s="2" t="s">
        <v>4597</v>
      </c>
      <c r="C4596" s="2">
        <f>LEN(B4596)</f>
        <v>5</v>
      </c>
    </row>
    <row r="4597" spans="1:3">
      <c r="A4597" s="2">
        <v>26349</v>
      </c>
      <c r="B4597" s="2" t="s">
        <v>4598</v>
      </c>
      <c r="C4597" s="2">
        <f>LEN(B4597)</f>
        <v>5</v>
      </c>
    </row>
    <row r="4598" spans="1:3">
      <c r="A4598" s="2">
        <v>26360</v>
      </c>
      <c r="B4598" s="2" t="s">
        <v>4599</v>
      </c>
      <c r="C4598" s="2">
        <f>LEN(B4598)</f>
        <v>5</v>
      </c>
    </row>
    <row r="4599" spans="1:3">
      <c r="A4599" s="2">
        <v>26362</v>
      </c>
      <c r="B4599" s="2" t="s">
        <v>4600</v>
      </c>
      <c r="C4599" s="2">
        <f>LEN(B4599)</f>
        <v>5</v>
      </c>
    </row>
    <row r="4600" spans="1:3">
      <c r="A4600" s="2">
        <v>26391</v>
      </c>
      <c r="B4600" s="2" t="s">
        <v>4601</v>
      </c>
      <c r="C4600" s="2">
        <f>LEN(B4600)</f>
        <v>5</v>
      </c>
    </row>
    <row r="4601" spans="1:3">
      <c r="A4601" s="2">
        <v>26408</v>
      </c>
      <c r="B4601" s="2" t="s">
        <v>4602</v>
      </c>
      <c r="C4601" s="2">
        <f>LEN(B4601)</f>
        <v>5</v>
      </c>
    </row>
    <row r="4602" spans="1:3">
      <c r="A4602" s="2">
        <v>26448</v>
      </c>
      <c r="B4602" s="2" t="s">
        <v>4603</v>
      </c>
      <c r="C4602" s="2">
        <f>LEN(B4602)</f>
        <v>5</v>
      </c>
    </row>
    <row r="4603" spans="1:3">
      <c r="A4603" s="2">
        <v>26477</v>
      </c>
      <c r="B4603" s="2" t="s">
        <v>4604</v>
      </c>
      <c r="C4603" s="2">
        <f>LEN(B4603)</f>
        <v>5</v>
      </c>
    </row>
    <row r="4604" spans="1:3">
      <c r="A4604" s="2">
        <v>26550</v>
      </c>
      <c r="B4604" s="2" t="s">
        <v>4605</v>
      </c>
      <c r="C4604" s="2">
        <f>LEN(B4604)</f>
        <v>5</v>
      </c>
    </row>
    <row r="4605" spans="1:3">
      <c r="A4605" s="2">
        <v>26597</v>
      </c>
      <c r="B4605" s="2" t="s">
        <v>4606</v>
      </c>
      <c r="C4605" s="2">
        <f>LEN(B4605)</f>
        <v>5</v>
      </c>
    </row>
    <row r="4606" spans="1:3">
      <c r="A4606" s="2">
        <v>26612</v>
      </c>
      <c r="B4606" s="2" t="s">
        <v>4607</v>
      </c>
      <c r="C4606" s="2">
        <f>LEN(B4606)</f>
        <v>5</v>
      </c>
    </row>
    <row r="4607" spans="1:3">
      <c r="A4607" s="2">
        <v>26613</v>
      </c>
      <c r="B4607" s="2" t="s">
        <v>4608</v>
      </c>
      <c r="C4607" s="2">
        <f>LEN(B4607)</f>
        <v>5</v>
      </c>
    </row>
    <row r="4608" spans="1:3">
      <c r="A4608" s="2">
        <v>26625</v>
      </c>
      <c r="B4608" s="2" t="s">
        <v>4609</v>
      </c>
      <c r="C4608" s="2">
        <f>LEN(B4608)</f>
        <v>5</v>
      </c>
    </row>
    <row r="4609" spans="1:3">
      <c r="A4609" s="2">
        <v>26635</v>
      </c>
      <c r="B4609" s="2" t="s">
        <v>4610</v>
      </c>
      <c r="C4609" s="2">
        <f>LEN(B4609)</f>
        <v>5</v>
      </c>
    </row>
    <row r="4610" spans="1:3">
      <c r="A4610" s="2">
        <v>26653</v>
      </c>
      <c r="B4610" s="2" t="s">
        <v>4611</v>
      </c>
      <c r="C4610" s="2">
        <f>LEN(B4610)</f>
        <v>5</v>
      </c>
    </row>
    <row r="4611" spans="1:3">
      <c r="A4611" s="2">
        <v>26686</v>
      </c>
      <c r="B4611" s="2" t="s">
        <v>4612</v>
      </c>
      <c r="C4611" s="2">
        <f>LEN(B4611)</f>
        <v>5</v>
      </c>
    </row>
    <row r="4612" spans="1:3">
      <c r="A4612" s="2">
        <v>26707</v>
      </c>
      <c r="B4612" s="2" t="s">
        <v>4613</v>
      </c>
      <c r="C4612" s="2">
        <f>LEN(B4612)</f>
        <v>5</v>
      </c>
    </row>
    <row r="4613" spans="1:3">
      <c r="A4613" s="2">
        <v>26757</v>
      </c>
      <c r="B4613" s="2" t="s">
        <v>4614</v>
      </c>
      <c r="C4613" s="2">
        <f>LEN(B4613)</f>
        <v>5</v>
      </c>
    </row>
    <row r="4614" spans="1:3">
      <c r="A4614" s="2">
        <v>26774</v>
      </c>
      <c r="B4614" s="2" t="s">
        <v>4615</v>
      </c>
      <c r="C4614" s="2">
        <f>LEN(B4614)</f>
        <v>5</v>
      </c>
    </row>
    <row r="4615" spans="1:3">
      <c r="A4615" s="2">
        <v>26810</v>
      </c>
      <c r="B4615" s="2" t="s">
        <v>4616</v>
      </c>
      <c r="C4615" s="2">
        <f>LEN(B4615)</f>
        <v>5</v>
      </c>
    </row>
    <row r="4616" spans="1:3">
      <c r="A4616" s="2">
        <v>26820</v>
      </c>
      <c r="B4616" s="2" t="s">
        <v>4617</v>
      </c>
      <c r="C4616" s="2">
        <f>LEN(B4616)</f>
        <v>5</v>
      </c>
    </row>
    <row r="4617" spans="1:3">
      <c r="A4617" s="2">
        <v>26833</v>
      </c>
      <c r="B4617" s="2" t="s">
        <v>4618</v>
      </c>
      <c r="C4617" s="2">
        <f>LEN(B4617)</f>
        <v>5</v>
      </c>
    </row>
    <row r="4618" spans="1:3">
      <c r="A4618" s="2">
        <v>26837</v>
      </c>
      <c r="B4618" s="2" t="s">
        <v>4619</v>
      </c>
      <c r="C4618" s="2">
        <f>LEN(B4618)</f>
        <v>5</v>
      </c>
    </row>
    <row r="4619" spans="1:3">
      <c r="A4619" s="2">
        <v>26852</v>
      </c>
      <c r="B4619" s="2" t="s">
        <v>4620</v>
      </c>
      <c r="C4619" s="2">
        <f>LEN(B4619)</f>
        <v>5</v>
      </c>
    </row>
    <row r="4620" spans="1:3">
      <c r="A4620" s="2">
        <v>26896</v>
      </c>
      <c r="B4620" s="2" t="s">
        <v>4621</v>
      </c>
      <c r="C4620" s="2">
        <f>LEN(B4620)</f>
        <v>5</v>
      </c>
    </row>
    <row r="4621" spans="1:3">
      <c r="A4621" s="2">
        <v>26922</v>
      </c>
      <c r="B4621" s="2" t="s">
        <v>4622</v>
      </c>
      <c r="C4621" s="2">
        <f>LEN(B4621)</f>
        <v>5</v>
      </c>
    </row>
    <row r="4622" spans="1:3">
      <c r="A4622" s="2">
        <v>26938</v>
      </c>
      <c r="B4622" s="2" t="s">
        <v>4623</v>
      </c>
      <c r="C4622" s="2">
        <f>LEN(B4622)</f>
        <v>5</v>
      </c>
    </row>
    <row r="4623" spans="1:3">
      <c r="A4623" s="2">
        <v>26973</v>
      </c>
      <c r="B4623" s="2" t="s">
        <v>4624</v>
      </c>
      <c r="C4623" s="2">
        <f>LEN(B4623)</f>
        <v>5</v>
      </c>
    </row>
    <row r="4624" spans="1:3">
      <c r="A4624" s="2">
        <v>26978</v>
      </c>
      <c r="B4624" s="2" t="s">
        <v>4625</v>
      </c>
      <c r="C4624" s="2">
        <f>LEN(B4624)</f>
        <v>5</v>
      </c>
    </row>
    <row r="4625" spans="1:3">
      <c r="A4625" s="2">
        <v>26983</v>
      </c>
      <c r="B4625" s="2" t="s">
        <v>4626</v>
      </c>
      <c r="C4625" s="2">
        <f>LEN(B4625)</f>
        <v>5</v>
      </c>
    </row>
    <row r="4626" spans="1:3">
      <c r="A4626" s="2">
        <v>27013</v>
      </c>
      <c r="B4626" s="2" t="s">
        <v>4627</v>
      </c>
      <c r="C4626" s="2">
        <f>LEN(B4626)</f>
        <v>5</v>
      </c>
    </row>
    <row r="4627" spans="1:3">
      <c r="A4627" s="2">
        <v>27025</v>
      </c>
      <c r="B4627" s="2" t="s">
        <v>4628</v>
      </c>
      <c r="C4627" s="2">
        <f>LEN(B4627)</f>
        <v>5</v>
      </c>
    </row>
    <row r="4628" spans="1:3">
      <c r="A4628" s="2">
        <v>27138</v>
      </c>
      <c r="B4628" s="2" t="s">
        <v>4629</v>
      </c>
      <c r="C4628" s="2">
        <f>LEN(B4628)</f>
        <v>5</v>
      </c>
    </row>
    <row r="4629" spans="1:3">
      <c r="A4629" s="2">
        <v>27147</v>
      </c>
      <c r="B4629" s="2" t="s">
        <v>4630</v>
      </c>
      <c r="C4629" s="2">
        <f>LEN(B4629)</f>
        <v>5</v>
      </c>
    </row>
    <row r="4630" spans="1:3">
      <c r="A4630" s="2">
        <v>27153</v>
      </c>
      <c r="B4630" s="2" t="s">
        <v>4631</v>
      </c>
      <c r="C4630" s="2">
        <f>LEN(B4630)</f>
        <v>5</v>
      </c>
    </row>
    <row r="4631" spans="1:3">
      <c r="A4631" s="2">
        <v>27175</v>
      </c>
      <c r="B4631" s="2" t="s">
        <v>4632</v>
      </c>
      <c r="C4631" s="2">
        <f>LEN(B4631)</f>
        <v>5</v>
      </c>
    </row>
    <row r="4632" spans="1:3">
      <c r="A4632" s="2">
        <v>27180</v>
      </c>
      <c r="B4632" s="2" t="s">
        <v>4633</v>
      </c>
      <c r="C4632" s="2">
        <f>LEN(B4632)</f>
        <v>5</v>
      </c>
    </row>
    <row r="4633" spans="1:3">
      <c r="A4633" s="2">
        <v>27182</v>
      </c>
      <c r="B4633" s="2" t="s">
        <v>4634</v>
      </c>
      <c r="C4633" s="2">
        <f>LEN(B4633)</f>
        <v>5</v>
      </c>
    </row>
    <row r="4634" spans="1:3">
      <c r="A4634" s="2">
        <v>27196</v>
      </c>
      <c r="B4634" s="2" t="s">
        <v>4635</v>
      </c>
      <c r="C4634" s="2">
        <f>LEN(B4634)</f>
        <v>5</v>
      </c>
    </row>
    <row r="4635" spans="1:3">
      <c r="A4635" s="2">
        <v>27224</v>
      </c>
      <c r="B4635" s="2" t="s">
        <v>4636</v>
      </c>
      <c r="C4635" s="2">
        <f>LEN(B4635)</f>
        <v>5</v>
      </c>
    </row>
    <row r="4636" spans="1:3">
      <c r="A4636" s="2">
        <v>27232</v>
      </c>
      <c r="B4636" s="2" t="s">
        <v>4637</v>
      </c>
      <c r="C4636" s="2">
        <f>LEN(B4636)</f>
        <v>5</v>
      </c>
    </row>
    <row r="4637" spans="1:3">
      <c r="A4637" s="2">
        <v>27263</v>
      </c>
      <c r="B4637" s="2" t="s">
        <v>4638</v>
      </c>
      <c r="C4637" s="2">
        <f>LEN(B4637)</f>
        <v>5</v>
      </c>
    </row>
    <row r="4638" spans="1:3">
      <c r="A4638" s="2">
        <v>27326</v>
      </c>
      <c r="B4638" s="2" t="s">
        <v>4639</v>
      </c>
      <c r="C4638" s="2">
        <f>LEN(B4638)</f>
        <v>5</v>
      </c>
    </row>
    <row r="4639" spans="1:3">
      <c r="A4639" s="2">
        <v>27335</v>
      </c>
      <c r="B4639" s="2" t="s">
        <v>4640</v>
      </c>
      <c r="C4639" s="2">
        <f>LEN(B4639)</f>
        <v>5</v>
      </c>
    </row>
    <row r="4640" spans="1:3">
      <c r="A4640" s="2">
        <v>27363</v>
      </c>
      <c r="B4640" s="2" t="s">
        <v>4641</v>
      </c>
      <c r="C4640" s="2">
        <f>LEN(B4640)</f>
        <v>5</v>
      </c>
    </row>
    <row r="4641" spans="1:3">
      <c r="A4641" s="2">
        <v>27388</v>
      </c>
      <c r="B4641" s="2" t="s">
        <v>4642</v>
      </c>
      <c r="C4641" s="2">
        <f>LEN(B4641)</f>
        <v>5</v>
      </c>
    </row>
    <row r="4642" spans="1:3">
      <c r="A4642" s="2">
        <v>27405</v>
      </c>
      <c r="B4642" s="2" t="s">
        <v>4643</v>
      </c>
      <c r="C4642" s="2">
        <f>LEN(B4642)</f>
        <v>5</v>
      </c>
    </row>
    <row r="4643" spans="1:3">
      <c r="A4643" s="2">
        <v>27415</v>
      </c>
      <c r="B4643" s="2" t="s">
        <v>4644</v>
      </c>
      <c r="C4643" s="2">
        <f>LEN(B4643)</f>
        <v>5</v>
      </c>
    </row>
    <row r="4644" spans="1:3">
      <c r="A4644" s="2">
        <v>27422</v>
      </c>
      <c r="B4644" s="2" t="s">
        <v>4645</v>
      </c>
      <c r="C4644" s="2">
        <f>LEN(B4644)</f>
        <v>5</v>
      </c>
    </row>
    <row r="4645" spans="1:3">
      <c r="A4645" s="2">
        <v>27435</v>
      </c>
      <c r="B4645" s="2" t="s">
        <v>4646</v>
      </c>
      <c r="C4645" s="2">
        <f>LEN(B4645)</f>
        <v>5</v>
      </c>
    </row>
    <row r="4646" spans="1:3">
      <c r="A4646" s="2">
        <v>27458</v>
      </c>
      <c r="B4646" s="2" t="s">
        <v>4647</v>
      </c>
      <c r="C4646" s="2">
        <f>LEN(B4646)</f>
        <v>5</v>
      </c>
    </row>
    <row r="4647" spans="1:3">
      <c r="A4647" s="2">
        <v>27495</v>
      </c>
      <c r="B4647" s="2" t="s">
        <v>4648</v>
      </c>
      <c r="C4647" s="2">
        <f>LEN(B4647)</f>
        <v>5</v>
      </c>
    </row>
    <row r="4648" spans="1:3">
      <c r="A4648" s="2">
        <v>27504</v>
      </c>
      <c r="B4648" s="2" t="s">
        <v>4649</v>
      </c>
      <c r="C4648" s="2">
        <f>LEN(B4648)</f>
        <v>5</v>
      </c>
    </row>
    <row r="4649" spans="1:3">
      <c r="A4649" s="2">
        <v>27517</v>
      </c>
      <c r="B4649" s="2" t="s">
        <v>4650</v>
      </c>
      <c r="C4649" s="2">
        <f>LEN(B4649)</f>
        <v>5</v>
      </c>
    </row>
    <row r="4650" spans="1:3">
      <c r="A4650" s="2">
        <v>27545</v>
      </c>
      <c r="B4650" s="2" t="s">
        <v>4651</v>
      </c>
      <c r="C4650" s="2">
        <f>LEN(B4650)</f>
        <v>5</v>
      </c>
    </row>
    <row r="4651" spans="1:3">
      <c r="A4651" s="2">
        <v>27551</v>
      </c>
      <c r="B4651" s="2" t="s">
        <v>4652</v>
      </c>
      <c r="C4651" s="2">
        <f>LEN(B4651)</f>
        <v>5</v>
      </c>
    </row>
    <row r="4652" spans="1:3">
      <c r="A4652" s="2">
        <v>27555</v>
      </c>
      <c r="B4652" s="2" t="s">
        <v>4653</v>
      </c>
      <c r="C4652" s="2">
        <f>LEN(B4652)</f>
        <v>5</v>
      </c>
    </row>
    <row r="4653" spans="1:3">
      <c r="A4653" s="2">
        <v>27563</v>
      </c>
      <c r="B4653" s="2" t="s">
        <v>4654</v>
      </c>
      <c r="C4653" s="2">
        <f>LEN(B4653)</f>
        <v>5</v>
      </c>
    </row>
    <row r="4654" spans="1:3">
      <c r="A4654" s="2">
        <v>27566</v>
      </c>
      <c r="B4654" s="2" t="s">
        <v>4655</v>
      </c>
      <c r="C4654" s="2">
        <f>LEN(B4654)</f>
        <v>5</v>
      </c>
    </row>
    <row r="4655" spans="1:3">
      <c r="A4655" s="2">
        <v>27588</v>
      </c>
      <c r="B4655" s="2" t="s">
        <v>4656</v>
      </c>
      <c r="C4655" s="2">
        <f>LEN(B4655)</f>
        <v>5</v>
      </c>
    </row>
    <row r="4656" spans="1:3">
      <c r="A4656" s="2">
        <v>27607</v>
      </c>
      <c r="B4656" s="2" t="s">
        <v>4657</v>
      </c>
      <c r="C4656" s="2">
        <f>LEN(B4656)</f>
        <v>5</v>
      </c>
    </row>
    <row r="4657" spans="1:3">
      <c r="A4657" s="2">
        <v>27619</v>
      </c>
      <c r="B4657" s="2" t="s">
        <v>4658</v>
      </c>
      <c r="C4657" s="2">
        <f>LEN(B4657)</f>
        <v>5</v>
      </c>
    </row>
    <row r="4658" spans="1:3">
      <c r="A4658" s="2">
        <v>27653</v>
      </c>
      <c r="B4658" s="2" t="s">
        <v>4659</v>
      </c>
      <c r="C4658" s="2">
        <f>LEN(B4658)</f>
        <v>5</v>
      </c>
    </row>
    <row r="4659" spans="1:3">
      <c r="A4659" s="2">
        <v>27664</v>
      </c>
      <c r="B4659" s="2" t="s">
        <v>4660</v>
      </c>
      <c r="C4659" s="2">
        <f>LEN(B4659)</f>
        <v>5</v>
      </c>
    </row>
    <row r="4660" spans="1:3">
      <c r="A4660" s="2">
        <v>27674</v>
      </c>
      <c r="B4660" s="2" t="s">
        <v>4661</v>
      </c>
      <c r="C4660" s="2">
        <f>LEN(B4660)</f>
        <v>5</v>
      </c>
    </row>
    <row r="4661" spans="1:3">
      <c r="A4661" s="2">
        <v>27678</v>
      </c>
      <c r="B4661" s="2" t="s">
        <v>4662</v>
      </c>
      <c r="C4661" s="2">
        <f>LEN(B4661)</f>
        <v>5</v>
      </c>
    </row>
    <row r="4662" spans="1:3">
      <c r="A4662" s="2">
        <v>27721</v>
      </c>
      <c r="B4662" s="2" t="s">
        <v>4663</v>
      </c>
      <c r="C4662" s="2">
        <f>LEN(B4662)</f>
        <v>5</v>
      </c>
    </row>
    <row r="4663" spans="1:3">
      <c r="A4663" s="2">
        <v>27780</v>
      </c>
      <c r="B4663" s="2" t="s">
        <v>4664</v>
      </c>
      <c r="C4663" s="2">
        <f>LEN(B4663)</f>
        <v>5</v>
      </c>
    </row>
    <row r="4664" spans="1:3">
      <c r="A4664" s="2">
        <v>27812</v>
      </c>
      <c r="B4664" s="2" t="s">
        <v>4665</v>
      </c>
      <c r="C4664" s="2">
        <f>LEN(B4664)</f>
        <v>5</v>
      </c>
    </row>
    <row r="4665" spans="1:3">
      <c r="A4665" s="2">
        <v>27815</v>
      </c>
      <c r="B4665" s="2" t="s">
        <v>4666</v>
      </c>
      <c r="C4665" s="2">
        <f>LEN(B4665)</f>
        <v>5</v>
      </c>
    </row>
    <row r="4666" spans="1:3">
      <c r="A4666" s="2">
        <v>27844</v>
      </c>
      <c r="B4666" s="2" t="s">
        <v>4667</v>
      </c>
      <c r="C4666" s="2">
        <f>LEN(B4666)</f>
        <v>5</v>
      </c>
    </row>
    <row r="4667" spans="1:3">
      <c r="A4667" s="2">
        <v>27846</v>
      </c>
      <c r="B4667" s="2" t="s">
        <v>4668</v>
      </c>
      <c r="C4667" s="2">
        <f>LEN(B4667)</f>
        <v>5</v>
      </c>
    </row>
    <row r="4668" spans="1:3">
      <c r="A4668" s="2">
        <v>27853</v>
      </c>
      <c r="B4668" s="2" t="s">
        <v>4669</v>
      </c>
      <c r="C4668" s="2">
        <f>LEN(B4668)</f>
        <v>5</v>
      </c>
    </row>
    <row r="4669" spans="1:3">
      <c r="A4669" s="2">
        <v>27870</v>
      </c>
      <c r="B4669" s="2" t="s">
        <v>4670</v>
      </c>
      <c r="C4669" s="2">
        <f>LEN(B4669)</f>
        <v>5</v>
      </c>
    </row>
    <row r="4670" spans="1:3">
      <c r="A4670" s="2">
        <v>27925</v>
      </c>
      <c r="B4670" s="2" t="s">
        <v>4671</v>
      </c>
      <c r="C4670" s="2">
        <f>LEN(B4670)</f>
        <v>5</v>
      </c>
    </row>
    <row r="4671" spans="1:3">
      <c r="A4671" s="2">
        <v>27996</v>
      </c>
      <c r="B4671" s="2" t="s">
        <v>4672</v>
      </c>
      <c r="C4671" s="2">
        <f>LEN(B4671)</f>
        <v>5</v>
      </c>
    </row>
    <row r="4672" spans="1:3">
      <c r="A4672" s="2">
        <v>28013</v>
      </c>
      <c r="B4672" s="2" t="s">
        <v>4673</v>
      </c>
      <c r="C4672" s="2">
        <f>LEN(B4672)</f>
        <v>5</v>
      </c>
    </row>
    <row r="4673" spans="1:3">
      <c r="A4673" s="2">
        <v>28061</v>
      </c>
      <c r="B4673" s="2" t="s">
        <v>4674</v>
      </c>
      <c r="C4673" s="2">
        <f>LEN(B4673)</f>
        <v>5</v>
      </c>
    </row>
    <row r="4674" spans="1:3">
      <c r="A4674" s="2">
        <v>28065</v>
      </c>
      <c r="B4674" s="2" t="s">
        <v>4675</v>
      </c>
      <c r="C4674" s="2">
        <f>LEN(B4674)</f>
        <v>5</v>
      </c>
    </row>
    <row r="4675" spans="1:3">
      <c r="A4675" s="2">
        <v>28073</v>
      </c>
      <c r="B4675" s="2" t="s">
        <v>4676</v>
      </c>
      <c r="C4675" s="2">
        <f>LEN(B4675)</f>
        <v>5</v>
      </c>
    </row>
    <row r="4676" spans="1:3">
      <c r="A4676" s="2">
        <v>28125</v>
      </c>
      <c r="B4676" s="2" t="s">
        <v>4677</v>
      </c>
      <c r="C4676" s="2">
        <f>LEN(B4676)</f>
        <v>5</v>
      </c>
    </row>
    <row r="4677" spans="1:3">
      <c r="A4677" s="2">
        <v>28140</v>
      </c>
      <c r="B4677" s="2" t="s">
        <v>4678</v>
      </c>
      <c r="C4677" s="2">
        <f>LEN(B4677)</f>
        <v>5</v>
      </c>
    </row>
    <row r="4678" spans="1:3">
      <c r="A4678" s="2">
        <v>28163</v>
      </c>
      <c r="B4678" s="2" t="s">
        <v>4679</v>
      </c>
      <c r="C4678" s="2">
        <f>LEN(B4678)</f>
        <v>5</v>
      </c>
    </row>
    <row r="4679" spans="1:3">
      <c r="A4679" s="2">
        <v>28177</v>
      </c>
      <c r="B4679" s="2" t="s">
        <v>4680</v>
      </c>
      <c r="C4679" s="2">
        <f>LEN(B4679)</f>
        <v>5</v>
      </c>
    </row>
    <row r="4680" spans="1:3">
      <c r="A4680" s="2">
        <v>28194</v>
      </c>
      <c r="B4680" s="2" t="s">
        <v>4681</v>
      </c>
      <c r="C4680" s="2">
        <f>LEN(B4680)</f>
        <v>5</v>
      </c>
    </row>
    <row r="4681" spans="1:3">
      <c r="A4681" s="2">
        <v>28206</v>
      </c>
      <c r="B4681" s="2" t="s">
        <v>4682</v>
      </c>
      <c r="C4681" s="2">
        <f>LEN(B4681)</f>
        <v>5</v>
      </c>
    </row>
    <row r="4682" spans="1:3">
      <c r="A4682" s="2">
        <v>28218</v>
      </c>
      <c r="B4682" s="2" t="s">
        <v>4683</v>
      </c>
      <c r="C4682" s="2">
        <f>LEN(B4682)</f>
        <v>5</v>
      </c>
    </row>
    <row r="4683" spans="1:3">
      <c r="A4683" s="2">
        <v>28221</v>
      </c>
      <c r="B4683" s="2" t="s">
        <v>4684</v>
      </c>
      <c r="C4683" s="2">
        <f>LEN(B4683)</f>
        <v>5</v>
      </c>
    </row>
    <row r="4684" spans="1:3">
      <c r="A4684" s="2">
        <v>28222</v>
      </c>
      <c r="B4684" s="2" t="s">
        <v>4685</v>
      </c>
      <c r="C4684" s="2">
        <f>LEN(B4684)</f>
        <v>5</v>
      </c>
    </row>
    <row r="4685" spans="1:3">
      <c r="A4685" s="2">
        <v>28253</v>
      </c>
      <c r="B4685" s="2" t="s">
        <v>4686</v>
      </c>
      <c r="C4685" s="2">
        <f>LEN(B4685)</f>
        <v>5</v>
      </c>
    </row>
    <row r="4686" spans="1:3">
      <c r="A4686" s="2">
        <v>28258</v>
      </c>
      <c r="B4686" s="2" t="s">
        <v>4687</v>
      </c>
      <c r="C4686" s="2">
        <f>LEN(B4686)</f>
        <v>5</v>
      </c>
    </row>
    <row r="4687" spans="1:3">
      <c r="A4687" s="2">
        <v>28259</v>
      </c>
      <c r="B4687" s="2" t="s">
        <v>4688</v>
      </c>
      <c r="C4687" s="2">
        <f>LEN(B4687)</f>
        <v>5</v>
      </c>
    </row>
    <row r="4688" spans="1:3">
      <c r="A4688" s="2">
        <v>28285</v>
      </c>
      <c r="B4688" s="2" t="s">
        <v>4689</v>
      </c>
      <c r="C4688" s="2">
        <f>LEN(B4688)</f>
        <v>5</v>
      </c>
    </row>
    <row r="4689" spans="1:3">
      <c r="A4689" s="2">
        <v>28450</v>
      </c>
      <c r="B4689" s="2" t="s">
        <v>4690</v>
      </c>
      <c r="C4689" s="2">
        <f>LEN(B4689)</f>
        <v>5</v>
      </c>
    </row>
    <row r="4690" spans="1:3">
      <c r="A4690" s="2">
        <v>28483</v>
      </c>
      <c r="B4690" s="2" t="s">
        <v>4691</v>
      </c>
      <c r="C4690" s="2">
        <f>LEN(B4690)</f>
        <v>5</v>
      </c>
    </row>
    <row r="4691" spans="1:3">
      <c r="A4691" s="2">
        <v>28509</v>
      </c>
      <c r="B4691" s="2" t="s">
        <v>4692</v>
      </c>
      <c r="C4691" s="2">
        <f>LEN(B4691)</f>
        <v>5</v>
      </c>
    </row>
    <row r="4692" spans="1:3">
      <c r="A4692" s="2">
        <v>28520</v>
      </c>
      <c r="B4692" s="2" t="s">
        <v>4693</v>
      </c>
      <c r="C4692" s="2">
        <f>LEN(B4692)</f>
        <v>5</v>
      </c>
    </row>
    <row r="4693" spans="1:3">
      <c r="A4693" s="2">
        <v>28530</v>
      </c>
      <c r="B4693" s="2" t="s">
        <v>4694</v>
      </c>
      <c r="C4693" s="2">
        <f>LEN(B4693)</f>
        <v>5</v>
      </c>
    </row>
    <row r="4694" spans="1:3">
      <c r="A4694" s="2">
        <v>28541</v>
      </c>
      <c r="B4694" s="2" t="s">
        <v>4695</v>
      </c>
      <c r="C4694" s="2">
        <f>LEN(B4694)</f>
        <v>5</v>
      </c>
    </row>
    <row r="4695" spans="1:3">
      <c r="A4695" s="2">
        <v>28560</v>
      </c>
      <c r="B4695" s="2" t="s">
        <v>4696</v>
      </c>
      <c r="C4695" s="2">
        <f>LEN(B4695)</f>
        <v>5</v>
      </c>
    </row>
    <row r="4696" spans="1:3">
      <c r="A4696" s="2">
        <v>28632</v>
      </c>
      <c r="B4696" s="2" t="s">
        <v>4697</v>
      </c>
      <c r="C4696" s="2">
        <f>LEN(B4696)</f>
        <v>5</v>
      </c>
    </row>
    <row r="4697" spans="1:3">
      <c r="A4697" s="2">
        <v>28739</v>
      </c>
      <c r="B4697" s="2" t="s">
        <v>4698</v>
      </c>
      <c r="C4697" s="2">
        <f>LEN(B4697)</f>
        <v>5</v>
      </c>
    </row>
    <row r="4698" spans="1:3">
      <c r="A4698" s="2">
        <v>28876</v>
      </c>
      <c r="B4698" s="2" t="s">
        <v>4699</v>
      </c>
      <c r="C4698" s="2">
        <f>LEN(B4698)</f>
        <v>5</v>
      </c>
    </row>
    <row r="4699" spans="1:3">
      <c r="A4699" s="2">
        <v>28933</v>
      </c>
      <c r="B4699" s="2" t="s">
        <v>4700</v>
      </c>
      <c r="C4699" s="2">
        <f>LEN(B4699)</f>
        <v>5</v>
      </c>
    </row>
    <row r="4700" spans="1:3">
      <c r="A4700" s="2">
        <v>28960</v>
      </c>
      <c r="B4700" s="2" t="s">
        <v>4701</v>
      </c>
      <c r="C4700" s="2">
        <f>LEN(B4700)</f>
        <v>5</v>
      </c>
    </row>
    <row r="4701" spans="1:3">
      <c r="A4701" s="2">
        <v>28992</v>
      </c>
      <c r="B4701" s="2" t="s">
        <v>4702</v>
      </c>
      <c r="C4701" s="2">
        <f>LEN(B4701)</f>
        <v>5</v>
      </c>
    </row>
    <row r="4702" spans="1:3">
      <c r="A4702" s="2">
        <v>28993</v>
      </c>
      <c r="B4702" s="2" t="s">
        <v>4703</v>
      </c>
      <c r="C4702" s="2">
        <f>LEN(B4702)</f>
        <v>5</v>
      </c>
    </row>
    <row r="4703" spans="1:3">
      <c r="A4703" s="2">
        <v>28995</v>
      </c>
      <c r="B4703" s="2" t="s">
        <v>4704</v>
      </c>
      <c r="C4703" s="2">
        <f>LEN(B4703)</f>
        <v>5</v>
      </c>
    </row>
    <row r="4704" spans="1:3">
      <c r="A4704" s="2">
        <v>29018</v>
      </c>
      <c r="B4704" s="2" t="s">
        <v>4705</v>
      </c>
      <c r="C4704" s="2">
        <f>LEN(B4704)</f>
        <v>5</v>
      </c>
    </row>
    <row r="4705" spans="1:3">
      <c r="A4705" s="2">
        <v>29037</v>
      </c>
      <c r="B4705" s="2" t="s">
        <v>4706</v>
      </c>
      <c r="C4705" s="2">
        <f>LEN(B4705)</f>
        <v>5</v>
      </c>
    </row>
    <row r="4706" spans="1:3">
      <c r="A4706" s="2">
        <v>29060</v>
      </c>
      <c r="B4706" s="2" t="s">
        <v>4707</v>
      </c>
      <c r="C4706" s="2">
        <f>LEN(B4706)</f>
        <v>5</v>
      </c>
    </row>
    <row r="4707" spans="1:3">
      <c r="A4707" s="2">
        <v>29088</v>
      </c>
      <c r="B4707" s="2" t="s">
        <v>4708</v>
      </c>
      <c r="C4707" s="2">
        <f>LEN(B4707)</f>
        <v>5</v>
      </c>
    </row>
    <row r="4708" spans="1:3">
      <c r="A4708" s="2">
        <v>29098</v>
      </c>
      <c r="B4708" s="2" t="s">
        <v>4709</v>
      </c>
      <c r="C4708" s="2">
        <f>LEN(B4708)</f>
        <v>5</v>
      </c>
    </row>
    <row r="4709" spans="1:3">
      <c r="A4709" s="2">
        <v>29119</v>
      </c>
      <c r="B4709" s="2" t="s">
        <v>4710</v>
      </c>
      <c r="C4709" s="2">
        <f>LEN(B4709)</f>
        <v>5</v>
      </c>
    </row>
    <row r="4710" spans="1:3">
      <c r="A4710" s="2">
        <v>29126</v>
      </c>
      <c r="B4710" s="2" t="s">
        <v>4711</v>
      </c>
      <c r="C4710" s="2">
        <f>LEN(B4710)</f>
        <v>5</v>
      </c>
    </row>
    <row r="4711" spans="1:3">
      <c r="A4711" s="2">
        <v>29160</v>
      </c>
      <c r="B4711" s="2" t="s">
        <v>4712</v>
      </c>
      <c r="C4711" s="2">
        <f>LEN(B4711)</f>
        <v>5</v>
      </c>
    </row>
    <row r="4712" spans="1:3">
      <c r="A4712" s="2">
        <v>29174</v>
      </c>
      <c r="B4712" s="2" t="s">
        <v>4713</v>
      </c>
      <c r="C4712" s="2">
        <f>LEN(B4712)</f>
        <v>5</v>
      </c>
    </row>
    <row r="4713" spans="1:3">
      <c r="A4713" s="2">
        <v>29182</v>
      </c>
      <c r="B4713" s="2" t="s">
        <v>4714</v>
      </c>
      <c r="C4713" s="2">
        <f>LEN(B4713)</f>
        <v>5</v>
      </c>
    </row>
    <row r="4714" spans="1:3">
      <c r="A4714" s="2">
        <v>29217</v>
      </c>
      <c r="B4714" s="2" t="s">
        <v>4715</v>
      </c>
      <c r="C4714" s="2">
        <f>LEN(B4714)</f>
        <v>5</v>
      </c>
    </row>
    <row r="4715" spans="1:3">
      <c r="A4715" s="2">
        <v>29227</v>
      </c>
      <c r="B4715" s="2" t="s">
        <v>4716</v>
      </c>
      <c r="C4715" s="2">
        <f>LEN(B4715)</f>
        <v>5</v>
      </c>
    </row>
    <row r="4716" spans="1:3">
      <c r="A4716" s="2">
        <v>29246</v>
      </c>
      <c r="B4716" s="2" t="s">
        <v>4717</v>
      </c>
      <c r="C4716" s="2">
        <f>LEN(B4716)</f>
        <v>5</v>
      </c>
    </row>
    <row r="4717" spans="1:3">
      <c r="A4717" s="2">
        <v>29254</v>
      </c>
      <c r="B4717" s="2" t="s">
        <v>4718</v>
      </c>
      <c r="C4717" s="2">
        <f>LEN(B4717)</f>
        <v>5</v>
      </c>
    </row>
    <row r="4718" spans="1:3">
      <c r="A4718" s="2">
        <v>29258</v>
      </c>
      <c r="B4718" s="2" t="s">
        <v>4719</v>
      </c>
      <c r="C4718" s="2">
        <f>LEN(B4718)</f>
        <v>5</v>
      </c>
    </row>
    <row r="4719" spans="1:3">
      <c r="A4719" s="2">
        <v>29300</v>
      </c>
      <c r="B4719" s="2" t="s">
        <v>4720</v>
      </c>
      <c r="C4719" s="2">
        <f>LEN(B4719)</f>
        <v>5</v>
      </c>
    </row>
    <row r="4720" spans="1:3">
      <c r="A4720" s="2">
        <v>29305</v>
      </c>
      <c r="B4720" s="2" t="s">
        <v>4721</v>
      </c>
      <c r="C4720" s="2">
        <f>LEN(B4720)</f>
        <v>5</v>
      </c>
    </row>
    <row r="4721" spans="1:3">
      <c r="A4721" s="2">
        <v>29350</v>
      </c>
      <c r="B4721" s="2" t="s">
        <v>4722</v>
      </c>
      <c r="C4721" s="2">
        <f>LEN(B4721)</f>
        <v>5</v>
      </c>
    </row>
    <row r="4722" spans="1:3">
      <c r="A4722" s="2">
        <v>29372</v>
      </c>
      <c r="B4722" s="2" t="s">
        <v>4723</v>
      </c>
      <c r="C4722" s="2">
        <f>LEN(B4722)</f>
        <v>5</v>
      </c>
    </row>
    <row r="4723" spans="1:3">
      <c r="A4723" s="2">
        <v>29373</v>
      </c>
      <c r="B4723" s="2" t="s">
        <v>4724</v>
      </c>
      <c r="C4723" s="2">
        <f>LEN(B4723)</f>
        <v>5</v>
      </c>
    </row>
    <row r="4724" spans="1:3">
      <c r="A4724" s="2">
        <v>29387</v>
      </c>
      <c r="B4724" s="2" t="s">
        <v>4725</v>
      </c>
      <c r="C4724" s="2">
        <f>LEN(B4724)</f>
        <v>5</v>
      </c>
    </row>
    <row r="4725" spans="1:3">
      <c r="A4725" s="2">
        <v>29401</v>
      </c>
      <c r="B4725" s="2" t="s">
        <v>4726</v>
      </c>
      <c r="C4725" s="2">
        <f>LEN(B4725)</f>
        <v>5</v>
      </c>
    </row>
    <row r="4726" spans="1:3">
      <c r="A4726" s="2">
        <v>29404</v>
      </c>
      <c r="B4726" s="2" t="s">
        <v>4727</v>
      </c>
      <c r="C4726" s="2">
        <f>LEN(B4726)</f>
        <v>5</v>
      </c>
    </row>
    <row r="4727" spans="1:3">
      <c r="A4727" s="2">
        <v>29416</v>
      </c>
      <c r="B4727" s="2" t="s">
        <v>4728</v>
      </c>
      <c r="C4727" s="2">
        <f>LEN(B4727)</f>
        <v>5</v>
      </c>
    </row>
    <row r="4728" spans="1:3">
      <c r="A4728" s="2">
        <v>29423</v>
      </c>
      <c r="B4728" s="2" t="s">
        <v>4729</v>
      </c>
      <c r="C4728" s="2">
        <f>LEN(B4728)</f>
        <v>5</v>
      </c>
    </row>
    <row r="4729" spans="1:3">
      <c r="A4729" s="2">
        <v>29472</v>
      </c>
      <c r="B4729" s="2" t="s">
        <v>4730</v>
      </c>
      <c r="C4729" s="2">
        <f>LEN(B4729)</f>
        <v>5</v>
      </c>
    </row>
    <row r="4730" spans="1:3">
      <c r="A4730" s="2">
        <v>29497</v>
      </c>
      <c r="B4730" s="2" t="s">
        <v>4731</v>
      </c>
      <c r="C4730" s="2">
        <f>LEN(B4730)</f>
        <v>5</v>
      </c>
    </row>
    <row r="4731" spans="1:3">
      <c r="A4731" s="2">
        <v>29560</v>
      </c>
      <c r="B4731" s="2" t="s">
        <v>4732</v>
      </c>
      <c r="C4731" s="2">
        <f>LEN(B4731)</f>
        <v>5</v>
      </c>
    </row>
    <row r="4732" spans="1:3">
      <c r="A4732" s="2">
        <v>29572</v>
      </c>
      <c r="B4732" s="2" t="s">
        <v>4733</v>
      </c>
      <c r="C4732" s="2">
        <f>LEN(B4732)</f>
        <v>5</v>
      </c>
    </row>
    <row r="4733" spans="1:3">
      <c r="A4733" s="2">
        <v>29601</v>
      </c>
      <c r="B4733" s="2" t="s">
        <v>4734</v>
      </c>
      <c r="C4733" s="2">
        <f>LEN(B4733)</f>
        <v>5</v>
      </c>
    </row>
    <row r="4734" spans="1:3">
      <c r="A4734" s="2">
        <v>29702</v>
      </c>
      <c r="B4734" s="2" t="s">
        <v>4735</v>
      </c>
      <c r="C4734" s="2">
        <f>LEN(B4734)</f>
        <v>5</v>
      </c>
    </row>
    <row r="4735" spans="1:3">
      <c r="A4735" s="2">
        <v>29717</v>
      </c>
      <c r="B4735" s="2" t="s">
        <v>4736</v>
      </c>
      <c r="C4735" s="2">
        <f>LEN(B4735)</f>
        <v>5</v>
      </c>
    </row>
    <row r="4736" spans="1:3">
      <c r="A4736" s="2">
        <v>29727</v>
      </c>
      <c r="B4736" s="2" t="s">
        <v>4737</v>
      </c>
      <c r="C4736" s="2">
        <f>LEN(B4736)</f>
        <v>5</v>
      </c>
    </row>
    <row r="4737" spans="1:3">
      <c r="A4737" s="2">
        <v>29734</v>
      </c>
      <c r="B4737" s="2" t="s">
        <v>4738</v>
      </c>
      <c r="C4737" s="2">
        <f>LEN(B4737)</f>
        <v>5</v>
      </c>
    </row>
    <row r="4738" spans="1:3">
      <c r="A4738" s="2">
        <v>29739</v>
      </c>
      <c r="B4738" s="2" t="s">
        <v>4739</v>
      </c>
      <c r="C4738" s="2">
        <f>LEN(B4738)</f>
        <v>5</v>
      </c>
    </row>
    <row r="4739" spans="1:3">
      <c r="A4739" s="2">
        <v>29743</v>
      </c>
      <c r="B4739" s="2" t="s">
        <v>4740</v>
      </c>
      <c r="C4739" s="2">
        <f>LEN(B4739)</f>
        <v>5</v>
      </c>
    </row>
    <row r="4740" spans="1:3">
      <c r="A4740" s="2">
        <v>29762</v>
      </c>
      <c r="B4740" s="2" t="s">
        <v>4741</v>
      </c>
      <c r="C4740" s="2">
        <f>LEN(B4740)</f>
        <v>5</v>
      </c>
    </row>
    <row r="4741" spans="1:3">
      <c r="A4741" s="2">
        <v>29779</v>
      </c>
      <c r="B4741" s="2" t="s">
        <v>4742</v>
      </c>
      <c r="C4741" s="2">
        <f>LEN(B4741)</f>
        <v>5</v>
      </c>
    </row>
    <row r="4742" spans="1:3">
      <c r="A4742" s="2">
        <v>29782</v>
      </c>
      <c r="B4742" s="2" t="s">
        <v>4743</v>
      </c>
      <c r="C4742" s="2">
        <f>LEN(B4742)</f>
        <v>5</v>
      </c>
    </row>
    <row r="4743" spans="1:3">
      <c r="A4743" s="2">
        <v>29799</v>
      </c>
      <c r="B4743" s="2" t="s">
        <v>4744</v>
      </c>
      <c r="C4743" s="2">
        <f>LEN(B4743)</f>
        <v>5</v>
      </c>
    </row>
    <row r="4744" spans="1:3">
      <c r="A4744" s="2">
        <v>29804</v>
      </c>
      <c r="B4744" s="2" t="s">
        <v>4745</v>
      </c>
      <c r="C4744" s="2">
        <f>LEN(B4744)</f>
        <v>5</v>
      </c>
    </row>
    <row r="4745" spans="1:3">
      <c r="A4745" s="2">
        <v>29861</v>
      </c>
      <c r="B4745" s="2" t="s">
        <v>4746</v>
      </c>
      <c r="C4745" s="2">
        <f>LEN(B4745)</f>
        <v>5</v>
      </c>
    </row>
    <row r="4746" spans="1:3">
      <c r="A4746" s="2">
        <v>29869</v>
      </c>
      <c r="B4746" s="2" t="s">
        <v>4747</v>
      </c>
      <c r="C4746" s="2">
        <f>LEN(B4746)</f>
        <v>5</v>
      </c>
    </row>
    <row r="4747" spans="1:3">
      <c r="A4747" s="2">
        <v>29882</v>
      </c>
      <c r="B4747" s="2" t="s">
        <v>4748</v>
      </c>
      <c r="C4747" s="2">
        <f>LEN(B4747)</f>
        <v>5</v>
      </c>
    </row>
    <row r="4748" spans="1:3">
      <c r="A4748" s="2">
        <v>29967</v>
      </c>
      <c r="B4748" s="2" t="s">
        <v>4749</v>
      </c>
      <c r="C4748" s="2">
        <f>LEN(B4748)</f>
        <v>5</v>
      </c>
    </row>
    <row r="4749" spans="1:3">
      <c r="A4749" s="2">
        <v>29981</v>
      </c>
      <c r="B4749" s="2" t="s">
        <v>4750</v>
      </c>
      <c r="C4749" s="2">
        <f>LEN(B4749)</f>
        <v>5</v>
      </c>
    </row>
    <row r="4750" spans="1:3">
      <c r="A4750" s="2">
        <v>29985</v>
      </c>
      <c r="B4750" s="2" t="s">
        <v>4751</v>
      </c>
      <c r="C4750" s="2">
        <f>LEN(B4750)</f>
        <v>5</v>
      </c>
    </row>
    <row r="4751" spans="1:3">
      <c r="A4751" s="2">
        <v>30000</v>
      </c>
      <c r="B4751" s="2" t="s">
        <v>4752</v>
      </c>
      <c r="C4751" s="2">
        <f>LEN(B4751)</f>
        <v>5</v>
      </c>
    </row>
    <row r="4752" spans="1:3">
      <c r="A4752" s="2">
        <v>30016</v>
      </c>
      <c r="B4752" s="2" t="s">
        <v>4753</v>
      </c>
      <c r="C4752" s="2">
        <f>LEN(B4752)</f>
        <v>5</v>
      </c>
    </row>
    <row r="4753" spans="1:3">
      <c r="A4753" s="2">
        <v>30022</v>
      </c>
      <c r="B4753" s="2" t="s">
        <v>4754</v>
      </c>
      <c r="C4753" s="2">
        <f>LEN(B4753)</f>
        <v>5</v>
      </c>
    </row>
    <row r="4754" spans="1:3">
      <c r="A4754" s="2">
        <v>30048</v>
      </c>
      <c r="B4754" s="2" t="s">
        <v>4755</v>
      </c>
      <c r="C4754" s="2">
        <f>LEN(B4754)</f>
        <v>5</v>
      </c>
    </row>
    <row r="4755" spans="1:3">
      <c r="A4755" s="2">
        <v>30067</v>
      </c>
      <c r="B4755" s="2" t="s">
        <v>4756</v>
      </c>
      <c r="C4755" s="2">
        <f>LEN(B4755)</f>
        <v>5</v>
      </c>
    </row>
    <row r="4756" spans="1:3">
      <c r="A4756" s="2">
        <v>30102</v>
      </c>
      <c r="B4756" s="2" t="s">
        <v>4757</v>
      </c>
      <c r="C4756" s="2">
        <f>LEN(B4756)</f>
        <v>5</v>
      </c>
    </row>
    <row r="4757" spans="1:3">
      <c r="A4757" s="2">
        <v>30106</v>
      </c>
      <c r="B4757" s="2" t="s">
        <v>4758</v>
      </c>
      <c r="C4757" s="2">
        <f>LEN(B4757)</f>
        <v>5</v>
      </c>
    </row>
    <row r="4758" spans="1:3">
      <c r="A4758" s="2">
        <v>30110</v>
      </c>
      <c r="B4758" s="2" t="s">
        <v>4759</v>
      </c>
      <c r="C4758" s="2">
        <f>LEN(B4758)</f>
        <v>5</v>
      </c>
    </row>
    <row r="4759" spans="1:3">
      <c r="A4759" s="2">
        <v>30133</v>
      </c>
      <c r="B4759" s="2" t="s">
        <v>4760</v>
      </c>
      <c r="C4759" s="2">
        <f>LEN(B4759)</f>
        <v>5</v>
      </c>
    </row>
    <row r="4760" spans="1:3">
      <c r="A4760" s="2">
        <v>30163</v>
      </c>
      <c r="B4760" s="2" t="s">
        <v>4761</v>
      </c>
      <c r="C4760" s="2">
        <f>LEN(B4760)</f>
        <v>5</v>
      </c>
    </row>
    <row r="4761" spans="1:3">
      <c r="A4761" s="2">
        <v>30198</v>
      </c>
      <c r="B4761" s="2" t="s">
        <v>4762</v>
      </c>
      <c r="C4761" s="2">
        <f>LEN(B4761)</f>
        <v>5</v>
      </c>
    </row>
    <row r="4762" spans="1:3">
      <c r="A4762" s="2">
        <v>30234</v>
      </c>
      <c r="B4762" s="2" t="s">
        <v>4763</v>
      </c>
      <c r="C4762" s="2">
        <f>LEN(B4762)</f>
        <v>5</v>
      </c>
    </row>
    <row r="4763" spans="1:3">
      <c r="A4763" s="2">
        <v>30281</v>
      </c>
      <c r="B4763" s="2" t="s">
        <v>4764</v>
      </c>
      <c r="C4763" s="2">
        <f>LEN(B4763)</f>
        <v>5</v>
      </c>
    </row>
    <row r="4764" spans="1:3">
      <c r="A4764" s="2">
        <v>30285</v>
      </c>
      <c r="B4764" s="2" t="s">
        <v>4765</v>
      </c>
      <c r="C4764" s="2">
        <f>LEN(B4764)</f>
        <v>5</v>
      </c>
    </row>
    <row r="4765" spans="1:3">
      <c r="A4765" s="2">
        <v>30420</v>
      </c>
      <c r="B4765" s="2" t="s">
        <v>4766</v>
      </c>
      <c r="C4765" s="2">
        <f>LEN(B4765)</f>
        <v>5</v>
      </c>
    </row>
    <row r="4766" spans="1:3">
      <c r="A4766" s="2">
        <v>30451</v>
      </c>
      <c r="B4766" s="2" t="s">
        <v>4767</v>
      </c>
      <c r="C4766" s="2">
        <f>LEN(B4766)</f>
        <v>5</v>
      </c>
    </row>
    <row r="4767" spans="1:3">
      <c r="A4767" s="2">
        <v>30467</v>
      </c>
      <c r="B4767" s="2" t="s">
        <v>4768</v>
      </c>
      <c r="C4767" s="2">
        <f>LEN(B4767)</f>
        <v>5</v>
      </c>
    </row>
    <row r="4768" spans="1:3">
      <c r="A4768" s="2">
        <v>30479</v>
      </c>
      <c r="B4768" s="2" t="s">
        <v>4769</v>
      </c>
      <c r="C4768" s="2">
        <f>LEN(B4768)</f>
        <v>5</v>
      </c>
    </row>
    <row r="4769" spans="1:3">
      <c r="A4769" s="2">
        <v>30494</v>
      </c>
      <c r="B4769" s="2" t="s">
        <v>4770</v>
      </c>
      <c r="C4769" s="2">
        <f>LEN(B4769)</f>
        <v>5</v>
      </c>
    </row>
    <row r="4770" spans="1:3">
      <c r="A4770" s="2">
        <v>30524</v>
      </c>
      <c r="B4770" s="2" t="s">
        <v>4771</v>
      </c>
      <c r="C4770" s="2">
        <f>LEN(B4770)</f>
        <v>5</v>
      </c>
    </row>
    <row r="4771" spans="1:3">
      <c r="A4771" s="2">
        <v>30529</v>
      </c>
      <c r="B4771" s="2" t="s">
        <v>4772</v>
      </c>
      <c r="C4771" s="2">
        <f>LEN(B4771)</f>
        <v>5</v>
      </c>
    </row>
    <row r="4772" spans="1:3">
      <c r="A4772" s="2">
        <v>30563</v>
      </c>
      <c r="B4772" s="2" t="s">
        <v>4773</v>
      </c>
      <c r="C4772" s="2">
        <f>LEN(B4772)</f>
        <v>5</v>
      </c>
    </row>
    <row r="4773" spans="1:3">
      <c r="A4773" s="2">
        <v>30567</v>
      </c>
      <c r="B4773" s="2" t="s">
        <v>4774</v>
      </c>
      <c r="C4773" s="2">
        <f>LEN(B4773)</f>
        <v>5</v>
      </c>
    </row>
    <row r="4774" spans="1:3">
      <c r="A4774" s="2">
        <v>30634</v>
      </c>
      <c r="B4774" s="2" t="s">
        <v>4775</v>
      </c>
      <c r="C4774" s="2">
        <f>LEN(B4774)</f>
        <v>5</v>
      </c>
    </row>
    <row r="4775" spans="1:3">
      <c r="A4775" s="2">
        <v>30641</v>
      </c>
      <c r="B4775" s="2" t="s">
        <v>4776</v>
      </c>
      <c r="C4775" s="2">
        <f>LEN(B4775)</f>
        <v>5</v>
      </c>
    </row>
    <row r="4776" spans="1:3">
      <c r="A4776" s="2">
        <v>30653</v>
      </c>
      <c r="B4776" s="2" t="s">
        <v>4777</v>
      </c>
      <c r="C4776" s="2">
        <f>LEN(B4776)</f>
        <v>5</v>
      </c>
    </row>
    <row r="4777" spans="1:3">
      <c r="A4777" s="2">
        <v>30665</v>
      </c>
      <c r="B4777" s="2" t="s">
        <v>4778</v>
      </c>
      <c r="C4777" s="2">
        <f>LEN(B4777)</f>
        <v>5</v>
      </c>
    </row>
    <row r="4778" spans="1:3">
      <c r="A4778" s="2">
        <v>30666</v>
      </c>
      <c r="B4778" s="2" t="s">
        <v>4779</v>
      </c>
      <c r="C4778" s="2">
        <f>LEN(B4778)</f>
        <v>5</v>
      </c>
    </row>
    <row r="4779" spans="1:3">
      <c r="A4779" s="2">
        <v>30679</v>
      </c>
      <c r="B4779" s="2" t="s">
        <v>4780</v>
      </c>
      <c r="C4779" s="2">
        <f>LEN(B4779)</f>
        <v>5</v>
      </c>
    </row>
    <row r="4780" spans="1:3">
      <c r="A4780" s="2">
        <v>30715</v>
      </c>
      <c r="B4780" s="2" t="s">
        <v>4781</v>
      </c>
      <c r="C4780" s="2">
        <f>LEN(B4780)</f>
        <v>5</v>
      </c>
    </row>
    <row r="4781" spans="1:3">
      <c r="A4781" s="2">
        <v>30824</v>
      </c>
      <c r="B4781" s="2" t="s">
        <v>4782</v>
      </c>
      <c r="C4781" s="2">
        <f>LEN(B4781)</f>
        <v>5</v>
      </c>
    </row>
    <row r="4782" spans="1:3">
      <c r="A4782" s="2">
        <v>30879</v>
      </c>
      <c r="B4782" s="2" t="s">
        <v>4783</v>
      </c>
      <c r="C4782" s="2">
        <f>LEN(B4782)</f>
        <v>5</v>
      </c>
    </row>
    <row r="4783" spans="1:3">
      <c r="A4783" s="2">
        <v>30896</v>
      </c>
      <c r="B4783" s="2" t="s">
        <v>4784</v>
      </c>
      <c r="C4783" s="2">
        <f>LEN(B4783)</f>
        <v>5</v>
      </c>
    </row>
    <row r="4784" spans="1:3">
      <c r="A4784" s="2">
        <v>30910</v>
      </c>
      <c r="B4784" s="2" t="s">
        <v>4785</v>
      </c>
      <c r="C4784" s="2">
        <f>LEN(B4784)</f>
        <v>5</v>
      </c>
    </row>
    <row r="4785" spans="1:3">
      <c r="A4785" s="2">
        <v>30917</v>
      </c>
      <c r="B4785" s="2" t="s">
        <v>4786</v>
      </c>
      <c r="C4785" s="2">
        <f>LEN(B4785)</f>
        <v>5</v>
      </c>
    </row>
    <row r="4786" spans="1:3">
      <c r="A4786" s="2">
        <v>30963</v>
      </c>
      <c r="B4786" s="2" t="s">
        <v>4787</v>
      </c>
      <c r="C4786" s="2">
        <f>LEN(B4786)</f>
        <v>5</v>
      </c>
    </row>
    <row r="4787" spans="1:3">
      <c r="A4787" s="2">
        <v>31011</v>
      </c>
      <c r="B4787" s="2" t="s">
        <v>4788</v>
      </c>
      <c r="C4787" s="2">
        <f>LEN(B4787)</f>
        <v>5</v>
      </c>
    </row>
    <row r="4788" spans="1:3">
      <c r="A4788" s="2">
        <v>31090</v>
      </c>
      <c r="B4788" s="2" t="s">
        <v>4789</v>
      </c>
      <c r="C4788" s="2">
        <f>LEN(B4788)</f>
        <v>5</v>
      </c>
    </row>
    <row r="4789" spans="1:3">
      <c r="A4789" s="2">
        <v>31143</v>
      </c>
      <c r="B4789" s="2" t="s">
        <v>4790</v>
      </c>
      <c r="C4789" s="2">
        <f>LEN(B4789)</f>
        <v>5</v>
      </c>
    </row>
    <row r="4790" spans="1:3">
      <c r="A4790" s="2">
        <v>31153</v>
      </c>
      <c r="B4790" s="2" t="s">
        <v>4791</v>
      </c>
      <c r="C4790" s="2">
        <f>LEN(B4790)</f>
        <v>5</v>
      </c>
    </row>
    <row r="4791" spans="1:3">
      <c r="A4791" s="2">
        <v>31163</v>
      </c>
      <c r="B4791" s="2" t="s">
        <v>4792</v>
      </c>
      <c r="C4791" s="2">
        <f>LEN(B4791)</f>
        <v>5</v>
      </c>
    </row>
    <row r="4792" spans="1:3">
      <c r="A4792" s="2">
        <v>31249</v>
      </c>
      <c r="B4792" s="2" t="s">
        <v>4793</v>
      </c>
      <c r="C4792" s="2">
        <f>LEN(B4792)</f>
        <v>5</v>
      </c>
    </row>
    <row r="4793" spans="1:3">
      <c r="A4793" s="2">
        <v>31287</v>
      </c>
      <c r="B4793" s="2" t="s">
        <v>4794</v>
      </c>
      <c r="C4793" s="2">
        <f>LEN(B4793)</f>
        <v>5</v>
      </c>
    </row>
    <row r="4794" spans="1:3">
      <c r="A4794" s="2">
        <v>31318</v>
      </c>
      <c r="B4794" s="2" t="s">
        <v>4795</v>
      </c>
      <c r="C4794" s="2">
        <f>LEN(B4794)</f>
        <v>5</v>
      </c>
    </row>
    <row r="4795" spans="1:3">
      <c r="A4795" s="2">
        <v>31333</v>
      </c>
      <c r="B4795" s="2" t="s">
        <v>4796</v>
      </c>
      <c r="C4795" s="2">
        <f>LEN(B4795)</f>
        <v>5</v>
      </c>
    </row>
    <row r="4796" spans="1:3">
      <c r="A4796" s="2">
        <v>31341</v>
      </c>
      <c r="B4796" s="2" t="s">
        <v>4797</v>
      </c>
      <c r="C4796" s="2">
        <f>LEN(B4796)</f>
        <v>5</v>
      </c>
    </row>
    <row r="4797" spans="1:3">
      <c r="A4797" s="2">
        <v>31398</v>
      </c>
      <c r="B4797" s="2" t="s">
        <v>4798</v>
      </c>
      <c r="C4797" s="2">
        <f>LEN(B4797)</f>
        <v>5</v>
      </c>
    </row>
    <row r="4798" spans="1:3">
      <c r="A4798" s="2">
        <v>31424</v>
      </c>
      <c r="B4798" s="2" t="s">
        <v>4799</v>
      </c>
      <c r="C4798" s="2">
        <f>LEN(B4798)</f>
        <v>5</v>
      </c>
    </row>
    <row r="4799" spans="1:3">
      <c r="A4799" s="2">
        <v>31433</v>
      </c>
      <c r="B4799" s="2" t="s">
        <v>4800</v>
      </c>
      <c r="C4799" s="2">
        <f>LEN(B4799)</f>
        <v>5</v>
      </c>
    </row>
    <row r="4800" spans="1:3">
      <c r="A4800" s="2">
        <v>31443</v>
      </c>
      <c r="B4800" s="2" t="s">
        <v>4801</v>
      </c>
      <c r="C4800" s="2">
        <f>LEN(B4800)</f>
        <v>5</v>
      </c>
    </row>
    <row r="4801" spans="1:3">
      <c r="A4801" s="2">
        <v>31445</v>
      </c>
      <c r="B4801" s="2" t="s">
        <v>4802</v>
      </c>
      <c r="C4801" s="2">
        <f>LEN(B4801)</f>
        <v>5</v>
      </c>
    </row>
    <row r="4802" spans="1:3">
      <c r="A4802" s="2">
        <v>31460</v>
      </c>
      <c r="B4802" s="2" t="s">
        <v>4803</v>
      </c>
      <c r="C4802" s="2">
        <f>LEN(B4802)</f>
        <v>5</v>
      </c>
    </row>
    <row r="4803" spans="1:3">
      <c r="A4803" s="2">
        <v>31463</v>
      </c>
      <c r="B4803" s="2" t="s">
        <v>4804</v>
      </c>
      <c r="C4803" s="2">
        <f>LEN(B4803)</f>
        <v>5</v>
      </c>
    </row>
    <row r="4804" spans="1:3">
      <c r="A4804" s="2">
        <v>31481</v>
      </c>
      <c r="B4804" s="2" t="s">
        <v>4805</v>
      </c>
      <c r="C4804" s="2">
        <f>LEN(B4804)</f>
        <v>5</v>
      </c>
    </row>
    <row r="4805" spans="1:3">
      <c r="A4805" s="2">
        <v>31516</v>
      </c>
      <c r="B4805" s="2" t="s">
        <v>4806</v>
      </c>
      <c r="C4805" s="2">
        <f>LEN(B4805)</f>
        <v>5</v>
      </c>
    </row>
    <row r="4806" spans="1:3">
      <c r="A4806" s="2">
        <v>31527</v>
      </c>
      <c r="B4806" s="2" t="s">
        <v>4807</v>
      </c>
      <c r="C4806" s="2">
        <f>LEN(B4806)</f>
        <v>5</v>
      </c>
    </row>
    <row r="4807" spans="1:3">
      <c r="A4807" s="2">
        <v>31562</v>
      </c>
      <c r="B4807" s="2" t="s">
        <v>4808</v>
      </c>
      <c r="C4807" s="2">
        <f>LEN(B4807)</f>
        <v>5</v>
      </c>
    </row>
    <row r="4808" spans="1:3">
      <c r="A4808" s="2">
        <v>31592</v>
      </c>
      <c r="B4808" s="2" t="s">
        <v>4809</v>
      </c>
      <c r="C4808" s="2">
        <f>LEN(B4808)</f>
        <v>5</v>
      </c>
    </row>
    <row r="4809" spans="1:3">
      <c r="A4809" s="2">
        <v>31596</v>
      </c>
      <c r="B4809" s="2" t="s">
        <v>4810</v>
      </c>
      <c r="C4809" s="2">
        <f>LEN(B4809)</f>
        <v>5</v>
      </c>
    </row>
    <row r="4810" spans="1:3">
      <c r="A4810" s="2">
        <v>31598</v>
      </c>
      <c r="B4810" s="2" t="s">
        <v>4811</v>
      </c>
      <c r="C4810" s="2">
        <f>LEN(B4810)</f>
        <v>5</v>
      </c>
    </row>
    <row r="4811" spans="1:3">
      <c r="A4811" s="2">
        <v>31637</v>
      </c>
      <c r="B4811" s="2" t="s">
        <v>4812</v>
      </c>
      <c r="C4811" s="2">
        <f>LEN(B4811)</f>
        <v>5</v>
      </c>
    </row>
    <row r="4812" spans="1:3">
      <c r="A4812" s="2">
        <v>31674</v>
      </c>
      <c r="B4812" s="2" t="s">
        <v>4813</v>
      </c>
      <c r="C4812" s="2">
        <f>LEN(B4812)</f>
        <v>5</v>
      </c>
    </row>
    <row r="4813" spans="1:3">
      <c r="A4813" s="2">
        <v>31694</v>
      </c>
      <c r="B4813" s="2" t="s">
        <v>4814</v>
      </c>
      <c r="C4813" s="2">
        <f>LEN(B4813)</f>
        <v>5</v>
      </c>
    </row>
    <row r="4814" spans="1:3">
      <c r="A4814" s="2">
        <v>31738</v>
      </c>
      <c r="B4814" s="2" t="s">
        <v>4815</v>
      </c>
      <c r="C4814" s="2">
        <f>LEN(B4814)</f>
        <v>5</v>
      </c>
    </row>
    <row r="4815" spans="1:3">
      <c r="A4815" s="2">
        <v>31742</v>
      </c>
      <c r="B4815" s="2" t="s">
        <v>4816</v>
      </c>
      <c r="C4815" s="2">
        <f>LEN(B4815)</f>
        <v>5</v>
      </c>
    </row>
    <row r="4816" spans="1:3">
      <c r="A4816" s="2">
        <v>31748</v>
      </c>
      <c r="B4816" s="2" t="s">
        <v>4817</v>
      </c>
      <c r="C4816" s="2">
        <f>LEN(B4816)</f>
        <v>5</v>
      </c>
    </row>
    <row r="4817" spans="1:3">
      <c r="A4817" s="2">
        <v>31774</v>
      </c>
      <c r="B4817" s="2" t="s">
        <v>4818</v>
      </c>
      <c r="C4817" s="2">
        <f>LEN(B4817)</f>
        <v>5</v>
      </c>
    </row>
    <row r="4818" spans="1:3">
      <c r="A4818" s="2">
        <v>31831</v>
      </c>
      <c r="B4818" s="2" t="s">
        <v>4819</v>
      </c>
      <c r="C4818" s="2">
        <f>LEN(B4818)</f>
        <v>5</v>
      </c>
    </row>
    <row r="4819" spans="1:3">
      <c r="A4819" s="2">
        <v>31837</v>
      </c>
      <c r="B4819" s="2" t="s">
        <v>4820</v>
      </c>
      <c r="C4819" s="2">
        <f>LEN(B4819)</f>
        <v>5</v>
      </c>
    </row>
    <row r="4820" spans="1:3">
      <c r="A4820" s="2">
        <v>31873</v>
      </c>
      <c r="B4820" s="2" t="s">
        <v>4821</v>
      </c>
      <c r="C4820" s="2">
        <f>LEN(B4820)</f>
        <v>5</v>
      </c>
    </row>
    <row r="4821" spans="1:3">
      <c r="A4821" s="2">
        <v>31875</v>
      </c>
      <c r="B4821" s="2" t="s">
        <v>4822</v>
      </c>
      <c r="C4821" s="2">
        <f>LEN(B4821)</f>
        <v>5</v>
      </c>
    </row>
    <row r="4822" spans="1:3">
      <c r="A4822" s="2">
        <v>31922</v>
      </c>
      <c r="B4822" s="2" t="s">
        <v>4823</v>
      </c>
      <c r="C4822" s="2">
        <f>LEN(B4822)</f>
        <v>5</v>
      </c>
    </row>
    <row r="4823" spans="1:3">
      <c r="A4823" s="2">
        <v>31945</v>
      </c>
      <c r="B4823" s="2" t="s">
        <v>4824</v>
      </c>
      <c r="C4823" s="2">
        <f>LEN(B4823)</f>
        <v>5</v>
      </c>
    </row>
    <row r="4824" spans="1:3">
      <c r="A4824" s="2">
        <v>31979</v>
      </c>
      <c r="B4824" s="2" t="s">
        <v>4825</v>
      </c>
      <c r="C4824" s="2">
        <f>LEN(B4824)</f>
        <v>5</v>
      </c>
    </row>
    <row r="4825" spans="1:3">
      <c r="A4825" s="2">
        <v>32016</v>
      </c>
      <c r="B4825" s="2" t="s">
        <v>4826</v>
      </c>
      <c r="C4825" s="2">
        <f>LEN(B4825)</f>
        <v>5</v>
      </c>
    </row>
    <row r="4826" spans="1:3">
      <c r="A4826" s="2">
        <v>32019</v>
      </c>
      <c r="B4826" s="2" t="s">
        <v>4827</v>
      </c>
      <c r="C4826" s="2">
        <f>LEN(B4826)</f>
        <v>5</v>
      </c>
    </row>
    <row r="4827" spans="1:3">
      <c r="A4827" s="2">
        <v>32023</v>
      </c>
      <c r="B4827" s="2" t="s">
        <v>4828</v>
      </c>
      <c r="C4827" s="2">
        <f>LEN(B4827)</f>
        <v>5</v>
      </c>
    </row>
    <row r="4828" spans="1:3">
      <c r="A4828" s="2">
        <v>32155</v>
      </c>
      <c r="B4828" s="2" t="s">
        <v>4829</v>
      </c>
      <c r="C4828" s="2">
        <f>LEN(B4828)</f>
        <v>5</v>
      </c>
    </row>
    <row r="4829" spans="1:3">
      <c r="A4829" s="2">
        <v>32168</v>
      </c>
      <c r="B4829" s="2" t="s">
        <v>4830</v>
      </c>
      <c r="C4829" s="2">
        <f>LEN(B4829)</f>
        <v>5</v>
      </c>
    </row>
    <row r="4830" spans="1:3">
      <c r="A4830" s="2">
        <v>32259</v>
      </c>
      <c r="B4830" s="2" t="s">
        <v>4831</v>
      </c>
      <c r="C4830" s="2">
        <f>LEN(B4830)</f>
        <v>5</v>
      </c>
    </row>
    <row r="4831" spans="1:3">
      <c r="A4831" s="2">
        <v>32340</v>
      </c>
      <c r="B4831" s="2" t="s">
        <v>4832</v>
      </c>
      <c r="C4831" s="2">
        <f>LEN(B4831)</f>
        <v>5</v>
      </c>
    </row>
    <row r="4832" spans="1:3">
      <c r="A4832" s="2">
        <v>32362</v>
      </c>
      <c r="B4832" s="2" t="s">
        <v>4833</v>
      </c>
      <c r="C4832" s="2">
        <f>LEN(B4832)</f>
        <v>5</v>
      </c>
    </row>
    <row r="4833" spans="1:3">
      <c r="A4833" s="2">
        <v>32382</v>
      </c>
      <c r="B4833" s="2" t="s">
        <v>4834</v>
      </c>
      <c r="C4833" s="2">
        <f>LEN(B4833)</f>
        <v>5</v>
      </c>
    </row>
    <row r="4834" spans="1:3">
      <c r="A4834" s="2">
        <v>32411</v>
      </c>
      <c r="B4834" s="2" t="s">
        <v>4835</v>
      </c>
      <c r="C4834" s="2">
        <f>LEN(B4834)</f>
        <v>5</v>
      </c>
    </row>
    <row r="4835" spans="1:3">
      <c r="A4835" s="2">
        <v>32417</v>
      </c>
      <c r="B4835" s="2" t="s">
        <v>4836</v>
      </c>
      <c r="C4835" s="2">
        <f>LEN(B4835)</f>
        <v>5</v>
      </c>
    </row>
    <row r="4836" spans="1:3">
      <c r="A4836" s="2">
        <v>32476</v>
      </c>
      <c r="B4836" s="2" t="s">
        <v>4837</v>
      </c>
      <c r="C4836" s="2">
        <f>LEN(B4836)</f>
        <v>5</v>
      </c>
    </row>
    <row r="4837" spans="1:3">
      <c r="A4837" s="2">
        <v>32489</v>
      </c>
      <c r="B4837" s="2" t="s">
        <v>4838</v>
      </c>
      <c r="C4837" s="2">
        <f>LEN(B4837)</f>
        <v>5</v>
      </c>
    </row>
    <row r="4838" spans="1:3">
      <c r="A4838" s="2">
        <v>32625</v>
      </c>
      <c r="B4838" s="2" t="s">
        <v>4839</v>
      </c>
      <c r="C4838" s="2">
        <f>LEN(B4838)</f>
        <v>5</v>
      </c>
    </row>
    <row r="4839" spans="1:3">
      <c r="A4839" s="2">
        <v>32626</v>
      </c>
      <c r="B4839" s="2" t="s">
        <v>4840</v>
      </c>
      <c r="C4839" s="2">
        <f>LEN(B4839)</f>
        <v>5</v>
      </c>
    </row>
    <row r="4840" spans="1:3">
      <c r="A4840" s="2">
        <v>32630</v>
      </c>
      <c r="B4840" s="2" t="s">
        <v>4841</v>
      </c>
      <c r="C4840" s="2">
        <f>LEN(B4840)</f>
        <v>5</v>
      </c>
    </row>
    <row r="4841" spans="1:3">
      <c r="A4841" s="2">
        <v>32639</v>
      </c>
      <c r="B4841" s="2" t="s">
        <v>4842</v>
      </c>
      <c r="C4841" s="2">
        <f>LEN(B4841)</f>
        <v>5</v>
      </c>
    </row>
    <row r="4842" spans="1:3">
      <c r="A4842" s="2">
        <v>32741</v>
      </c>
      <c r="B4842" s="2" t="s">
        <v>4843</v>
      </c>
      <c r="C4842" s="2">
        <f>LEN(B4842)</f>
        <v>5</v>
      </c>
    </row>
    <row r="4843" spans="1:3">
      <c r="A4843" s="2">
        <v>32769</v>
      </c>
      <c r="B4843" s="2" t="s">
        <v>4844</v>
      </c>
      <c r="C4843" s="2">
        <f>LEN(B4843)</f>
        <v>5</v>
      </c>
    </row>
    <row r="4844" spans="1:3">
      <c r="A4844" s="2">
        <v>32799</v>
      </c>
      <c r="B4844" s="2" t="s">
        <v>4845</v>
      </c>
      <c r="C4844" s="2">
        <f>LEN(B4844)</f>
        <v>5</v>
      </c>
    </row>
    <row r="4845" spans="1:3">
      <c r="A4845" s="2">
        <v>32815</v>
      </c>
      <c r="B4845" s="2" t="s">
        <v>4846</v>
      </c>
      <c r="C4845" s="2">
        <f>LEN(B4845)</f>
        <v>5</v>
      </c>
    </row>
    <row r="4846" spans="1:3">
      <c r="A4846" s="2">
        <v>32901</v>
      </c>
      <c r="B4846" s="2" t="s">
        <v>4847</v>
      </c>
      <c r="C4846" s="2">
        <f>LEN(B4846)</f>
        <v>5</v>
      </c>
    </row>
    <row r="4847" spans="1:3">
      <c r="A4847" s="2">
        <v>32949</v>
      </c>
      <c r="B4847" s="2" t="s">
        <v>4848</v>
      </c>
      <c r="C4847" s="2">
        <f>LEN(B4847)</f>
        <v>5</v>
      </c>
    </row>
    <row r="4848" spans="1:3">
      <c r="A4848" s="2">
        <v>33024</v>
      </c>
      <c r="B4848" s="2" t="s">
        <v>4849</v>
      </c>
      <c r="C4848" s="2">
        <f>LEN(B4848)</f>
        <v>5</v>
      </c>
    </row>
    <row r="4849" spans="1:3">
      <c r="A4849" s="2">
        <v>33033</v>
      </c>
      <c r="B4849" s="2" t="s">
        <v>4850</v>
      </c>
      <c r="C4849" s="2">
        <f>LEN(B4849)</f>
        <v>5</v>
      </c>
    </row>
    <row r="4850" spans="1:3">
      <c r="A4850" s="2">
        <v>33042</v>
      </c>
      <c r="B4850" s="2" t="s">
        <v>4851</v>
      </c>
      <c r="C4850" s="2">
        <f>LEN(B4850)</f>
        <v>5</v>
      </c>
    </row>
    <row r="4851" spans="1:3">
      <c r="A4851" s="2">
        <v>33078</v>
      </c>
      <c r="B4851" s="2" t="s">
        <v>4852</v>
      </c>
      <c r="C4851" s="2">
        <f>LEN(B4851)</f>
        <v>5</v>
      </c>
    </row>
    <row r="4852" spans="1:3">
      <c r="A4852" s="2">
        <v>33101</v>
      </c>
      <c r="B4852" s="2" t="s">
        <v>4853</v>
      </c>
      <c r="C4852" s="2">
        <f>LEN(B4852)</f>
        <v>5</v>
      </c>
    </row>
    <row r="4853" spans="1:3">
      <c r="A4853" s="2">
        <v>33112</v>
      </c>
      <c r="B4853" s="2" t="s">
        <v>4854</v>
      </c>
      <c r="C4853" s="2">
        <f>LEN(B4853)</f>
        <v>5</v>
      </c>
    </row>
    <row r="4854" spans="1:3">
      <c r="A4854" s="2">
        <v>33194</v>
      </c>
      <c r="B4854" s="2" t="s">
        <v>4855</v>
      </c>
      <c r="C4854" s="2">
        <f>LEN(B4854)</f>
        <v>5</v>
      </c>
    </row>
    <row r="4855" spans="1:3">
      <c r="A4855" s="2">
        <v>33236</v>
      </c>
      <c r="B4855" s="2" t="s">
        <v>4856</v>
      </c>
      <c r="C4855" s="2">
        <f>LEN(B4855)</f>
        <v>5</v>
      </c>
    </row>
    <row r="4856" spans="1:3">
      <c r="A4856" s="2">
        <v>33281</v>
      </c>
      <c r="B4856" s="2" t="s">
        <v>4857</v>
      </c>
      <c r="C4856" s="2">
        <f>LEN(B4856)</f>
        <v>5</v>
      </c>
    </row>
    <row r="4857" spans="1:3">
      <c r="A4857" s="2">
        <v>33286</v>
      </c>
      <c r="B4857" s="2" t="s">
        <v>4858</v>
      </c>
      <c r="C4857" s="2">
        <f>LEN(B4857)</f>
        <v>5</v>
      </c>
    </row>
    <row r="4858" spans="1:3">
      <c r="A4858" s="2">
        <v>33303</v>
      </c>
      <c r="B4858" s="2" t="s">
        <v>4859</v>
      </c>
      <c r="C4858" s="2">
        <f>LEN(B4858)</f>
        <v>5</v>
      </c>
    </row>
    <row r="4859" spans="1:3">
      <c r="A4859" s="2">
        <v>33321</v>
      </c>
      <c r="B4859" s="2" t="s">
        <v>4860</v>
      </c>
      <c r="C4859" s="2">
        <f>LEN(B4859)</f>
        <v>5</v>
      </c>
    </row>
    <row r="4860" spans="1:3">
      <c r="A4860" s="2">
        <v>33361</v>
      </c>
      <c r="B4860" s="2" t="s">
        <v>4861</v>
      </c>
      <c r="C4860" s="2">
        <f>LEN(B4860)</f>
        <v>5</v>
      </c>
    </row>
    <row r="4861" spans="1:3">
      <c r="A4861" s="2">
        <v>33368</v>
      </c>
      <c r="B4861" s="2" t="s">
        <v>4862</v>
      </c>
      <c r="C4861" s="2">
        <f>LEN(B4861)</f>
        <v>5</v>
      </c>
    </row>
    <row r="4862" spans="1:3">
      <c r="A4862" s="2">
        <v>33424</v>
      </c>
      <c r="B4862" s="2" t="s">
        <v>4863</v>
      </c>
      <c r="C4862" s="2">
        <f>LEN(B4862)</f>
        <v>5</v>
      </c>
    </row>
    <row r="4863" spans="1:3">
      <c r="A4863" s="2">
        <v>33477</v>
      </c>
      <c r="B4863" s="2" t="s">
        <v>4864</v>
      </c>
      <c r="C4863" s="2">
        <f>LEN(B4863)</f>
        <v>5</v>
      </c>
    </row>
    <row r="4864" spans="1:3">
      <c r="A4864" s="2">
        <v>33483</v>
      </c>
      <c r="B4864" s="2" t="s">
        <v>4865</v>
      </c>
      <c r="C4864" s="2">
        <f>LEN(B4864)</f>
        <v>5</v>
      </c>
    </row>
    <row r="4865" spans="1:3">
      <c r="A4865" s="2">
        <v>33498</v>
      </c>
      <c r="B4865" s="2" t="s">
        <v>4866</v>
      </c>
      <c r="C4865" s="2">
        <f>LEN(B4865)</f>
        <v>5</v>
      </c>
    </row>
    <row r="4866" spans="1:3">
      <c r="A4866" s="2">
        <v>33512</v>
      </c>
      <c r="B4866" s="2" t="s">
        <v>4867</v>
      </c>
      <c r="C4866" s="2">
        <f>LEN(B4866)</f>
        <v>5</v>
      </c>
    </row>
    <row r="4867" spans="1:3">
      <c r="A4867" s="2">
        <v>33522</v>
      </c>
      <c r="B4867" s="2" t="s">
        <v>4868</v>
      </c>
      <c r="C4867" s="2">
        <f>LEN(B4867)</f>
        <v>5</v>
      </c>
    </row>
    <row r="4868" spans="1:3">
      <c r="A4868" s="2">
        <v>33533</v>
      </c>
      <c r="B4868" s="2" t="s">
        <v>4869</v>
      </c>
      <c r="C4868" s="2">
        <f>LEN(B4868)</f>
        <v>5</v>
      </c>
    </row>
    <row r="4869" spans="1:3">
      <c r="A4869" s="2">
        <v>33552</v>
      </c>
      <c r="B4869" s="2" t="s">
        <v>4870</v>
      </c>
      <c r="C4869" s="2">
        <f>LEN(B4869)</f>
        <v>5</v>
      </c>
    </row>
    <row r="4870" spans="1:3">
      <c r="A4870" s="2">
        <v>33555</v>
      </c>
      <c r="B4870" s="2" t="s">
        <v>4871</v>
      </c>
      <c r="C4870" s="2">
        <f>LEN(B4870)</f>
        <v>5</v>
      </c>
    </row>
    <row r="4871" spans="1:3">
      <c r="A4871" s="2">
        <v>33558</v>
      </c>
      <c r="B4871" s="2" t="s">
        <v>4872</v>
      </c>
      <c r="C4871" s="2">
        <f>LEN(B4871)</f>
        <v>5</v>
      </c>
    </row>
    <row r="4872" spans="1:3">
      <c r="A4872" s="2">
        <v>33615</v>
      </c>
      <c r="B4872" s="2" t="s">
        <v>4873</v>
      </c>
      <c r="C4872" s="2">
        <f>LEN(B4872)</f>
        <v>5</v>
      </c>
    </row>
    <row r="4873" spans="1:3">
      <c r="A4873" s="2">
        <v>33620</v>
      </c>
      <c r="B4873" s="2" t="s">
        <v>4874</v>
      </c>
      <c r="C4873" s="2">
        <f>LEN(B4873)</f>
        <v>5</v>
      </c>
    </row>
    <row r="4874" spans="1:3">
      <c r="A4874" s="2">
        <v>33724</v>
      </c>
      <c r="B4874" s="2" t="s">
        <v>4875</v>
      </c>
      <c r="C4874" s="2">
        <f>LEN(B4874)</f>
        <v>5</v>
      </c>
    </row>
    <row r="4875" spans="1:3">
      <c r="A4875" s="2">
        <v>33728</v>
      </c>
      <c r="B4875" s="2" t="s">
        <v>4876</v>
      </c>
      <c r="C4875" s="2">
        <f>LEN(B4875)</f>
        <v>5</v>
      </c>
    </row>
    <row r="4876" spans="1:3">
      <c r="A4876" s="2">
        <v>33750</v>
      </c>
      <c r="B4876" s="2" t="s">
        <v>4877</v>
      </c>
      <c r="C4876" s="2">
        <f>LEN(B4876)</f>
        <v>5</v>
      </c>
    </row>
    <row r="4877" spans="1:3">
      <c r="A4877" s="2">
        <v>33753</v>
      </c>
      <c r="B4877" s="2" t="s">
        <v>4878</v>
      </c>
      <c r="C4877" s="2">
        <f>LEN(B4877)</f>
        <v>5</v>
      </c>
    </row>
    <row r="4878" spans="1:3">
      <c r="A4878" s="2">
        <v>33792</v>
      </c>
      <c r="B4878" s="2" t="s">
        <v>4879</v>
      </c>
      <c r="C4878" s="2">
        <f>LEN(B4878)</f>
        <v>5</v>
      </c>
    </row>
    <row r="4879" spans="1:3">
      <c r="A4879" s="2">
        <v>33822</v>
      </c>
      <c r="B4879" s="2" t="s">
        <v>4880</v>
      </c>
      <c r="C4879" s="2">
        <f>LEN(B4879)</f>
        <v>5</v>
      </c>
    </row>
    <row r="4880" spans="1:3">
      <c r="A4880" s="2">
        <v>33828</v>
      </c>
      <c r="B4880" s="2" t="s">
        <v>4881</v>
      </c>
      <c r="C4880" s="2">
        <f>LEN(B4880)</f>
        <v>5</v>
      </c>
    </row>
    <row r="4881" spans="1:3">
      <c r="A4881" s="2">
        <v>33909</v>
      </c>
      <c r="B4881" s="2" t="s">
        <v>4882</v>
      </c>
      <c r="C4881" s="2">
        <f>LEN(B4881)</f>
        <v>5</v>
      </c>
    </row>
    <row r="4882" spans="1:3">
      <c r="A4882" s="2">
        <v>33919</v>
      </c>
      <c r="B4882" s="2" t="s">
        <v>4883</v>
      </c>
      <c r="C4882" s="2">
        <f>LEN(B4882)</f>
        <v>5</v>
      </c>
    </row>
    <row r="4883" spans="1:3">
      <c r="A4883" s="2">
        <v>33935</v>
      </c>
      <c r="B4883" s="2" t="s">
        <v>4884</v>
      </c>
      <c r="C4883" s="2">
        <f>LEN(B4883)</f>
        <v>5</v>
      </c>
    </row>
    <row r="4884" spans="1:3">
      <c r="A4884" s="2">
        <v>33940</v>
      </c>
      <c r="B4884" s="2" t="s">
        <v>4885</v>
      </c>
      <c r="C4884" s="2">
        <f>LEN(B4884)</f>
        <v>5</v>
      </c>
    </row>
    <row r="4885" spans="1:3">
      <c r="A4885" s="2">
        <v>33949</v>
      </c>
      <c r="B4885" s="2" t="s">
        <v>4886</v>
      </c>
      <c r="C4885" s="2">
        <f>LEN(B4885)</f>
        <v>5</v>
      </c>
    </row>
    <row r="4886" spans="1:3">
      <c r="A4886" s="2">
        <v>33976</v>
      </c>
      <c r="B4886" s="2" t="s">
        <v>4887</v>
      </c>
      <c r="C4886" s="2">
        <f>LEN(B4886)</f>
        <v>5</v>
      </c>
    </row>
    <row r="4887" spans="1:3">
      <c r="A4887" s="2">
        <v>34025</v>
      </c>
      <c r="B4887" s="2" t="s">
        <v>4888</v>
      </c>
      <c r="C4887" s="2">
        <f>LEN(B4887)</f>
        <v>5</v>
      </c>
    </row>
    <row r="4888" spans="1:3">
      <c r="A4888" s="2">
        <v>34038</v>
      </c>
      <c r="B4888" s="2" t="s">
        <v>4889</v>
      </c>
      <c r="C4888" s="2">
        <f>LEN(B4888)</f>
        <v>5</v>
      </c>
    </row>
    <row r="4889" spans="1:3">
      <c r="A4889" s="2">
        <v>34071</v>
      </c>
      <c r="B4889" s="2" t="s">
        <v>4890</v>
      </c>
      <c r="C4889" s="2">
        <f>LEN(B4889)</f>
        <v>5</v>
      </c>
    </row>
    <row r="4890" spans="1:3">
      <c r="A4890" s="2">
        <v>34073</v>
      </c>
      <c r="B4890" s="2" t="s">
        <v>4891</v>
      </c>
      <c r="C4890" s="2">
        <f>LEN(B4890)</f>
        <v>5</v>
      </c>
    </row>
    <row r="4891" spans="1:3">
      <c r="A4891" s="2">
        <v>34091</v>
      </c>
      <c r="B4891" s="2" t="s">
        <v>4892</v>
      </c>
      <c r="C4891" s="2">
        <f>LEN(B4891)</f>
        <v>5</v>
      </c>
    </row>
    <row r="4892" spans="1:3">
      <c r="A4892" s="2">
        <v>34103</v>
      </c>
      <c r="B4892" s="2" t="s">
        <v>4893</v>
      </c>
      <c r="C4892" s="2">
        <f>LEN(B4892)</f>
        <v>5</v>
      </c>
    </row>
    <row r="4893" spans="1:3">
      <c r="A4893" s="2">
        <v>34168</v>
      </c>
      <c r="B4893" s="2" t="s">
        <v>4894</v>
      </c>
      <c r="C4893" s="2">
        <f>LEN(B4893)</f>
        <v>5</v>
      </c>
    </row>
    <row r="4894" spans="1:3">
      <c r="A4894" s="2">
        <v>34212</v>
      </c>
      <c r="B4894" s="2" t="s">
        <v>4895</v>
      </c>
      <c r="C4894" s="2">
        <f>LEN(B4894)</f>
        <v>5</v>
      </c>
    </row>
    <row r="4895" spans="1:3">
      <c r="A4895" s="2">
        <v>34252</v>
      </c>
      <c r="B4895" s="2" t="s">
        <v>4896</v>
      </c>
      <c r="C4895" s="2">
        <f>LEN(B4895)</f>
        <v>5</v>
      </c>
    </row>
    <row r="4896" spans="1:3">
      <c r="A4896" s="2">
        <v>34301</v>
      </c>
      <c r="B4896" s="2" t="s">
        <v>4897</v>
      </c>
      <c r="C4896" s="2">
        <f>LEN(B4896)</f>
        <v>5</v>
      </c>
    </row>
    <row r="4897" spans="1:3">
      <c r="A4897" s="2">
        <v>34357</v>
      </c>
      <c r="B4897" s="2" t="s">
        <v>4898</v>
      </c>
      <c r="C4897" s="2">
        <f>LEN(B4897)</f>
        <v>5</v>
      </c>
    </row>
    <row r="4898" spans="1:3">
      <c r="A4898" s="2">
        <v>34368</v>
      </c>
      <c r="B4898" s="2" t="s">
        <v>4899</v>
      </c>
      <c r="C4898" s="2">
        <f>LEN(B4898)</f>
        <v>5</v>
      </c>
    </row>
    <row r="4899" spans="1:3">
      <c r="A4899" s="2">
        <v>34373</v>
      </c>
      <c r="B4899" s="2" t="s">
        <v>4900</v>
      </c>
      <c r="C4899" s="2">
        <f>LEN(B4899)</f>
        <v>5</v>
      </c>
    </row>
    <row r="4900" spans="1:3">
      <c r="A4900" s="2">
        <v>34398</v>
      </c>
      <c r="B4900" s="2" t="s">
        <v>4901</v>
      </c>
      <c r="C4900" s="2">
        <f>LEN(B4900)</f>
        <v>5</v>
      </c>
    </row>
    <row r="4901" spans="1:3">
      <c r="A4901" s="2">
        <v>34423</v>
      </c>
      <c r="B4901" s="2" t="s">
        <v>4902</v>
      </c>
      <c r="C4901" s="2">
        <f>LEN(B4901)</f>
        <v>5</v>
      </c>
    </row>
    <row r="4902" spans="1:3">
      <c r="A4902" s="2">
        <v>34438</v>
      </c>
      <c r="B4902" s="2" t="s">
        <v>4903</v>
      </c>
      <c r="C4902" s="2">
        <f>LEN(B4902)</f>
        <v>5</v>
      </c>
    </row>
    <row r="4903" spans="1:3">
      <c r="A4903" s="2">
        <v>34499</v>
      </c>
      <c r="B4903" s="2" t="s">
        <v>4904</v>
      </c>
      <c r="C4903" s="2">
        <f>LEN(B4903)</f>
        <v>5</v>
      </c>
    </row>
    <row r="4904" spans="1:3">
      <c r="A4904" s="2">
        <v>34546</v>
      </c>
      <c r="B4904" s="2" t="s">
        <v>4905</v>
      </c>
      <c r="C4904" s="2">
        <f>LEN(B4904)</f>
        <v>5</v>
      </c>
    </row>
    <row r="4905" spans="1:3">
      <c r="A4905" s="2">
        <v>34565</v>
      </c>
      <c r="B4905" s="2" t="s">
        <v>4906</v>
      </c>
      <c r="C4905" s="2">
        <f>LEN(B4905)</f>
        <v>5</v>
      </c>
    </row>
    <row r="4906" spans="1:3">
      <c r="A4906" s="2">
        <v>34589</v>
      </c>
      <c r="B4906" s="2" t="s">
        <v>4907</v>
      </c>
      <c r="C4906" s="2">
        <f>LEN(B4906)</f>
        <v>5</v>
      </c>
    </row>
    <row r="4907" spans="1:3">
      <c r="A4907" s="2">
        <v>34627</v>
      </c>
      <c r="B4907" s="2" t="s">
        <v>4908</v>
      </c>
      <c r="C4907" s="2">
        <f>LEN(B4907)</f>
        <v>5</v>
      </c>
    </row>
    <row r="4908" spans="1:3">
      <c r="A4908" s="2">
        <v>34673</v>
      </c>
      <c r="B4908" s="2" t="s">
        <v>4909</v>
      </c>
      <c r="C4908" s="2">
        <f>LEN(B4908)</f>
        <v>5</v>
      </c>
    </row>
    <row r="4909" spans="1:3">
      <c r="A4909" s="2">
        <v>34739</v>
      </c>
      <c r="B4909" s="2" t="s">
        <v>4910</v>
      </c>
      <c r="C4909" s="2">
        <f>LEN(B4909)</f>
        <v>5</v>
      </c>
    </row>
    <row r="4910" spans="1:3">
      <c r="A4910" s="2">
        <v>34788</v>
      </c>
      <c r="B4910" s="2" t="s">
        <v>4911</v>
      </c>
      <c r="C4910" s="2">
        <f>LEN(B4910)</f>
        <v>5</v>
      </c>
    </row>
    <row r="4911" spans="1:3">
      <c r="A4911" s="2">
        <v>34853</v>
      </c>
      <c r="B4911" s="2" t="s">
        <v>4912</v>
      </c>
      <c r="C4911" s="2">
        <f>LEN(B4911)</f>
        <v>5</v>
      </c>
    </row>
    <row r="4912" spans="1:3">
      <c r="A4912" s="2">
        <v>34865</v>
      </c>
      <c r="B4912" s="2" t="s">
        <v>4913</v>
      </c>
      <c r="C4912" s="2">
        <f>LEN(B4912)</f>
        <v>5</v>
      </c>
    </row>
    <row r="4913" spans="1:3">
      <c r="A4913" s="2">
        <v>34936</v>
      </c>
      <c r="B4913" s="2" t="s">
        <v>4914</v>
      </c>
      <c r="C4913" s="2">
        <f>LEN(B4913)</f>
        <v>5</v>
      </c>
    </row>
    <row r="4914" spans="1:3">
      <c r="A4914" s="2">
        <v>34998</v>
      </c>
      <c r="B4914" s="2" t="s">
        <v>4915</v>
      </c>
      <c r="C4914" s="2">
        <f>LEN(B4914)</f>
        <v>5</v>
      </c>
    </row>
    <row r="4915" spans="1:3">
      <c r="A4915" s="2">
        <v>35073</v>
      </c>
      <c r="B4915" s="2" t="s">
        <v>4916</v>
      </c>
      <c r="C4915" s="2">
        <f>LEN(B4915)</f>
        <v>5</v>
      </c>
    </row>
    <row r="4916" spans="1:3">
      <c r="A4916" s="2">
        <v>35076</v>
      </c>
      <c r="B4916" s="2" t="s">
        <v>4917</v>
      </c>
      <c r="C4916" s="2">
        <f>LEN(B4916)</f>
        <v>5</v>
      </c>
    </row>
    <row r="4917" spans="1:3">
      <c r="A4917" s="2">
        <v>35143</v>
      </c>
      <c r="B4917" s="2" t="s">
        <v>4918</v>
      </c>
      <c r="C4917" s="2">
        <f>LEN(B4917)</f>
        <v>5</v>
      </c>
    </row>
    <row r="4918" spans="1:3">
      <c r="A4918" s="2">
        <v>35189</v>
      </c>
      <c r="B4918" s="2" t="s">
        <v>4919</v>
      </c>
      <c r="C4918" s="2">
        <f>LEN(B4918)</f>
        <v>5</v>
      </c>
    </row>
    <row r="4919" spans="1:3">
      <c r="A4919" s="2">
        <v>35203</v>
      </c>
      <c r="B4919" s="2" t="s">
        <v>4920</v>
      </c>
      <c r="C4919" s="2">
        <f>LEN(B4919)</f>
        <v>5</v>
      </c>
    </row>
    <row r="4920" spans="1:3">
      <c r="A4920" s="2">
        <v>35214</v>
      </c>
      <c r="B4920" s="2" t="s">
        <v>4921</v>
      </c>
      <c r="C4920" s="2">
        <f>LEN(B4920)</f>
        <v>5</v>
      </c>
    </row>
    <row r="4921" spans="1:3">
      <c r="A4921" s="2">
        <v>35241</v>
      </c>
      <c r="B4921" s="2" t="s">
        <v>4922</v>
      </c>
      <c r="C4921" s="2">
        <f>LEN(B4921)</f>
        <v>5</v>
      </c>
    </row>
    <row r="4922" spans="1:3">
      <c r="A4922" s="2">
        <v>35256</v>
      </c>
      <c r="B4922" s="2" t="s">
        <v>4923</v>
      </c>
      <c r="C4922" s="2">
        <f>LEN(B4922)</f>
        <v>5</v>
      </c>
    </row>
    <row r="4923" spans="1:3">
      <c r="A4923" s="2">
        <v>35268</v>
      </c>
      <c r="B4923" s="2" t="s">
        <v>4924</v>
      </c>
      <c r="C4923" s="2">
        <f>LEN(B4923)</f>
        <v>5</v>
      </c>
    </row>
    <row r="4924" spans="1:3">
      <c r="A4924" s="2">
        <v>35283</v>
      </c>
      <c r="B4924" s="2" t="s">
        <v>4925</v>
      </c>
      <c r="C4924" s="2">
        <f>LEN(B4924)</f>
        <v>5</v>
      </c>
    </row>
    <row r="4925" spans="1:3">
      <c r="A4925" s="2">
        <v>35296</v>
      </c>
      <c r="B4925" s="2" t="s">
        <v>4926</v>
      </c>
      <c r="C4925" s="2">
        <f>LEN(B4925)</f>
        <v>5</v>
      </c>
    </row>
    <row r="4926" spans="1:3">
      <c r="A4926" s="2">
        <v>35303</v>
      </c>
      <c r="B4926" s="2" t="s">
        <v>4927</v>
      </c>
      <c r="C4926" s="2">
        <f>LEN(B4926)</f>
        <v>5</v>
      </c>
    </row>
    <row r="4927" spans="1:3">
      <c r="A4927" s="2">
        <v>35341</v>
      </c>
      <c r="B4927" s="2" t="s">
        <v>4928</v>
      </c>
      <c r="C4927" s="2">
        <f>LEN(B4927)</f>
        <v>5</v>
      </c>
    </row>
    <row r="4928" spans="1:3">
      <c r="A4928" s="2">
        <v>35375</v>
      </c>
      <c r="B4928" s="2" t="s">
        <v>4929</v>
      </c>
      <c r="C4928" s="2">
        <f>LEN(B4928)</f>
        <v>5</v>
      </c>
    </row>
    <row r="4929" spans="1:3">
      <c r="A4929" s="2">
        <v>35379</v>
      </c>
      <c r="B4929" s="2" t="s">
        <v>4930</v>
      </c>
      <c r="C4929" s="2">
        <f>LEN(B4929)</f>
        <v>5</v>
      </c>
    </row>
    <row r="4930" spans="1:3">
      <c r="A4930" s="2">
        <v>35407</v>
      </c>
      <c r="B4930" s="2" t="s">
        <v>4931</v>
      </c>
      <c r="C4930" s="2">
        <f>LEN(B4930)</f>
        <v>5</v>
      </c>
    </row>
    <row r="4931" spans="1:3">
      <c r="A4931" s="2">
        <v>35424</v>
      </c>
      <c r="B4931" s="2" t="s">
        <v>4932</v>
      </c>
      <c r="C4931" s="2">
        <f>LEN(B4931)</f>
        <v>5</v>
      </c>
    </row>
    <row r="4932" spans="1:3">
      <c r="A4932" s="2">
        <v>35524</v>
      </c>
      <c r="B4932" s="2" t="s">
        <v>4933</v>
      </c>
      <c r="C4932" s="2">
        <f>LEN(B4932)</f>
        <v>5</v>
      </c>
    </row>
    <row r="4933" spans="1:3">
      <c r="A4933" s="2">
        <v>35576</v>
      </c>
      <c r="B4933" s="2" t="s">
        <v>4934</v>
      </c>
      <c r="C4933" s="2">
        <f>LEN(B4933)</f>
        <v>5</v>
      </c>
    </row>
    <row r="4934" spans="1:3">
      <c r="A4934" s="2">
        <v>35601</v>
      </c>
      <c r="B4934" s="2" t="s">
        <v>4935</v>
      </c>
      <c r="C4934" s="2">
        <f>LEN(B4934)</f>
        <v>5</v>
      </c>
    </row>
    <row r="4935" spans="1:3">
      <c r="A4935" s="2">
        <v>35608</v>
      </c>
      <c r="B4935" s="2" t="s">
        <v>4936</v>
      </c>
      <c r="C4935" s="2">
        <f>LEN(B4935)</f>
        <v>5</v>
      </c>
    </row>
    <row r="4936" spans="1:3">
      <c r="A4936" s="2">
        <v>35654</v>
      </c>
      <c r="B4936" s="2" t="s">
        <v>4937</v>
      </c>
      <c r="C4936" s="2">
        <f>LEN(B4936)</f>
        <v>5</v>
      </c>
    </row>
    <row r="4937" spans="1:3">
      <c r="A4937" s="2">
        <v>35687</v>
      </c>
      <c r="B4937" s="2" t="s">
        <v>4938</v>
      </c>
      <c r="C4937" s="2">
        <f>LEN(B4937)</f>
        <v>5</v>
      </c>
    </row>
    <row r="4938" spans="1:3">
      <c r="A4938" s="2">
        <v>35712</v>
      </c>
      <c r="B4938" s="2" t="s">
        <v>4939</v>
      </c>
      <c r="C4938" s="2">
        <f>LEN(B4938)</f>
        <v>5</v>
      </c>
    </row>
    <row r="4939" spans="1:3">
      <c r="A4939" s="2">
        <v>35729</v>
      </c>
      <c r="B4939" s="2" t="s">
        <v>4940</v>
      </c>
      <c r="C4939" s="2">
        <f>LEN(B4939)</f>
        <v>5</v>
      </c>
    </row>
    <row r="4940" spans="1:3">
      <c r="A4940" s="2">
        <v>35758</v>
      </c>
      <c r="B4940" s="2" t="s">
        <v>4941</v>
      </c>
      <c r="C4940" s="2">
        <f>LEN(B4940)</f>
        <v>5</v>
      </c>
    </row>
    <row r="4941" spans="1:3">
      <c r="A4941" s="2">
        <v>35778</v>
      </c>
      <c r="B4941" s="2" t="s">
        <v>4942</v>
      </c>
      <c r="C4941" s="2">
        <f>LEN(B4941)</f>
        <v>5</v>
      </c>
    </row>
    <row r="4942" spans="1:3">
      <c r="A4942" s="2">
        <v>35819</v>
      </c>
      <c r="B4942" s="2" t="s">
        <v>4943</v>
      </c>
      <c r="C4942" s="2">
        <f>LEN(B4942)</f>
        <v>5</v>
      </c>
    </row>
    <row r="4943" spans="1:3">
      <c r="A4943" s="2">
        <v>35861</v>
      </c>
      <c r="B4943" s="2" t="s">
        <v>4944</v>
      </c>
      <c r="C4943" s="2">
        <f>LEN(B4943)</f>
        <v>5</v>
      </c>
    </row>
    <row r="4944" spans="1:3">
      <c r="A4944" s="2">
        <v>35871</v>
      </c>
      <c r="B4944" s="2" t="s">
        <v>4945</v>
      </c>
      <c r="C4944" s="2">
        <f>LEN(B4944)</f>
        <v>5</v>
      </c>
    </row>
    <row r="4945" spans="1:3">
      <c r="A4945" s="2">
        <v>35971</v>
      </c>
      <c r="B4945" s="2" t="s">
        <v>4946</v>
      </c>
      <c r="C4945" s="2">
        <f>LEN(B4945)</f>
        <v>5</v>
      </c>
    </row>
    <row r="4946" spans="1:3">
      <c r="A4946" s="2">
        <v>35981</v>
      </c>
      <c r="B4946" s="2" t="s">
        <v>4947</v>
      </c>
      <c r="C4946" s="2">
        <f>LEN(B4946)</f>
        <v>5</v>
      </c>
    </row>
    <row r="4947" spans="1:3">
      <c r="A4947" s="2">
        <v>36003</v>
      </c>
      <c r="B4947" s="2" t="s">
        <v>4948</v>
      </c>
      <c r="C4947" s="2">
        <f>LEN(B4947)</f>
        <v>5</v>
      </c>
    </row>
    <row r="4948" spans="1:3">
      <c r="A4948" s="2">
        <v>36074</v>
      </c>
      <c r="B4948" s="2" t="s">
        <v>4949</v>
      </c>
      <c r="C4948" s="2">
        <f>LEN(B4948)</f>
        <v>5</v>
      </c>
    </row>
    <row r="4949" spans="1:3">
      <c r="A4949" s="2">
        <v>36090</v>
      </c>
      <c r="B4949" s="2" t="s">
        <v>4950</v>
      </c>
      <c r="C4949" s="2">
        <f>LEN(B4949)</f>
        <v>5</v>
      </c>
    </row>
    <row r="4950" spans="1:3">
      <c r="A4950" s="2">
        <v>36126</v>
      </c>
      <c r="B4950" s="2" t="s">
        <v>4951</v>
      </c>
      <c r="C4950" s="2">
        <f>LEN(B4950)</f>
        <v>5</v>
      </c>
    </row>
    <row r="4951" spans="1:3">
      <c r="A4951" s="2">
        <v>36147</v>
      </c>
      <c r="B4951" s="2" t="s">
        <v>4952</v>
      </c>
      <c r="C4951" s="2">
        <f>LEN(B4951)</f>
        <v>5</v>
      </c>
    </row>
    <row r="4952" spans="1:3">
      <c r="A4952" s="2">
        <v>36151</v>
      </c>
      <c r="B4952" s="2" t="s">
        <v>4953</v>
      </c>
      <c r="C4952" s="2">
        <f>LEN(B4952)</f>
        <v>5</v>
      </c>
    </row>
    <row r="4953" spans="1:3">
      <c r="A4953" s="2">
        <v>36212</v>
      </c>
      <c r="B4953" s="2" t="s">
        <v>4954</v>
      </c>
      <c r="C4953" s="2">
        <f>LEN(B4953)</f>
        <v>5</v>
      </c>
    </row>
    <row r="4954" spans="1:3">
      <c r="A4954" s="2">
        <v>36230</v>
      </c>
      <c r="B4954" s="2" t="s">
        <v>4955</v>
      </c>
      <c r="C4954" s="2">
        <f>LEN(B4954)</f>
        <v>5</v>
      </c>
    </row>
    <row r="4955" spans="1:3">
      <c r="A4955" s="2">
        <v>36231</v>
      </c>
      <c r="B4955" s="2" t="s">
        <v>4956</v>
      </c>
      <c r="C4955" s="2">
        <f>LEN(B4955)</f>
        <v>5</v>
      </c>
    </row>
    <row r="4956" spans="1:3">
      <c r="A4956" s="2">
        <v>36247</v>
      </c>
      <c r="B4956" s="2" t="s">
        <v>4957</v>
      </c>
      <c r="C4956" s="2">
        <f>LEN(B4956)</f>
        <v>5</v>
      </c>
    </row>
    <row r="4957" spans="1:3">
      <c r="A4957" s="2">
        <v>36271</v>
      </c>
      <c r="B4957" s="2" t="s">
        <v>4958</v>
      </c>
      <c r="C4957" s="2">
        <f>LEN(B4957)</f>
        <v>5</v>
      </c>
    </row>
    <row r="4958" spans="1:3">
      <c r="A4958" s="2">
        <v>36277</v>
      </c>
      <c r="B4958" s="2" t="s">
        <v>4959</v>
      </c>
      <c r="C4958" s="2">
        <f>LEN(B4958)</f>
        <v>5</v>
      </c>
    </row>
    <row r="4959" spans="1:3">
      <c r="A4959" s="2">
        <v>36406</v>
      </c>
      <c r="B4959" s="2" t="s">
        <v>4960</v>
      </c>
      <c r="C4959" s="2">
        <f>LEN(B4959)</f>
        <v>5</v>
      </c>
    </row>
    <row r="4960" spans="1:3">
      <c r="A4960" s="2">
        <v>36416</v>
      </c>
      <c r="B4960" s="2" t="s">
        <v>4961</v>
      </c>
      <c r="C4960" s="2">
        <f>LEN(B4960)</f>
        <v>5</v>
      </c>
    </row>
    <row r="4961" spans="1:3">
      <c r="A4961" s="2">
        <v>36499</v>
      </c>
      <c r="B4961" s="2" t="s">
        <v>4962</v>
      </c>
      <c r="C4961" s="2">
        <f>LEN(B4961)</f>
        <v>5</v>
      </c>
    </row>
    <row r="4962" spans="1:3">
      <c r="A4962" s="2">
        <v>36533</v>
      </c>
      <c r="B4962" s="2" t="s">
        <v>4963</v>
      </c>
      <c r="C4962" s="2">
        <f>LEN(B4962)</f>
        <v>5</v>
      </c>
    </row>
    <row r="4963" spans="1:3">
      <c r="A4963" s="2">
        <v>36546</v>
      </c>
      <c r="B4963" s="2" t="s">
        <v>4964</v>
      </c>
      <c r="C4963" s="2">
        <f>LEN(B4963)</f>
        <v>5</v>
      </c>
    </row>
    <row r="4964" spans="1:3">
      <c r="A4964" s="2">
        <v>36597</v>
      </c>
      <c r="B4964" s="2" t="s">
        <v>4965</v>
      </c>
      <c r="C4964" s="2">
        <f>LEN(B4964)</f>
        <v>5</v>
      </c>
    </row>
    <row r="4965" spans="1:3">
      <c r="A4965" s="2">
        <v>36672</v>
      </c>
      <c r="B4965" s="2" t="s">
        <v>4966</v>
      </c>
      <c r="C4965" s="2">
        <f>LEN(B4965)</f>
        <v>5</v>
      </c>
    </row>
    <row r="4966" spans="1:3">
      <c r="A4966" s="2">
        <v>36684</v>
      </c>
      <c r="B4966" s="2" t="s">
        <v>4967</v>
      </c>
      <c r="C4966" s="2">
        <f>LEN(B4966)</f>
        <v>5</v>
      </c>
    </row>
    <row r="4967" spans="1:3">
      <c r="A4967" s="2">
        <v>36697</v>
      </c>
      <c r="B4967" s="2" t="s">
        <v>4968</v>
      </c>
      <c r="C4967" s="2">
        <f>LEN(B4967)</f>
        <v>5</v>
      </c>
    </row>
    <row r="4968" spans="1:3">
      <c r="A4968" s="2">
        <v>36721</v>
      </c>
      <c r="B4968" s="2" t="s">
        <v>4969</v>
      </c>
      <c r="C4968" s="2">
        <f>LEN(B4968)</f>
        <v>5</v>
      </c>
    </row>
    <row r="4969" spans="1:3">
      <c r="A4969" s="2">
        <v>36746</v>
      </c>
      <c r="B4969" s="2" t="s">
        <v>4970</v>
      </c>
      <c r="C4969" s="2">
        <f>LEN(B4969)</f>
        <v>5</v>
      </c>
    </row>
    <row r="4970" spans="1:3">
      <c r="A4970" s="2">
        <v>36749</v>
      </c>
      <c r="B4970" s="2" t="s">
        <v>4971</v>
      </c>
      <c r="C4970" s="2">
        <f>LEN(B4970)</f>
        <v>5</v>
      </c>
    </row>
    <row r="4971" spans="1:3">
      <c r="A4971" s="2">
        <v>36761</v>
      </c>
      <c r="B4971" s="2" t="s">
        <v>4972</v>
      </c>
      <c r="C4971" s="2">
        <f>LEN(B4971)</f>
        <v>5</v>
      </c>
    </row>
    <row r="4972" spans="1:3">
      <c r="A4972" s="2">
        <v>36883</v>
      </c>
      <c r="B4972" s="2" t="s">
        <v>4973</v>
      </c>
      <c r="C4972" s="2">
        <f>LEN(B4972)</f>
        <v>5</v>
      </c>
    </row>
    <row r="4973" spans="1:3">
      <c r="A4973" s="2">
        <v>36934</v>
      </c>
      <c r="B4973" s="2" t="s">
        <v>4974</v>
      </c>
      <c r="C4973" s="2">
        <f>LEN(B4973)</f>
        <v>5</v>
      </c>
    </row>
    <row r="4974" spans="1:3">
      <c r="A4974" s="2">
        <v>37018</v>
      </c>
      <c r="B4974" s="2" t="s">
        <v>4975</v>
      </c>
      <c r="C4974" s="2">
        <f>LEN(B4974)</f>
        <v>5</v>
      </c>
    </row>
    <row r="4975" spans="1:3">
      <c r="A4975" s="2">
        <v>37076</v>
      </c>
      <c r="B4975" s="2" t="s">
        <v>4976</v>
      </c>
      <c r="C4975" s="2">
        <f>LEN(B4975)</f>
        <v>5</v>
      </c>
    </row>
    <row r="4976" spans="1:3">
      <c r="A4976" s="2">
        <v>37113</v>
      </c>
      <c r="B4976" s="2" t="s">
        <v>4977</v>
      </c>
      <c r="C4976" s="2">
        <f>LEN(B4976)</f>
        <v>5</v>
      </c>
    </row>
    <row r="4977" spans="1:3">
      <c r="A4977" s="2">
        <v>37117</v>
      </c>
      <c r="B4977" s="2" t="s">
        <v>4978</v>
      </c>
      <c r="C4977" s="2">
        <f>LEN(B4977)</f>
        <v>5</v>
      </c>
    </row>
    <row r="4978" spans="1:3">
      <c r="A4978" s="2">
        <v>37130</v>
      </c>
      <c r="B4978" s="2" t="s">
        <v>4979</v>
      </c>
      <c r="C4978" s="2">
        <f>LEN(B4978)</f>
        <v>5</v>
      </c>
    </row>
    <row r="4979" spans="1:3">
      <c r="A4979" s="2">
        <v>37184</v>
      </c>
      <c r="B4979" s="2" t="s">
        <v>4980</v>
      </c>
      <c r="C4979" s="2">
        <f>LEN(B4979)</f>
        <v>5</v>
      </c>
    </row>
    <row r="4980" spans="1:3">
      <c r="A4980" s="2">
        <v>37207</v>
      </c>
      <c r="B4980" s="2" t="s">
        <v>4981</v>
      </c>
      <c r="C4980" s="2">
        <f>LEN(B4980)</f>
        <v>5</v>
      </c>
    </row>
    <row r="4981" spans="1:3">
      <c r="A4981" s="2">
        <v>37215</v>
      </c>
      <c r="B4981" s="2" t="s">
        <v>4982</v>
      </c>
      <c r="C4981" s="2">
        <f>LEN(B4981)</f>
        <v>5</v>
      </c>
    </row>
    <row r="4982" spans="1:3">
      <c r="A4982" s="2">
        <v>37282</v>
      </c>
      <c r="B4982" s="2" t="s">
        <v>4983</v>
      </c>
      <c r="C4982" s="2">
        <f>LEN(B4982)</f>
        <v>5</v>
      </c>
    </row>
    <row r="4983" spans="1:3">
      <c r="A4983" s="2">
        <v>37301</v>
      </c>
      <c r="B4983" s="2" t="s">
        <v>4984</v>
      </c>
      <c r="C4983" s="2">
        <f>LEN(B4983)</f>
        <v>5</v>
      </c>
    </row>
    <row r="4984" spans="1:3">
      <c r="A4984" s="2">
        <v>37338</v>
      </c>
      <c r="B4984" s="2" t="s">
        <v>4985</v>
      </c>
      <c r="C4984" s="2">
        <f>LEN(B4984)</f>
        <v>5</v>
      </c>
    </row>
    <row r="4985" spans="1:3">
      <c r="A4985" s="2">
        <v>37414</v>
      </c>
      <c r="B4985" s="2" t="s">
        <v>4986</v>
      </c>
      <c r="C4985" s="2">
        <f>LEN(B4985)</f>
        <v>5</v>
      </c>
    </row>
    <row r="4986" spans="1:3">
      <c r="A4986" s="2">
        <v>37416</v>
      </c>
      <c r="B4986" s="2" t="s">
        <v>4987</v>
      </c>
      <c r="C4986" s="2">
        <f>LEN(B4986)</f>
        <v>5</v>
      </c>
    </row>
    <row r="4987" spans="1:3">
      <c r="A4987" s="2">
        <v>37478</v>
      </c>
      <c r="B4987" s="2" t="s">
        <v>4988</v>
      </c>
      <c r="C4987" s="2">
        <f>LEN(B4987)</f>
        <v>5</v>
      </c>
    </row>
    <row r="4988" spans="1:3">
      <c r="A4988" s="2">
        <v>37494</v>
      </c>
      <c r="B4988" s="2" t="s">
        <v>4989</v>
      </c>
      <c r="C4988" s="2">
        <f>LEN(B4988)</f>
        <v>5</v>
      </c>
    </row>
    <row r="4989" spans="1:3">
      <c r="A4989" s="2">
        <v>37522</v>
      </c>
      <c r="B4989" s="2" t="s">
        <v>4990</v>
      </c>
      <c r="C4989" s="2">
        <f>LEN(B4989)</f>
        <v>5</v>
      </c>
    </row>
    <row r="4990" spans="1:3">
      <c r="A4990" s="2">
        <v>37603</v>
      </c>
      <c r="B4990" s="2" t="s">
        <v>4991</v>
      </c>
      <c r="C4990" s="2">
        <f>LEN(B4990)</f>
        <v>5</v>
      </c>
    </row>
    <row r="4991" spans="1:3">
      <c r="A4991" s="2">
        <v>37605</v>
      </c>
      <c r="B4991" s="2" t="s">
        <v>4992</v>
      </c>
      <c r="C4991" s="2">
        <f>LEN(B4991)</f>
        <v>5</v>
      </c>
    </row>
    <row r="4992" spans="1:3">
      <c r="A4992" s="2">
        <v>37618</v>
      </c>
      <c r="B4992" s="2" t="s">
        <v>4993</v>
      </c>
      <c r="C4992" s="2">
        <f>LEN(B4992)</f>
        <v>5</v>
      </c>
    </row>
    <row r="4993" spans="1:3">
      <c r="A4993" s="2">
        <v>37630</v>
      </c>
      <c r="B4993" s="2" t="s">
        <v>4994</v>
      </c>
      <c r="C4993" s="2">
        <f>LEN(B4993)</f>
        <v>5</v>
      </c>
    </row>
    <row r="4994" spans="1:3">
      <c r="A4994" s="2">
        <v>37644</v>
      </c>
      <c r="B4994" s="2" t="s">
        <v>4995</v>
      </c>
      <c r="C4994" s="2">
        <f>LEN(B4994)</f>
        <v>5</v>
      </c>
    </row>
    <row r="4995" spans="1:3">
      <c r="A4995" s="2">
        <v>37669</v>
      </c>
      <c r="B4995" s="2" t="s">
        <v>4996</v>
      </c>
      <c r="C4995" s="2">
        <f>LEN(B4995)</f>
        <v>5</v>
      </c>
    </row>
    <row r="4996" spans="1:3">
      <c r="A4996" s="2">
        <v>37710</v>
      </c>
      <c r="B4996" s="2" t="s">
        <v>4997</v>
      </c>
      <c r="C4996" s="2">
        <f>LEN(B4996)</f>
        <v>5</v>
      </c>
    </row>
    <row r="4997" spans="1:3">
      <c r="A4997" s="2">
        <v>37732</v>
      </c>
      <c r="B4997" s="2" t="s">
        <v>4998</v>
      </c>
      <c r="C4997" s="2">
        <f>LEN(B4997)</f>
        <v>5</v>
      </c>
    </row>
    <row r="4998" spans="1:3">
      <c r="A4998" s="2">
        <v>37759</v>
      </c>
      <c r="B4998" s="2" t="s">
        <v>4999</v>
      </c>
      <c r="C4998" s="2">
        <f>LEN(B4998)</f>
        <v>5</v>
      </c>
    </row>
    <row r="4999" spans="1:3">
      <c r="A4999" s="2">
        <v>37767</v>
      </c>
      <c r="B4999" s="2" t="s">
        <v>5000</v>
      </c>
      <c r="C4999" s="2">
        <f>LEN(B4999)</f>
        <v>5</v>
      </c>
    </row>
    <row r="5000" spans="1:3">
      <c r="A5000" s="2">
        <v>37871</v>
      </c>
      <c r="B5000" s="2" t="s">
        <v>5001</v>
      </c>
      <c r="C5000" s="2">
        <f>LEN(B5000)</f>
        <v>5</v>
      </c>
    </row>
    <row r="5001" spans="1:3">
      <c r="A5001" s="2">
        <v>37922</v>
      </c>
      <c r="B5001" s="2" t="s">
        <v>5002</v>
      </c>
      <c r="C5001" s="2">
        <f>LEN(B5001)</f>
        <v>5</v>
      </c>
    </row>
    <row r="5002" spans="1:3">
      <c r="A5002" s="2">
        <v>37930</v>
      </c>
      <c r="B5002" s="2" t="s">
        <v>5003</v>
      </c>
      <c r="C5002" s="2">
        <f>LEN(B5002)</f>
        <v>5</v>
      </c>
    </row>
    <row r="5003" spans="1:3">
      <c r="A5003" s="2">
        <v>37959</v>
      </c>
      <c r="B5003" s="2" t="s">
        <v>5004</v>
      </c>
      <c r="C5003" s="2">
        <f>LEN(B5003)</f>
        <v>5</v>
      </c>
    </row>
    <row r="5004" spans="1:3">
      <c r="A5004" s="2">
        <v>38016</v>
      </c>
      <c r="B5004" s="2" t="s">
        <v>5005</v>
      </c>
      <c r="C5004" s="2">
        <f>LEN(B5004)</f>
        <v>5</v>
      </c>
    </row>
    <row r="5005" spans="1:3">
      <c r="A5005" s="2">
        <v>38019</v>
      </c>
      <c r="B5005" s="2" t="s">
        <v>5006</v>
      </c>
      <c r="C5005" s="2">
        <f>LEN(B5005)</f>
        <v>5</v>
      </c>
    </row>
    <row r="5006" spans="1:3">
      <c r="A5006" s="2">
        <v>38038</v>
      </c>
      <c r="B5006" s="2" t="s">
        <v>5007</v>
      </c>
      <c r="C5006" s="2">
        <f>LEN(B5006)</f>
        <v>5</v>
      </c>
    </row>
    <row r="5007" spans="1:3">
      <c r="A5007" s="2">
        <v>38072</v>
      </c>
      <c r="B5007" s="2" t="s">
        <v>5008</v>
      </c>
      <c r="C5007" s="2">
        <f>LEN(B5007)</f>
        <v>5</v>
      </c>
    </row>
    <row r="5008" spans="1:3">
      <c r="A5008" s="2">
        <v>38083</v>
      </c>
      <c r="B5008" s="2" t="s">
        <v>5009</v>
      </c>
      <c r="C5008" s="2">
        <f>LEN(B5008)</f>
        <v>5</v>
      </c>
    </row>
    <row r="5009" spans="1:3">
      <c r="A5009" s="2">
        <v>38085</v>
      </c>
      <c r="B5009" s="2" t="s">
        <v>5010</v>
      </c>
      <c r="C5009" s="2">
        <f>LEN(B5009)</f>
        <v>5</v>
      </c>
    </row>
    <row r="5010" spans="1:3">
      <c r="A5010" s="2">
        <v>38095</v>
      </c>
      <c r="B5010" s="2" t="s">
        <v>5011</v>
      </c>
      <c r="C5010" s="2">
        <f>LEN(B5010)</f>
        <v>5</v>
      </c>
    </row>
    <row r="5011" spans="1:3">
      <c r="A5011" s="2">
        <v>38160</v>
      </c>
      <c r="B5011" s="2" t="s">
        <v>5012</v>
      </c>
      <c r="C5011" s="2">
        <f>LEN(B5011)</f>
        <v>5</v>
      </c>
    </row>
    <row r="5012" spans="1:3">
      <c r="A5012" s="2">
        <v>38207</v>
      </c>
      <c r="B5012" s="2" t="s">
        <v>5013</v>
      </c>
      <c r="C5012" s="2">
        <f>LEN(B5012)</f>
        <v>5</v>
      </c>
    </row>
    <row r="5013" spans="1:3">
      <c r="A5013" s="2">
        <v>38208</v>
      </c>
      <c r="B5013" s="2" t="s">
        <v>5014</v>
      </c>
      <c r="C5013" s="2">
        <f>LEN(B5013)</f>
        <v>5</v>
      </c>
    </row>
    <row r="5014" spans="1:3">
      <c r="A5014" s="2">
        <v>38249</v>
      </c>
      <c r="B5014" s="2" t="s">
        <v>5015</v>
      </c>
      <c r="C5014" s="2">
        <f>LEN(B5014)</f>
        <v>5</v>
      </c>
    </row>
    <row r="5015" spans="1:3">
      <c r="A5015" s="2">
        <v>38309</v>
      </c>
      <c r="B5015" s="2" t="s">
        <v>5016</v>
      </c>
      <c r="C5015" s="2">
        <f>LEN(B5015)</f>
        <v>5</v>
      </c>
    </row>
    <row r="5016" spans="1:3">
      <c r="A5016" s="2">
        <v>38336</v>
      </c>
      <c r="B5016" s="2" t="s">
        <v>5017</v>
      </c>
      <c r="C5016" s="2">
        <f>LEN(B5016)</f>
        <v>5</v>
      </c>
    </row>
    <row r="5017" spans="1:3">
      <c r="A5017" s="2">
        <v>38343</v>
      </c>
      <c r="B5017" s="2" t="s">
        <v>5018</v>
      </c>
      <c r="C5017" s="2">
        <f>LEN(B5017)</f>
        <v>5</v>
      </c>
    </row>
    <row r="5018" spans="1:3">
      <c r="A5018" s="2">
        <v>38387</v>
      </c>
      <c r="B5018" s="2" t="s">
        <v>5019</v>
      </c>
      <c r="C5018" s="2">
        <f>LEN(B5018)</f>
        <v>5</v>
      </c>
    </row>
    <row r="5019" spans="1:3">
      <c r="A5019" s="2">
        <v>38440</v>
      </c>
      <c r="B5019" s="2" t="s">
        <v>5020</v>
      </c>
      <c r="C5019" s="2">
        <f>LEN(B5019)</f>
        <v>5</v>
      </c>
    </row>
    <row r="5020" spans="1:3">
      <c r="A5020" s="2">
        <v>38442</v>
      </c>
      <c r="B5020" s="2" t="s">
        <v>5021</v>
      </c>
      <c r="C5020" s="2">
        <f>LEN(B5020)</f>
        <v>5</v>
      </c>
    </row>
    <row r="5021" spans="1:3">
      <c r="A5021" s="2">
        <v>38482</v>
      </c>
      <c r="B5021" s="2" t="s">
        <v>5022</v>
      </c>
      <c r="C5021" s="2">
        <f>LEN(B5021)</f>
        <v>5</v>
      </c>
    </row>
    <row r="5022" spans="1:3">
      <c r="A5022" s="2">
        <v>38509</v>
      </c>
      <c r="B5022" s="2" t="s">
        <v>5023</v>
      </c>
      <c r="C5022" s="2">
        <f>LEN(B5022)</f>
        <v>5</v>
      </c>
    </row>
    <row r="5023" spans="1:3">
      <c r="A5023" s="2">
        <v>38521</v>
      </c>
      <c r="B5023" s="2" t="s">
        <v>5024</v>
      </c>
      <c r="C5023" s="2">
        <f>LEN(B5023)</f>
        <v>5</v>
      </c>
    </row>
    <row r="5024" spans="1:3">
      <c r="A5024" s="2">
        <v>38522</v>
      </c>
      <c r="B5024" s="2" t="s">
        <v>5025</v>
      </c>
      <c r="C5024" s="2">
        <f>LEN(B5024)</f>
        <v>5</v>
      </c>
    </row>
    <row r="5025" spans="1:3">
      <c r="A5025" s="2">
        <v>38660</v>
      </c>
      <c r="B5025" s="2" t="s">
        <v>5026</v>
      </c>
      <c r="C5025" s="2">
        <f>LEN(B5025)</f>
        <v>5</v>
      </c>
    </row>
    <row r="5026" spans="1:3">
      <c r="A5026" s="2">
        <v>38708</v>
      </c>
      <c r="B5026" s="2" t="s">
        <v>5027</v>
      </c>
      <c r="C5026" s="2">
        <f>LEN(B5026)</f>
        <v>5</v>
      </c>
    </row>
    <row r="5027" spans="1:3">
      <c r="A5027" s="2">
        <v>38721</v>
      </c>
      <c r="B5027" s="2" t="s">
        <v>5028</v>
      </c>
      <c r="C5027" s="2">
        <f>LEN(B5027)</f>
        <v>5</v>
      </c>
    </row>
    <row r="5028" spans="1:3">
      <c r="A5028" s="2">
        <v>38723</v>
      </c>
      <c r="B5028" s="2" t="s">
        <v>5029</v>
      </c>
      <c r="C5028" s="2">
        <f>LEN(B5028)</f>
        <v>5</v>
      </c>
    </row>
    <row r="5029" spans="1:3">
      <c r="A5029" s="2">
        <v>38725</v>
      </c>
      <c r="B5029" s="2" t="s">
        <v>5030</v>
      </c>
      <c r="C5029" s="2">
        <f>LEN(B5029)</f>
        <v>5</v>
      </c>
    </row>
    <row r="5030" spans="1:3">
      <c r="A5030" s="2">
        <v>38733</v>
      </c>
      <c r="B5030" s="2" t="s">
        <v>5031</v>
      </c>
      <c r="C5030" s="2">
        <f>LEN(B5030)</f>
        <v>5</v>
      </c>
    </row>
    <row r="5031" spans="1:3">
      <c r="A5031" s="2">
        <v>38742</v>
      </c>
      <c r="B5031" s="2" t="s">
        <v>5032</v>
      </c>
      <c r="C5031" s="2">
        <f>LEN(B5031)</f>
        <v>5</v>
      </c>
    </row>
    <row r="5032" spans="1:3">
      <c r="A5032" s="2">
        <v>38780</v>
      </c>
      <c r="B5032" s="2" t="s">
        <v>5033</v>
      </c>
      <c r="C5032" s="2">
        <f>LEN(B5032)</f>
        <v>5</v>
      </c>
    </row>
    <row r="5033" spans="1:3">
      <c r="A5033" s="2">
        <v>38825</v>
      </c>
      <c r="B5033" s="2" t="s">
        <v>5034</v>
      </c>
      <c r="C5033" s="2">
        <f>LEN(B5033)</f>
        <v>5</v>
      </c>
    </row>
    <row r="5034" spans="1:3">
      <c r="A5034" s="2">
        <v>38870</v>
      </c>
      <c r="B5034" s="2" t="s">
        <v>5035</v>
      </c>
      <c r="C5034" s="2">
        <f>LEN(B5034)</f>
        <v>5</v>
      </c>
    </row>
    <row r="5035" spans="1:3">
      <c r="A5035" s="2">
        <v>38877</v>
      </c>
      <c r="B5035" s="2" t="s">
        <v>5036</v>
      </c>
      <c r="C5035" s="2">
        <f>LEN(B5035)</f>
        <v>5</v>
      </c>
    </row>
    <row r="5036" spans="1:3">
      <c r="A5036" s="2">
        <v>38889</v>
      </c>
      <c r="B5036" s="2" t="s">
        <v>5037</v>
      </c>
      <c r="C5036" s="2">
        <f>LEN(B5036)</f>
        <v>5</v>
      </c>
    </row>
    <row r="5037" spans="1:3">
      <c r="A5037" s="2">
        <v>38907</v>
      </c>
      <c r="B5037" s="2" t="s">
        <v>5038</v>
      </c>
      <c r="C5037" s="2">
        <f>LEN(B5037)</f>
        <v>5</v>
      </c>
    </row>
    <row r="5038" spans="1:3">
      <c r="A5038" s="2">
        <v>38927</v>
      </c>
      <c r="B5038" s="2" t="s">
        <v>5039</v>
      </c>
      <c r="C5038" s="2">
        <f>LEN(B5038)</f>
        <v>5</v>
      </c>
    </row>
    <row r="5039" spans="1:3">
      <c r="A5039" s="2">
        <v>38995</v>
      </c>
      <c r="B5039" s="2" t="s">
        <v>5040</v>
      </c>
      <c r="C5039" s="2">
        <f>LEN(B5039)</f>
        <v>5</v>
      </c>
    </row>
    <row r="5040" spans="1:3">
      <c r="A5040" s="2">
        <v>38996</v>
      </c>
      <c r="B5040" s="2" t="s">
        <v>5041</v>
      </c>
      <c r="C5040" s="2">
        <f>LEN(B5040)</f>
        <v>5</v>
      </c>
    </row>
    <row r="5041" spans="1:3">
      <c r="A5041" s="2">
        <v>39035</v>
      </c>
      <c r="B5041" s="2" t="s">
        <v>5042</v>
      </c>
      <c r="C5041" s="2">
        <f>LEN(B5041)</f>
        <v>5</v>
      </c>
    </row>
    <row r="5042" spans="1:3">
      <c r="A5042" s="2">
        <v>39077</v>
      </c>
      <c r="B5042" s="2" t="s">
        <v>5043</v>
      </c>
      <c r="C5042" s="2">
        <f>LEN(B5042)</f>
        <v>5</v>
      </c>
    </row>
    <row r="5043" spans="1:3">
      <c r="A5043" s="2">
        <v>39100</v>
      </c>
      <c r="B5043" s="2" t="s">
        <v>5044</v>
      </c>
      <c r="C5043" s="2">
        <f>LEN(B5043)</f>
        <v>5</v>
      </c>
    </row>
    <row r="5044" spans="1:3">
      <c r="A5044" s="2">
        <v>39110</v>
      </c>
      <c r="B5044" s="2" t="s">
        <v>5045</v>
      </c>
      <c r="C5044" s="2">
        <f>LEN(B5044)</f>
        <v>5</v>
      </c>
    </row>
    <row r="5045" spans="1:3">
      <c r="A5045" s="2">
        <v>39112</v>
      </c>
      <c r="B5045" s="2" t="s">
        <v>5046</v>
      </c>
      <c r="C5045" s="2">
        <f>LEN(B5045)</f>
        <v>5</v>
      </c>
    </row>
    <row r="5046" spans="1:3">
      <c r="A5046" s="2">
        <v>39142</v>
      </c>
      <c r="B5046" s="2" t="s">
        <v>5047</v>
      </c>
      <c r="C5046" s="2">
        <f>LEN(B5046)</f>
        <v>5</v>
      </c>
    </row>
    <row r="5047" spans="1:3">
      <c r="A5047" s="2">
        <v>39172</v>
      </c>
      <c r="B5047" s="2" t="s">
        <v>5048</v>
      </c>
      <c r="C5047" s="2">
        <f>LEN(B5047)</f>
        <v>5</v>
      </c>
    </row>
    <row r="5048" spans="1:3">
      <c r="A5048" s="2">
        <v>39208</v>
      </c>
      <c r="B5048" s="2" t="s">
        <v>5049</v>
      </c>
      <c r="C5048" s="2">
        <f>LEN(B5048)</f>
        <v>5</v>
      </c>
    </row>
    <row r="5049" spans="1:3">
      <c r="A5049" s="2">
        <v>39247</v>
      </c>
      <c r="B5049" s="2" t="s">
        <v>5050</v>
      </c>
      <c r="C5049" s="2">
        <f>LEN(B5049)</f>
        <v>5</v>
      </c>
    </row>
    <row r="5050" spans="1:3">
      <c r="A5050" s="2">
        <v>39253</v>
      </c>
      <c r="B5050" s="2" t="s">
        <v>5051</v>
      </c>
      <c r="C5050" s="2">
        <f>LEN(B5050)</f>
        <v>5</v>
      </c>
    </row>
    <row r="5051" spans="1:3">
      <c r="A5051" s="2">
        <v>39312</v>
      </c>
      <c r="B5051" s="2" t="s">
        <v>5052</v>
      </c>
      <c r="C5051" s="2">
        <f>LEN(B5051)</f>
        <v>5</v>
      </c>
    </row>
    <row r="5052" spans="1:3">
      <c r="A5052" s="2">
        <v>39317</v>
      </c>
      <c r="B5052" s="2" t="s">
        <v>5053</v>
      </c>
      <c r="C5052" s="2">
        <f>LEN(B5052)</f>
        <v>5</v>
      </c>
    </row>
    <row r="5053" spans="1:3">
      <c r="A5053" s="2">
        <v>39365</v>
      </c>
      <c r="B5053" s="2" t="s">
        <v>5054</v>
      </c>
      <c r="C5053" s="2">
        <f>LEN(B5053)</f>
        <v>5</v>
      </c>
    </row>
    <row r="5054" spans="1:3">
      <c r="A5054" s="2">
        <v>39412</v>
      </c>
      <c r="B5054" s="2" t="s">
        <v>5055</v>
      </c>
      <c r="C5054" s="2">
        <f>LEN(B5054)</f>
        <v>5</v>
      </c>
    </row>
    <row r="5055" spans="1:3">
      <c r="A5055" s="2">
        <v>39431</v>
      </c>
      <c r="B5055" s="2" t="s">
        <v>5056</v>
      </c>
      <c r="C5055" s="2">
        <f>LEN(B5055)</f>
        <v>5</v>
      </c>
    </row>
    <row r="5056" spans="1:3">
      <c r="A5056" s="2">
        <v>39522</v>
      </c>
      <c r="B5056" s="2" t="s">
        <v>5057</v>
      </c>
      <c r="C5056" s="2">
        <f>LEN(B5056)</f>
        <v>5</v>
      </c>
    </row>
    <row r="5057" spans="1:3">
      <c r="A5057" s="2">
        <v>39712</v>
      </c>
      <c r="B5057" s="2" t="s">
        <v>5058</v>
      </c>
      <c r="C5057" s="2">
        <f>LEN(B5057)</f>
        <v>5</v>
      </c>
    </row>
    <row r="5058" spans="1:3">
      <c r="A5058" s="2">
        <v>39717</v>
      </c>
      <c r="B5058" s="2" t="s">
        <v>5059</v>
      </c>
      <c r="C5058" s="2">
        <f>LEN(B5058)</f>
        <v>5</v>
      </c>
    </row>
    <row r="5059" spans="1:3">
      <c r="A5059" s="2">
        <v>39734</v>
      </c>
      <c r="B5059" s="2" t="s">
        <v>5060</v>
      </c>
      <c r="C5059" s="2">
        <f>LEN(B5059)</f>
        <v>5</v>
      </c>
    </row>
    <row r="5060" spans="1:3">
      <c r="A5060" s="2">
        <v>39806</v>
      </c>
      <c r="B5060" s="2" t="s">
        <v>5061</v>
      </c>
      <c r="C5060" s="2">
        <f>LEN(B5060)</f>
        <v>5</v>
      </c>
    </row>
    <row r="5061" spans="1:3">
      <c r="A5061" s="2">
        <v>39811</v>
      </c>
      <c r="B5061" s="2" t="s">
        <v>5062</v>
      </c>
      <c r="C5061" s="2">
        <f>LEN(B5061)</f>
        <v>5</v>
      </c>
    </row>
    <row r="5062" spans="1:3">
      <c r="A5062" s="2">
        <v>39823</v>
      </c>
      <c r="B5062" s="2" t="s">
        <v>5063</v>
      </c>
      <c r="C5062" s="2">
        <f>LEN(B5062)</f>
        <v>5</v>
      </c>
    </row>
    <row r="5063" spans="1:3">
      <c r="A5063" s="2">
        <v>39964</v>
      </c>
      <c r="B5063" s="2" t="s">
        <v>5064</v>
      </c>
      <c r="C5063" s="2">
        <f>LEN(B5063)</f>
        <v>5</v>
      </c>
    </row>
    <row r="5064" spans="1:3">
      <c r="A5064" s="2">
        <v>40019</v>
      </c>
      <c r="B5064" s="2" t="s">
        <v>5065</v>
      </c>
      <c r="C5064" s="2">
        <f>LEN(B5064)</f>
        <v>5</v>
      </c>
    </row>
    <row r="5065" spans="1:3">
      <c r="A5065" s="2">
        <v>40050</v>
      </c>
      <c r="B5065" s="2" t="s">
        <v>5066</v>
      </c>
      <c r="C5065" s="2">
        <f>LEN(B5065)</f>
        <v>5</v>
      </c>
    </row>
    <row r="5066" spans="1:3">
      <c r="A5066" s="2">
        <v>40085</v>
      </c>
      <c r="B5066" s="2" t="s">
        <v>5067</v>
      </c>
      <c r="C5066" s="2">
        <f>LEN(B5066)</f>
        <v>5</v>
      </c>
    </row>
    <row r="5067" spans="1:3">
      <c r="A5067" s="2">
        <v>40140</v>
      </c>
      <c r="B5067" s="2" t="s">
        <v>5068</v>
      </c>
      <c r="C5067" s="2">
        <f>LEN(B5067)</f>
        <v>5</v>
      </c>
    </row>
    <row r="5068" spans="1:3">
      <c r="A5068" s="2">
        <v>40146</v>
      </c>
      <c r="B5068" s="2" t="s">
        <v>5069</v>
      </c>
      <c r="C5068" s="2">
        <f>LEN(B5068)</f>
        <v>5</v>
      </c>
    </row>
    <row r="5069" spans="1:3">
      <c r="A5069" s="2">
        <v>40153</v>
      </c>
      <c r="B5069" s="2" t="s">
        <v>5070</v>
      </c>
      <c r="C5069" s="2">
        <f>LEN(B5069)</f>
        <v>5</v>
      </c>
    </row>
    <row r="5070" spans="1:3">
      <c r="A5070" s="2">
        <v>40188</v>
      </c>
      <c r="B5070" s="2" t="s">
        <v>5071</v>
      </c>
      <c r="C5070" s="2">
        <f>LEN(B5070)</f>
        <v>5</v>
      </c>
    </row>
    <row r="5071" spans="1:3">
      <c r="A5071" s="2">
        <v>40217</v>
      </c>
      <c r="B5071" s="2" t="s">
        <v>5072</v>
      </c>
      <c r="C5071" s="2">
        <f>LEN(B5071)</f>
        <v>5</v>
      </c>
    </row>
    <row r="5072" spans="1:3">
      <c r="A5072" s="2">
        <v>40336</v>
      </c>
      <c r="B5072" s="2" t="s">
        <v>5073</v>
      </c>
      <c r="C5072" s="2">
        <f>LEN(B5072)</f>
        <v>5</v>
      </c>
    </row>
    <row r="5073" spans="1:3">
      <c r="A5073" s="2">
        <v>40340</v>
      </c>
      <c r="B5073" s="2" t="s">
        <v>5074</v>
      </c>
      <c r="C5073" s="2">
        <f>LEN(B5073)</f>
        <v>5</v>
      </c>
    </row>
    <row r="5074" spans="1:3">
      <c r="A5074" s="2">
        <v>40402</v>
      </c>
      <c r="B5074" s="2" t="s">
        <v>5075</v>
      </c>
      <c r="C5074" s="2">
        <f>LEN(B5074)</f>
        <v>5</v>
      </c>
    </row>
    <row r="5075" spans="1:3">
      <c r="A5075" s="2">
        <v>40437</v>
      </c>
      <c r="B5075" s="2" t="s">
        <v>5076</v>
      </c>
      <c r="C5075" s="2">
        <f>LEN(B5075)</f>
        <v>5</v>
      </c>
    </row>
    <row r="5076" spans="1:3">
      <c r="A5076" s="2">
        <v>40452</v>
      </c>
      <c r="B5076" s="2" t="s">
        <v>5077</v>
      </c>
      <c r="C5076" s="2">
        <f>LEN(B5076)</f>
        <v>5</v>
      </c>
    </row>
    <row r="5077" spans="1:3">
      <c r="A5077" s="2">
        <v>40465</v>
      </c>
      <c r="B5077" s="2" t="s">
        <v>5078</v>
      </c>
      <c r="C5077" s="2">
        <f>LEN(B5077)</f>
        <v>5</v>
      </c>
    </row>
    <row r="5078" spans="1:3">
      <c r="A5078" s="2">
        <v>40518</v>
      </c>
      <c r="B5078" s="2" t="s">
        <v>5079</v>
      </c>
      <c r="C5078" s="2">
        <f>LEN(B5078)</f>
        <v>5</v>
      </c>
    </row>
    <row r="5079" spans="1:3">
      <c r="A5079" s="2">
        <v>40533</v>
      </c>
      <c r="B5079" s="2" t="s">
        <v>5080</v>
      </c>
      <c r="C5079" s="2">
        <f>LEN(B5079)</f>
        <v>5</v>
      </c>
    </row>
    <row r="5080" spans="1:3">
      <c r="A5080" s="2">
        <v>40554</v>
      </c>
      <c r="B5080" s="2" t="s">
        <v>5081</v>
      </c>
      <c r="C5080" s="2">
        <f>LEN(B5080)</f>
        <v>5</v>
      </c>
    </row>
    <row r="5081" spans="1:3">
      <c r="A5081" s="2">
        <v>40561</v>
      </c>
      <c r="B5081" s="2" t="s">
        <v>5082</v>
      </c>
      <c r="C5081" s="2">
        <f>LEN(B5081)</f>
        <v>5</v>
      </c>
    </row>
    <row r="5082" spans="1:3">
      <c r="A5082" s="2">
        <v>40681</v>
      </c>
      <c r="B5082" s="2" t="s">
        <v>5083</v>
      </c>
      <c r="C5082" s="2">
        <f>LEN(B5082)</f>
        <v>5</v>
      </c>
    </row>
    <row r="5083" spans="1:3">
      <c r="A5083" s="2">
        <v>40689</v>
      </c>
      <c r="B5083" s="2" t="s">
        <v>5084</v>
      </c>
      <c r="C5083" s="2">
        <f>LEN(B5083)</f>
        <v>5</v>
      </c>
    </row>
    <row r="5084" spans="1:3">
      <c r="A5084" s="2">
        <v>40693</v>
      </c>
      <c r="B5084" s="2" t="s">
        <v>5085</v>
      </c>
      <c r="C5084" s="2">
        <f>LEN(B5084)</f>
        <v>5</v>
      </c>
    </row>
    <row r="5085" spans="1:3">
      <c r="A5085" s="2">
        <v>40696</v>
      </c>
      <c r="B5085" s="2" t="s">
        <v>5086</v>
      </c>
      <c r="C5085" s="2">
        <f>LEN(B5085)</f>
        <v>5</v>
      </c>
    </row>
    <row r="5086" spans="1:3">
      <c r="A5086" s="2">
        <v>40956</v>
      </c>
      <c r="B5086" s="2" t="s">
        <v>5087</v>
      </c>
      <c r="C5086" s="2">
        <f>LEN(B5086)</f>
        <v>5</v>
      </c>
    </row>
    <row r="5087" spans="1:3">
      <c r="A5087" s="2">
        <v>40990</v>
      </c>
      <c r="B5087" s="2" t="s">
        <v>5088</v>
      </c>
      <c r="C5087" s="2">
        <f>LEN(B5087)</f>
        <v>5</v>
      </c>
    </row>
    <row r="5088" spans="1:3">
      <c r="A5088" s="2">
        <v>40995</v>
      </c>
      <c r="B5088" s="2" t="s">
        <v>5089</v>
      </c>
      <c r="C5088" s="2">
        <f>LEN(B5088)</f>
        <v>5</v>
      </c>
    </row>
    <row r="5089" spans="1:3">
      <c r="A5089" s="2">
        <v>41000</v>
      </c>
      <c r="B5089" s="2" t="s">
        <v>5090</v>
      </c>
      <c r="C5089" s="2">
        <f>LEN(B5089)</f>
        <v>5</v>
      </c>
    </row>
    <row r="5090" spans="1:3">
      <c r="A5090" s="2">
        <v>41004</v>
      </c>
      <c r="B5090" s="2" t="s">
        <v>5091</v>
      </c>
      <c r="C5090" s="2">
        <f>LEN(B5090)</f>
        <v>5</v>
      </c>
    </row>
    <row r="5091" spans="1:3">
      <c r="A5091" s="2">
        <v>41030</v>
      </c>
      <c r="B5091" s="2" t="s">
        <v>5092</v>
      </c>
      <c r="C5091" s="2">
        <f>LEN(B5091)</f>
        <v>5</v>
      </c>
    </row>
    <row r="5092" spans="1:3">
      <c r="A5092" s="2">
        <v>41037</v>
      </c>
      <c r="B5092" s="2" t="s">
        <v>5093</v>
      </c>
      <c r="C5092" s="2">
        <f>LEN(B5092)</f>
        <v>5</v>
      </c>
    </row>
    <row r="5093" spans="1:3">
      <c r="A5093" s="2">
        <v>41071</v>
      </c>
      <c r="B5093" s="2" t="s">
        <v>5094</v>
      </c>
      <c r="C5093" s="2">
        <f>LEN(B5093)</f>
        <v>5</v>
      </c>
    </row>
    <row r="5094" spans="1:3">
      <c r="A5094" s="2">
        <v>41091</v>
      </c>
      <c r="B5094" s="2" t="s">
        <v>5095</v>
      </c>
      <c r="C5094" s="2">
        <f>LEN(B5094)</f>
        <v>5</v>
      </c>
    </row>
    <row r="5095" spans="1:3">
      <c r="A5095" s="2">
        <v>41156</v>
      </c>
      <c r="B5095" s="2" t="s">
        <v>5096</v>
      </c>
      <c r="C5095" s="2">
        <f>LEN(B5095)</f>
        <v>5</v>
      </c>
    </row>
    <row r="5096" spans="1:3">
      <c r="A5096" s="2">
        <v>41180</v>
      </c>
      <c r="B5096" s="2" t="s">
        <v>5097</v>
      </c>
      <c r="C5096" s="2">
        <f>LEN(B5096)</f>
        <v>5</v>
      </c>
    </row>
    <row r="5097" spans="1:3">
      <c r="A5097" s="2">
        <v>41226</v>
      </c>
      <c r="B5097" s="2" t="s">
        <v>5098</v>
      </c>
      <c r="C5097" s="2">
        <f>LEN(B5097)</f>
        <v>5</v>
      </c>
    </row>
    <row r="5098" spans="1:3">
      <c r="A5098" s="2">
        <v>41228</v>
      </c>
      <c r="B5098" s="2" t="s">
        <v>5099</v>
      </c>
      <c r="C5098" s="2">
        <f>LEN(B5098)</f>
        <v>5</v>
      </c>
    </row>
    <row r="5099" spans="1:3">
      <c r="A5099" s="2">
        <v>41249</v>
      </c>
      <c r="B5099" s="2" t="s">
        <v>5100</v>
      </c>
      <c r="C5099" s="2">
        <f>LEN(B5099)</f>
        <v>5</v>
      </c>
    </row>
    <row r="5100" spans="1:3">
      <c r="A5100" s="2">
        <v>41262</v>
      </c>
      <c r="B5100" s="2" t="s">
        <v>5101</v>
      </c>
      <c r="C5100" s="2">
        <f>LEN(B5100)</f>
        <v>5</v>
      </c>
    </row>
    <row r="5101" spans="1:3">
      <c r="A5101" s="2">
        <v>41269</v>
      </c>
      <c r="B5101" s="2" t="s">
        <v>5102</v>
      </c>
      <c r="C5101" s="2">
        <f>LEN(B5101)</f>
        <v>5</v>
      </c>
    </row>
    <row r="5102" spans="1:3">
      <c r="A5102" s="2">
        <v>41271</v>
      </c>
      <c r="B5102" s="2" t="s">
        <v>5103</v>
      </c>
      <c r="C5102" s="2">
        <f>LEN(B5102)</f>
        <v>5</v>
      </c>
    </row>
    <row r="5103" spans="1:3">
      <c r="A5103" s="2">
        <v>41283</v>
      </c>
      <c r="B5103" s="2" t="s">
        <v>5104</v>
      </c>
      <c r="C5103" s="2">
        <f>LEN(B5103)</f>
        <v>5</v>
      </c>
    </row>
    <row r="5104" spans="1:3">
      <c r="A5104" s="2">
        <v>41289</v>
      </c>
      <c r="B5104" s="2" t="s">
        <v>5105</v>
      </c>
      <c r="C5104" s="2">
        <f>LEN(B5104)</f>
        <v>5</v>
      </c>
    </row>
    <row r="5105" spans="1:3">
      <c r="A5105" s="2">
        <v>41296</v>
      </c>
      <c r="B5105" s="2" t="s">
        <v>5106</v>
      </c>
      <c r="C5105" s="2">
        <f>LEN(B5105)</f>
        <v>5</v>
      </c>
    </row>
    <row r="5106" spans="1:3">
      <c r="A5106" s="2">
        <v>41307</v>
      </c>
      <c r="B5106" s="2" t="s">
        <v>5107</v>
      </c>
      <c r="C5106" s="2">
        <f>LEN(B5106)</f>
        <v>5</v>
      </c>
    </row>
    <row r="5107" spans="1:3">
      <c r="A5107" s="2">
        <v>41327</v>
      </c>
      <c r="B5107" s="2" t="s">
        <v>5108</v>
      </c>
      <c r="C5107" s="2">
        <f>LEN(B5107)</f>
        <v>5</v>
      </c>
    </row>
    <row r="5108" spans="1:3">
      <c r="A5108" s="2">
        <v>41332</v>
      </c>
      <c r="B5108" s="2" t="s">
        <v>5109</v>
      </c>
      <c r="C5108" s="2">
        <f>LEN(B5108)</f>
        <v>5</v>
      </c>
    </row>
    <row r="5109" spans="1:3">
      <c r="A5109" s="2">
        <v>41371</v>
      </c>
      <c r="B5109" s="2" t="s">
        <v>5110</v>
      </c>
      <c r="C5109" s="2">
        <f>LEN(B5109)</f>
        <v>5</v>
      </c>
    </row>
    <row r="5110" spans="1:3">
      <c r="A5110" s="2">
        <v>41405</v>
      </c>
      <c r="B5110" s="2" t="s">
        <v>5111</v>
      </c>
      <c r="C5110" s="2">
        <f>LEN(B5110)</f>
        <v>5</v>
      </c>
    </row>
    <row r="5111" spans="1:3">
      <c r="A5111" s="2">
        <v>41453</v>
      </c>
      <c r="B5111" s="2" t="s">
        <v>5112</v>
      </c>
      <c r="C5111" s="2">
        <f>LEN(B5111)</f>
        <v>5</v>
      </c>
    </row>
    <row r="5112" spans="1:3">
      <c r="A5112" s="2">
        <v>41460</v>
      </c>
      <c r="B5112" s="2" t="s">
        <v>5113</v>
      </c>
      <c r="C5112" s="2">
        <f>LEN(B5112)</f>
        <v>5</v>
      </c>
    </row>
    <row r="5113" spans="1:3">
      <c r="A5113" s="2">
        <v>41492</v>
      </c>
      <c r="B5113" s="2" t="s">
        <v>5114</v>
      </c>
      <c r="C5113" s="2">
        <f>LEN(B5113)</f>
        <v>5</v>
      </c>
    </row>
    <row r="5114" spans="1:3">
      <c r="A5114" s="2">
        <v>41499</v>
      </c>
      <c r="B5114" s="2" t="s">
        <v>5115</v>
      </c>
      <c r="C5114" s="2">
        <f>LEN(B5114)</f>
        <v>5</v>
      </c>
    </row>
    <row r="5115" spans="1:3">
      <c r="A5115" s="2">
        <v>41500</v>
      </c>
      <c r="B5115" s="2" t="s">
        <v>5116</v>
      </c>
      <c r="C5115" s="2">
        <f>LEN(B5115)</f>
        <v>5</v>
      </c>
    </row>
    <row r="5116" spans="1:3">
      <c r="A5116" s="2">
        <v>41597</v>
      </c>
      <c r="B5116" s="2" t="s">
        <v>5117</v>
      </c>
      <c r="C5116" s="2">
        <f>LEN(B5116)</f>
        <v>5</v>
      </c>
    </row>
    <row r="5117" spans="1:3">
      <c r="A5117" s="2">
        <v>41650</v>
      </c>
      <c r="B5117" s="2" t="s">
        <v>5118</v>
      </c>
      <c r="C5117" s="2">
        <f>LEN(B5117)</f>
        <v>5</v>
      </c>
    </row>
    <row r="5118" spans="1:3">
      <c r="A5118" s="2">
        <v>41686</v>
      </c>
      <c r="B5118" s="2" t="s">
        <v>5119</v>
      </c>
      <c r="C5118" s="2">
        <f>LEN(B5118)</f>
        <v>5</v>
      </c>
    </row>
    <row r="5119" spans="1:3">
      <c r="A5119" s="2">
        <v>41724</v>
      </c>
      <c r="B5119" s="2" t="s">
        <v>5120</v>
      </c>
      <c r="C5119" s="2">
        <f>LEN(B5119)</f>
        <v>5</v>
      </c>
    </row>
    <row r="5120" spans="1:3">
      <c r="A5120" s="2">
        <v>41758</v>
      </c>
      <c r="B5120" s="2" t="s">
        <v>5121</v>
      </c>
      <c r="C5120" s="2">
        <f>LEN(B5120)</f>
        <v>5</v>
      </c>
    </row>
    <row r="5121" spans="1:3">
      <c r="A5121" s="2">
        <v>41765</v>
      </c>
      <c r="B5121" s="2" t="s">
        <v>5122</v>
      </c>
      <c r="C5121" s="2">
        <f>LEN(B5121)</f>
        <v>5</v>
      </c>
    </row>
    <row r="5122" spans="1:3">
      <c r="A5122" s="2">
        <v>41811</v>
      </c>
      <c r="B5122" s="2" t="s">
        <v>5123</v>
      </c>
      <c r="C5122" s="2">
        <f>LEN(B5122)</f>
        <v>5</v>
      </c>
    </row>
    <row r="5123" spans="1:3">
      <c r="A5123" s="2">
        <v>41827</v>
      </c>
      <c r="B5123" s="2" t="s">
        <v>5124</v>
      </c>
      <c r="C5123" s="2">
        <f>LEN(B5123)</f>
        <v>5</v>
      </c>
    </row>
    <row r="5124" spans="1:3">
      <c r="A5124" s="2">
        <v>41907</v>
      </c>
      <c r="B5124" s="2" t="s">
        <v>5125</v>
      </c>
      <c r="C5124" s="2">
        <f>LEN(B5124)</f>
        <v>5</v>
      </c>
    </row>
    <row r="5125" spans="1:3">
      <c r="A5125" s="2">
        <v>41949</v>
      </c>
      <c r="B5125" s="2" t="s">
        <v>5126</v>
      </c>
      <c r="C5125" s="2">
        <f>LEN(B5125)</f>
        <v>5</v>
      </c>
    </row>
    <row r="5126" spans="1:3">
      <c r="A5126" s="2">
        <v>41993</v>
      </c>
      <c r="B5126" s="2" t="s">
        <v>5127</v>
      </c>
      <c r="C5126" s="2">
        <f>LEN(B5126)</f>
        <v>5</v>
      </c>
    </row>
    <row r="5127" spans="1:3">
      <c r="A5127" s="2">
        <v>42114</v>
      </c>
      <c r="B5127" s="2" t="s">
        <v>5128</v>
      </c>
      <c r="C5127" s="2">
        <f>LEN(B5127)</f>
        <v>5</v>
      </c>
    </row>
    <row r="5128" spans="1:3">
      <c r="A5128" s="2">
        <v>42117</v>
      </c>
      <c r="B5128" s="2" t="s">
        <v>5129</v>
      </c>
      <c r="C5128" s="2">
        <f>LEN(B5128)</f>
        <v>5</v>
      </c>
    </row>
    <row r="5129" spans="1:3">
      <c r="A5129" s="2">
        <v>42273</v>
      </c>
      <c r="B5129" s="2" t="s">
        <v>5130</v>
      </c>
      <c r="C5129" s="2">
        <f>LEN(B5129)</f>
        <v>5</v>
      </c>
    </row>
    <row r="5130" spans="1:3">
      <c r="A5130" s="2">
        <v>42304</v>
      </c>
      <c r="B5130" s="2" t="s">
        <v>5131</v>
      </c>
      <c r="C5130" s="2">
        <f>LEN(B5130)</f>
        <v>5</v>
      </c>
    </row>
    <row r="5131" spans="1:3">
      <c r="A5131" s="2">
        <v>42323</v>
      </c>
      <c r="B5131" s="2" t="s">
        <v>5132</v>
      </c>
      <c r="C5131" s="2">
        <f>LEN(B5131)</f>
        <v>5</v>
      </c>
    </row>
    <row r="5132" spans="1:3">
      <c r="A5132" s="2">
        <v>42328</v>
      </c>
      <c r="B5132" s="2" t="s">
        <v>5133</v>
      </c>
      <c r="C5132" s="2">
        <f>LEN(B5132)</f>
        <v>5</v>
      </c>
    </row>
    <row r="5133" spans="1:3">
      <c r="A5133" s="2">
        <v>42346</v>
      </c>
      <c r="B5133" s="2" t="s">
        <v>5134</v>
      </c>
      <c r="C5133" s="2">
        <f>LEN(B5133)</f>
        <v>5</v>
      </c>
    </row>
    <row r="5134" spans="1:3">
      <c r="A5134" s="2">
        <v>42367</v>
      </c>
      <c r="B5134" s="2" t="s">
        <v>5135</v>
      </c>
      <c r="C5134" s="2">
        <f>LEN(B5134)</f>
        <v>5</v>
      </c>
    </row>
    <row r="5135" spans="1:3">
      <c r="A5135" s="2">
        <v>42376</v>
      </c>
      <c r="B5135" s="2" t="s">
        <v>5136</v>
      </c>
      <c r="C5135" s="2">
        <f>LEN(B5135)</f>
        <v>5</v>
      </c>
    </row>
    <row r="5136" spans="1:3">
      <c r="A5136" s="2">
        <v>42427</v>
      </c>
      <c r="B5136" s="2" t="s">
        <v>5137</v>
      </c>
      <c r="C5136" s="2">
        <f>LEN(B5136)</f>
        <v>5</v>
      </c>
    </row>
    <row r="5137" spans="1:3">
      <c r="A5137" s="2">
        <v>42443</v>
      </c>
      <c r="B5137" s="2" t="s">
        <v>5138</v>
      </c>
      <c r="C5137" s="2">
        <f>LEN(B5137)</f>
        <v>5</v>
      </c>
    </row>
    <row r="5138" spans="1:3">
      <c r="A5138" s="2">
        <v>42466</v>
      </c>
      <c r="B5138" s="2" t="s">
        <v>5139</v>
      </c>
      <c r="C5138" s="2">
        <f>LEN(B5138)</f>
        <v>5</v>
      </c>
    </row>
    <row r="5139" spans="1:3">
      <c r="A5139" s="2">
        <v>42563</v>
      </c>
      <c r="B5139" s="2" t="s">
        <v>5140</v>
      </c>
      <c r="C5139" s="2">
        <f>LEN(B5139)</f>
        <v>5</v>
      </c>
    </row>
    <row r="5140" spans="1:3">
      <c r="A5140" s="2">
        <v>42639</v>
      </c>
      <c r="B5140" s="2" t="s">
        <v>5141</v>
      </c>
      <c r="C5140" s="2">
        <f>LEN(B5140)</f>
        <v>5</v>
      </c>
    </row>
    <row r="5141" spans="1:3">
      <c r="A5141" s="2">
        <v>42728</v>
      </c>
      <c r="B5141" s="2" t="s">
        <v>5142</v>
      </c>
      <c r="C5141" s="2">
        <f>LEN(B5141)</f>
        <v>5</v>
      </c>
    </row>
    <row r="5142" spans="1:3">
      <c r="A5142" s="2">
        <v>42749</v>
      </c>
      <c r="B5142" s="2" t="s">
        <v>5143</v>
      </c>
      <c r="C5142" s="2">
        <f>LEN(B5142)</f>
        <v>5</v>
      </c>
    </row>
    <row r="5143" spans="1:3">
      <c r="A5143" s="2">
        <v>42777</v>
      </c>
      <c r="B5143" s="2" t="s">
        <v>5144</v>
      </c>
      <c r="C5143" s="2">
        <f>LEN(B5143)</f>
        <v>5</v>
      </c>
    </row>
    <row r="5144" spans="1:3">
      <c r="A5144" s="2">
        <v>42796</v>
      </c>
      <c r="B5144" s="2" t="s">
        <v>5145</v>
      </c>
      <c r="C5144" s="2">
        <f>LEN(B5144)</f>
        <v>5</v>
      </c>
    </row>
    <row r="5145" spans="1:3">
      <c r="A5145" s="2">
        <v>42802</v>
      </c>
      <c r="B5145" s="2" t="s">
        <v>5146</v>
      </c>
      <c r="C5145" s="2">
        <f>LEN(B5145)</f>
        <v>5</v>
      </c>
    </row>
    <row r="5146" spans="1:3">
      <c r="A5146" s="2">
        <v>42894</v>
      </c>
      <c r="B5146" s="2" t="s">
        <v>5147</v>
      </c>
      <c r="C5146" s="2">
        <f>LEN(B5146)</f>
        <v>5</v>
      </c>
    </row>
    <row r="5147" spans="1:3">
      <c r="A5147" s="2">
        <v>42899</v>
      </c>
      <c r="B5147" s="2" t="s">
        <v>5148</v>
      </c>
      <c r="C5147" s="2">
        <f>LEN(B5147)</f>
        <v>5</v>
      </c>
    </row>
    <row r="5148" spans="1:3">
      <c r="A5148" s="2">
        <v>42934</v>
      </c>
      <c r="B5148" s="2" t="s">
        <v>5149</v>
      </c>
      <c r="C5148" s="2">
        <f>LEN(B5148)</f>
        <v>5</v>
      </c>
    </row>
    <row r="5149" spans="1:3">
      <c r="A5149" s="2">
        <v>43025</v>
      </c>
      <c r="B5149" s="2" t="s">
        <v>5150</v>
      </c>
      <c r="C5149" s="2">
        <f>LEN(B5149)</f>
        <v>5</v>
      </c>
    </row>
    <row r="5150" spans="1:3">
      <c r="A5150" s="2">
        <v>43061</v>
      </c>
      <c r="B5150" s="2" t="s">
        <v>5151</v>
      </c>
      <c r="C5150" s="2">
        <f>LEN(B5150)</f>
        <v>5</v>
      </c>
    </row>
    <row r="5151" spans="1:3">
      <c r="A5151" s="2">
        <v>43136</v>
      </c>
      <c r="B5151" s="2" t="s">
        <v>5152</v>
      </c>
      <c r="C5151" s="2">
        <f>LEN(B5151)</f>
        <v>5</v>
      </c>
    </row>
    <row r="5152" spans="1:3">
      <c r="A5152" s="2">
        <v>43137</v>
      </c>
      <c r="B5152" s="2" t="s">
        <v>5153</v>
      </c>
      <c r="C5152" s="2">
        <f>LEN(B5152)</f>
        <v>5</v>
      </c>
    </row>
    <row r="5153" spans="1:3">
      <c r="A5153" s="2">
        <v>43182</v>
      </c>
      <c r="B5153" s="2" t="s">
        <v>5154</v>
      </c>
      <c r="C5153" s="2">
        <f>LEN(B5153)</f>
        <v>5</v>
      </c>
    </row>
    <row r="5154" spans="1:3">
      <c r="A5154" s="2">
        <v>43201</v>
      </c>
      <c r="B5154" s="2" t="s">
        <v>5155</v>
      </c>
      <c r="C5154" s="2">
        <f>LEN(B5154)</f>
        <v>5</v>
      </c>
    </row>
    <row r="5155" spans="1:3">
      <c r="A5155" s="2">
        <v>43320</v>
      </c>
      <c r="B5155" s="2" t="s">
        <v>5156</v>
      </c>
      <c r="C5155" s="2">
        <f>LEN(B5155)</f>
        <v>5</v>
      </c>
    </row>
    <row r="5156" spans="1:3">
      <c r="A5156" s="2">
        <v>43351</v>
      </c>
      <c r="B5156" s="2" t="s">
        <v>5157</v>
      </c>
      <c r="C5156" s="2">
        <f>LEN(B5156)</f>
        <v>5</v>
      </c>
    </row>
    <row r="5157" spans="1:3">
      <c r="A5157" s="2">
        <v>43462</v>
      </c>
      <c r="B5157" s="2" t="s">
        <v>5158</v>
      </c>
      <c r="C5157" s="2">
        <f>LEN(B5157)</f>
        <v>5</v>
      </c>
    </row>
    <row r="5158" spans="1:3">
      <c r="A5158" s="2">
        <v>43492</v>
      </c>
      <c r="B5158" s="2" t="s">
        <v>5159</v>
      </c>
      <c r="C5158" s="2">
        <f>LEN(B5158)</f>
        <v>5</v>
      </c>
    </row>
    <row r="5159" spans="1:3">
      <c r="A5159" s="2">
        <v>43511</v>
      </c>
      <c r="B5159" s="2" t="s">
        <v>5160</v>
      </c>
      <c r="C5159" s="2">
        <f>LEN(B5159)</f>
        <v>5</v>
      </c>
    </row>
    <row r="5160" spans="1:3">
      <c r="A5160" s="2">
        <v>43528</v>
      </c>
      <c r="B5160" s="2" t="s">
        <v>5161</v>
      </c>
      <c r="C5160" s="2">
        <f>LEN(B5160)</f>
        <v>5</v>
      </c>
    </row>
    <row r="5161" spans="1:3">
      <c r="A5161" s="2">
        <v>43533</v>
      </c>
      <c r="B5161" s="2" t="s">
        <v>5162</v>
      </c>
      <c r="C5161" s="2">
        <f>LEN(B5161)</f>
        <v>5</v>
      </c>
    </row>
    <row r="5162" spans="1:3">
      <c r="A5162" s="2">
        <v>43660</v>
      </c>
      <c r="B5162" s="2" t="s">
        <v>5163</v>
      </c>
      <c r="C5162" s="2">
        <f>LEN(B5162)</f>
        <v>5</v>
      </c>
    </row>
    <row r="5163" spans="1:3">
      <c r="A5163" s="2">
        <v>43696</v>
      </c>
      <c r="B5163" s="2" t="s">
        <v>5164</v>
      </c>
      <c r="C5163" s="2">
        <f>LEN(B5163)</f>
        <v>5</v>
      </c>
    </row>
    <row r="5164" spans="1:3">
      <c r="A5164" s="2">
        <v>43705</v>
      </c>
      <c r="B5164" s="2" t="s">
        <v>5165</v>
      </c>
      <c r="C5164" s="2">
        <f>LEN(B5164)</f>
        <v>5</v>
      </c>
    </row>
    <row r="5165" spans="1:3">
      <c r="A5165" s="2">
        <v>43717</v>
      </c>
      <c r="B5165" s="2" t="s">
        <v>5166</v>
      </c>
      <c r="C5165" s="2">
        <f>LEN(B5165)</f>
        <v>5</v>
      </c>
    </row>
    <row r="5166" spans="1:3">
      <c r="A5166" s="2">
        <v>43720</v>
      </c>
      <c r="B5166" s="2" t="s">
        <v>5167</v>
      </c>
      <c r="C5166" s="2">
        <f>LEN(B5166)</f>
        <v>5</v>
      </c>
    </row>
    <row r="5167" spans="1:3">
      <c r="A5167" s="2">
        <v>43750</v>
      </c>
      <c r="B5167" s="2" t="s">
        <v>5168</v>
      </c>
      <c r="C5167" s="2">
        <f>LEN(B5167)</f>
        <v>5</v>
      </c>
    </row>
    <row r="5168" spans="1:3">
      <c r="A5168" s="2">
        <v>43752</v>
      </c>
      <c r="B5168" s="2" t="s">
        <v>5169</v>
      </c>
      <c r="C5168" s="2">
        <f>LEN(B5168)</f>
        <v>5</v>
      </c>
    </row>
    <row r="5169" spans="1:3">
      <c r="A5169" s="2">
        <v>43785</v>
      </c>
      <c r="B5169" s="2" t="s">
        <v>5170</v>
      </c>
      <c r="C5169" s="2">
        <f>LEN(B5169)</f>
        <v>5</v>
      </c>
    </row>
    <row r="5170" spans="1:3">
      <c r="A5170" s="2">
        <v>43816</v>
      </c>
      <c r="B5170" s="2" t="s">
        <v>5171</v>
      </c>
      <c r="C5170" s="2">
        <f>LEN(B5170)</f>
        <v>5</v>
      </c>
    </row>
    <row r="5171" spans="1:3">
      <c r="A5171" s="2">
        <v>43831</v>
      </c>
      <c r="B5171" s="2" t="s">
        <v>5172</v>
      </c>
      <c r="C5171" s="2">
        <f>LEN(B5171)</f>
        <v>5</v>
      </c>
    </row>
    <row r="5172" spans="1:3">
      <c r="A5172" s="2">
        <v>43849</v>
      </c>
      <c r="B5172" s="2" t="s">
        <v>5173</v>
      </c>
      <c r="C5172" s="2">
        <f>LEN(B5172)</f>
        <v>5</v>
      </c>
    </row>
    <row r="5173" spans="1:3">
      <c r="A5173" s="2">
        <v>43926</v>
      </c>
      <c r="B5173" s="2" t="s">
        <v>5174</v>
      </c>
      <c r="C5173" s="2">
        <f>LEN(B5173)</f>
        <v>5</v>
      </c>
    </row>
    <row r="5174" spans="1:3">
      <c r="A5174" s="2">
        <v>43954</v>
      </c>
      <c r="B5174" s="2" t="s">
        <v>5175</v>
      </c>
      <c r="C5174" s="2">
        <f>LEN(B5174)</f>
        <v>5</v>
      </c>
    </row>
    <row r="5175" spans="1:3">
      <c r="A5175" s="2">
        <v>43988</v>
      </c>
      <c r="B5175" s="2" t="s">
        <v>5176</v>
      </c>
      <c r="C5175" s="2">
        <f>LEN(B5175)</f>
        <v>5</v>
      </c>
    </row>
    <row r="5176" spans="1:3">
      <c r="A5176" s="2">
        <v>44034</v>
      </c>
      <c r="B5176" s="2" t="s">
        <v>5177</v>
      </c>
      <c r="C5176" s="2">
        <f>LEN(B5176)</f>
        <v>5</v>
      </c>
    </row>
    <row r="5177" spans="1:3">
      <c r="A5177" s="2">
        <v>44104</v>
      </c>
      <c r="B5177" s="2" t="s">
        <v>5178</v>
      </c>
      <c r="C5177" s="2">
        <f>LEN(B5177)</f>
        <v>5</v>
      </c>
    </row>
    <row r="5178" spans="1:3">
      <c r="A5178" s="2">
        <v>44144</v>
      </c>
      <c r="B5178" s="2" t="s">
        <v>5179</v>
      </c>
      <c r="C5178" s="2">
        <f>LEN(B5178)</f>
        <v>5</v>
      </c>
    </row>
    <row r="5179" spans="1:3">
      <c r="A5179" s="2">
        <v>44186</v>
      </c>
      <c r="B5179" s="2" t="s">
        <v>5180</v>
      </c>
      <c r="C5179" s="2">
        <f>LEN(B5179)</f>
        <v>5</v>
      </c>
    </row>
    <row r="5180" spans="1:3">
      <c r="A5180" s="2">
        <v>44193</v>
      </c>
      <c r="B5180" s="2" t="s">
        <v>5181</v>
      </c>
      <c r="C5180" s="2">
        <f>LEN(B5180)</f>
        <v>5</v>
      </c>
    </row>
    <row r="5181" spans="1:3">
      <c r="A5181" s="2">
        <v>44200</v>
      </c>
      <c r="B5181" s="2" t="s">
        <v>5182</v>
      </c>
      <c r="C5181" s="2">
        <f>LEN(B5181)</f>
        <v>5</v>
      </c>
    </row>
    <row r="5182" spans="1:3">
      <c r="A5182" s="2">
        <v>44210</v>
      </c>
      <c r="B5182" s="2" t="s">
        <v>5183</v>
      </c>
      <c r="C5182" s="2">
        <f>LEN(B5182)</f>
        <v>5</v>
      </c>
    </row>
    <row r="5183" spans="1:3">
      <c r="A5183" s="2">
        <v>44272</v>
      </c>
      <c r="B5183" s="2" t="s">
        <v>5184</v>
      </c>
      <c r="C5183" s="2">
        <f>LEN(B5183)</f>
        <v>5</v>
      </c>
    </row>
    <row r="5184" spans="1:3">
      <c r="A5184" s="2">
        <v>44289</v>
      </c>
      <c r="B5184" s="2" t="s">
        <v>5185</v>
      </c>
      <c r="C5184" s="2">
        <f>LEN(B5184)</f>
        <v>5</v>
      </c>
    </row>
    <row r="5185" spans="1:3">
      <c r="A5185" s="2">
        <v>44355</v>
      </c>
      <c r="B5185" s="2" t="s">
        <v>5186</v>
      </c>
      <c r="C5185" s="2">
        <f>LEN(B5185)</f>
        <v>5</v>
      </c>
    </row>
    <row r="5186" spans="1:3">
      <c r="A5186" s="2">
        <v>44400</v>
      </c>
      <c r="B5186" s="2" t="s">
        <v>5187</v>
      </c>
      <c r="C5186" s="2">
        <f>LEN(B5186)</f>
        <v>5</v>
      </c>
    </row>
    <row r="5187" spans="1:3">
      <c r="A5187" s="2">
        <v>44411</v>
      </c>
      <c r="B5187" s="2" t="s">
        <v>5188</v>
      </c>
      <c r="C5187" s="2">
        <f>LEN(B5187)</f>
        <v>5</v>
      </c>
    </row>
    <row r="5188" spans="1:3">
      <c r="A5188" s="2">
        <v>44435</v>
      </c>
      <c r="B5188" s="2" t="s">
        <v>5189</v>
      </c>
      <c r="C5188" s="2">
        <f>LEN(B5188)</f>
        <v>5</v>
      </c>
    </row>
    <row r="5189" spans="1:3">
      <c r="A5189" s="2">
        <v>44442</v>
      </c>
      <c r="B5189" s="2" t="s">
        <v>5190</v>
      </c>
      <c r="C5189" s="2">
        <f>LEN(B5189)</f>
        <v>5</v>
      </c>
    </row>
    <row r="5190" spans="1:3">
      <c r="A5190" s="2">
        <v>44452</v>
      </c>
      <c r="B5190" s="2" t="s">
        <v>5191</v>
      </c>
      <c r="C5190" s="2">
        <f>LEN(B5190)</f>
        <v>5</v>
      </c>
    </row>
    <row r="5191" spans="1:3">
      <c r="A5191" s="2">
        <v>44468</v>
      </c>
      <c r="B5191" s="2" t="s">
        <v>5192</v>
      </c>
      <c r="C5191" s="2">
        <f>LEN(B5191)</f>
        <v>5</v>
      </c>
    </row>
    <row r="5192" spans="1:3">
      <c r="A5192" s="2">
        <v>44507</v>
      </c>
      <c r="B5192" s="2" t="s">
        <v>5193</v>
      </c>
      <c r="C5192" s="2">
        <f>LEN(B5192)</f>
        <v>5</v>
      </c>
    </row>
    <row r="5193" spans="1:3">
      <c r="A5193" s="2">
        <v>44654</v>
      </c>
      <c r="B5193" s="2" t="s">
        <v>5194</v>
      </c>
      <c r="C5193" s="2">
        <f>LEN(B5193)</f>
        <v>5</v>
      </c>
    </row>
    <row r="5194" spans="1:3">
      <c r="A5194" s="2">
        <v>44658</v>
      </c>
      <c r="B5194" s="2" t="s">
        <v>5195</v>
      </c>
      <c r="C5194" s="2">
        <f>LEN(B5194)</f>
        <v>5</v>
      </c>
    </row>
    <row r="5195" spans="1:3">
      <c r="A5195" s="2">
        <v>44693</v>
      </c>
      <c r="B5195" s="2" t="s">
        <v>5196</v>
      </c>
      <c r="C5195" s="2">
        <f>LEN(B5195)</f>
        <v>5</v>
      </c>
    </row>
    <row r="5196" spans="1:3">
      <c r="A5196" s="2">
        <v>44710</v>
      </c>
      <c r="B5196" s="2" t="s">
        <v>5197</v>
      </c>
      <c r="C5196" s="2">
        <f>LEN(B5196)</f>
        <v>5</v>
      </c>
    </row>
    <row r="5197" spans="1:3">
      <c r="A5197" s="2">
        <v>44726</v>
      </c>
      <c r="B5197" s="2" t="s">
        <v>5198</v>
      </c>
      <c r="C5197" s="2">
        <f>LEN(B5197)</f>
        <v>5</v>
      </c>
    </row>
    <row r="5198" spans="1:3">
      <c r="A5198" s="2">
        <v>44743</v>
      </c>
      <c r="B5198" s="2" t="s">
        <v>5199</v>
      </c>
      <c r="C5198" s="2">
        <f>LEN(B5198)</f>
        <v>5</v>
      </c>
    </row>
    <row r="5199" spans="1:3">
      <c r="A5199" s="2">
        <v>44755</v>
      </c>
      <c r="B5199" s="2" t="s">
        <v>5200</v>
      </c>
      <c r="C5199" s="2">
        <f>LEN(B5199)</f>
        <v>5</v>
      </c>
    </row>
    <row r="5200" spans="1:3">
      <c r="A5200" s="2">
        <v>44794</v>
      </c>
      <c r="B5200" s="2" t="s">
        <v>5201</v>
      </c>
      <c r="C5200" s="2">
        <f>LEN(B5200)</f>
        <v>5</v>
      </c>
    </row>
    <row r="5201" spans="1:3">
      <c r="A5201" s="2">
        <v>44804</v>
      </c>
      <c r="B5201" s="2" t="s">
        <v>5202</v>
      </c>
      <c r="C5201" s="2">
        <f>LEN(B5201)</f>
        <v>5</v>
      </c>
    </row>
    <row r="5202" spans="1:3">
      <c r="A5202" s="2">
        <v>44834</v>
      </c>
      <c r="B5202" s="2" t="s">
        <v>5203</v>
      </c>
      <c r="C5202" s="2">
        <f>LEN(B5202)</f>
        <v>5</v>
      </c>
    </row>
    <row r="5203" spans="1:3">
      <c r="A5203" s="2">
        <v>44910</v>
      </c>
      <c r="B5203" s="2" t="s">
        <v>5204</v>
      </c>
      <c r="C5203" s="2">
        <f>LEN(B5203)</f>
        <v>5</v>
      </c>
    </row>
    <row r="5204" spans="1:3">
      <c r="A5204" s="2">
        <v>44949</v>
      </c>
      <c r="B5204" s="2" t="s">
        <v>5205</v>
      </c>
      <c r="C5204" s="2">
        <f>LEN(B5204)</f>
        <v>5</v>
      </c>
    </row>
    <row r="5205" spans="1:3">
      <c r="A5205" s="2">
        <v>44951</v>
      </c>
      <c r="B5205" s="2" t="s">
        <v>5206</v>
      </c>
      <c r="C5205" s="2">
        <f>LEN(B5205)</f>
        <v>5</v>
      </c>
    </row>
    <row r="5206" spans="1:3">
      <c r="A5206" s="2">
        <v>45017</v>
      </c>
      <c r="B5206" s="2" t="s">
        <v>5207</v>
      </c>
      <c r="C5206" s="2">
        <f>LEN(B5206)</f>
        <v>5</v>
      </c>
    </row>
    <row r="5207" spans="1:3">
      <c r="A5207" s="2">
        <v>45040</v>
      </c>
      <c r="B5207" s="2" t="s">
        <v>5208</v>
      </c>
      <c r="C5207" s="2">
        <f>LEN(B5207)</f>
        <v>5</v>
      </c>
    </row>
    <row r="5208" spans="1:3">
      <c r="A5208" s="2">
        <v>45076</v>
      </c>
      <c r="B5208" s="2" t="s">
        <v>5209</v>
      </c>
      <c r="C5208" s="2">
        <f>LEN(B5208)</f>
        <v>5</v>
      </c>
    </row>
    <row r="5209" spans="1:3">
      <c r="A5209" s="2">
        <v>45091</v>
      </c>
      <c r="B5209" s="2" t="s">
        <v>5210</v>
      </c>
      <c r="C5209" s="2">
        <f>LEN(B5209)</f>
        <v>5</v>
      </c>
    </row>
    <row r="5210" spans="1:3">
      <c r="A5210" s="2">
        <v>45117</v>
      </c>
      <c r="B5210" s="2" t="s">
        <v>5211</v>
      </c>
      <c r="C5210" s="2">
        <f>LEN(B5210)</f>
        <v>5</v>
      </c>
    </row>
    <row r="5211" spans="1:3">
      <c r="A5211" s="2">
        <v>45136</v>
      </c>
      <c r="B5211" s="2" t="s">
        <v>5212</v>
      </c>
      <c r="C5211" s="2">
        <f>LEN(B5211)</f>
        <v>5</v>
      </c>
    </row>
    <row r="5212" spans="1:3">
      <c r="A5212" s="2">
        <v>45146</v>
      </c>
      <c r="B5212" s="2" t="s">
        <v>5213</v>
      </c>
      <c r="C5212" s="2">
        <f>LEN(B5212)</f>
        <v>5</v>
      </c>
    </row>
    <row r="5213" spans="1:3">
      <c r="A5213" s="2">
        <v>45294</v>
      </c>
      <c r="B5213" s="2" t="s">
        <v>5214</v>
      </c>
      <c r="C5213" s="2">
        <f>LEN(B5213)</f>
        <v>5</v>
      </c>
    </row>
    <row r="5214" spans="1:3">
      <c r="A5214" s="2">
        <v>45544</v>
      </c>
      <c r="B5214" s="2" t="s">
        <v>5215</v>
      </c>
      <c r="C5214" s="2">
        <f>LEN(B5214)</f>
        <v>5</v>
      </c>
    </row>
    <row r="5215" spans="1:3">
      <c r="A5215" s="2">
        <v>45622</v>
      </c>
      <c r="B5215" s="2" t="s">
        <v>5216</v>
      </c>
      <c r="C5215" s="2">
        <f>LEN(B5215)</f>
        <v>5</v>
      </c>
    </row>
    <row r="5216" spans="1:3">
      <c r="A5216" s="2">
        <v>45623</v>
      </c>
      <c r="B5216" s="2" t="s">
        <v>5217</v>
      </c>
      <c r="C5216" s="2">
        <f>LEN(B5216)</f>
        <v>5</v>
      </c>
    </row>
    <row r="5217" spans="1:3">
      <c r="A5217" s="2">
        <v>45716</v>
      </c>
      <c r="B5217" s="2" t="s">
        <v>5218</v>
      </c>
      <c r="C5217" s="2">
        <f>LEN(B5217)</f>
        <v>5</v>
      </c>
    </row>
    <row r="5218" spans="1:3">
      <c r="A5218" s="2">
        <v>45735</v>
      </c>
      <c r="B5218" s="2" t="s">
        <v>5219</v>
      </c>
      <c r="C5218" s="2">
        <f>LEN(B5218)</f>
        <v>5</v>
      </c>
    </row>
    <row r="5219" spans="1:3">
      <c r="A5219" s="2">
        <v>45766</v>
      </c>
      <c r="B5219" s="2" t="s">
        <v>5220</v>
      </c>
      <c r="C5219" s="2">
        <f>LEN(B5219)</f>
        <v>5</v>
      </c>
    </row>
    <row r="5220" spans="1:3">
      <c r="A5220" s="2">
        <v>45793</v>
      </c>
      <c r="B5220" s="2" t="s">
        <v>5221</v>
      </c>
      <c r="C5220" s="2">
        <f>LEN(B5220)</f>
        <v>5</v>
      </c>
    </row>
    <row r="5221" spans="1:3">
      <c r="A5221" s="2">
        <v>45845</v>
      </c>
      <c r="B5221" s="2" t="s">
        <v>5222</v>
      </c>
      <c r="C5221" s="2">
        <f>LEN(B5221)</f>
        <v>5</v>
      </c>
    </row>
    <row r="5222" spans="1:3">
      <c r="A5222" s="2">
        <v>62</v>
      </c>
      <c r="B5222" s="2" t="s">
        <v>5223</v>
      </c>
      <c r="C5222" s="2">
        <f>LEN(B5222)</f>
        <v>6</v>
      </c>
    </row>
    <row r="5223" spans="1:3">
      <c r="A5223" s="2">
        <v>121</v>
      </c>
      <c r="B5223" s="2" t="s">
        <v>5224</v>
      </c>
      <c r="C5223" s="2">
        <f>LEN(B5223)</f>
        <v>6</v>
      </c>
    </row>
    <row r="5224" spans="1:3">
      <c r="A5224" s="2">
        <v>125</v>
      </c>
      <c r="B5224" s="2" t="s">
        <v>5225</v>
      </c>
      <c r="C5224" s="2">
        <f>LEN(B5224)</f>
        <v>6</v>
      </c>
    </row>
    <row r="5225" spans="1:3">
      <c r="A5225" s="2">
        <v>139</v>
      </c>
      <c r="B5225" s="2" t="s">
        <v>5226</v>
      </c>
      <c r="C5225" s="2">
        <f>LEN(B5225)</f>
        <v>6</v>
      </c>
    </row>
    <row r="5226" spans="1:3">
      <c r="A5226" s="2">
        <v>143</v>
      </c>
      <c r="B5226" s="2" t="s">
        <v>5227</v>
      </c>
      <c r="C5226" s="2">
        <f>LEN(B5226)</f>
        <v>6</v>
      </c>
    </row>
    <row r="5227" spans="1:3">
      <c r="A5227" s="2">
        <v>147</v>
      </c>
      <c r="B5227" s="2" t="s">
        <v>5228</v>
      </c>
      <c r="C5227" s="2">
        <f>LEN(B5227)</f>
        <v>6</v>
      </c>
    </row>
    <row r="5228" spans="1:3">
      <c r="A5228" s="2">
        <v>191</v>
      </c>
      <c r="B5228" s="2" t="s">
        <v>5229</v>
      </c>
      <c r="C5228" s="2">
        <f>LEN(B5228)</f>
        <v>6</v>
      </c>
    </row>
    <row r="5229" spans="1:3">
      <c r="A5229" s="2">
        <v>198</v>
      </c>
      <c r="B5229" s="2" t="s">
        <v>5230</v>
      </c>
      <c r="C5229" s="2">
        <f>LEN(B5229)</f>
        <v>6</v>
      </c>
    </row>
    <row r="5230" spans="1:3">
      <c r="A5230" s="2">
        <v>204</v>
      </c>
      <c r="B5230" s="2" t="s">
        <v>5231</v>
      </c>
      <c r="C5230" s="2">
        <f>LEN(B5230)</f>
        <v>6</v>
      </c>
    </row>
    <row r="5231" spans="1:3">
      <c r="A5231" s="2">
        <v>206</v>
      </c>
      <c r="B5231" s="2" t="s">
        <v>5232</v>
      </c>
      <c r="C5231" s="2">
        <f>LEN(B5231)</f>
        <v>6</v>
      </c>
    </row>
    <row r="5232" spans="1:3">
      <c r="A5232" s="2">
        <v>216</v>
      </c>
      <c r="B5232" s="2" t="s">
        <v>5233</v>
      </c>
      <c r="C5232" s="2">
        <f>LEN(B5232)</f>
        <v>6</v>
      </c>
    </row>
    <row r="5233" spans="1:3">
      <c r="A5233" s="2">
        <v>219</v>
      </c>
      <c r="B5233" s="2" t="s">
        <v>5234</v>
      </c>
      <c r="C5233" s="2">
        <f>LEN(B5233)</f>
        <v>6</v>
      </c>
    </row>
    <row r="5234" spans="1:3">
      <c r="A5234" s="2">
        <v>229</v>
      </c>
      <c r="B5234" s="2" t="s">
        <v>5235</v>
      </c>
      <c r="C5234" s="2">
        <f>LEN(B5234)</f>
        <v>6</v>
      </c>
    </row>
    <row r="5235" spans="1:3">
      <c r="A5235" s="2">
        <v>245</v>
      </c>
      <c r="B5235" s="2" t="s">
        <v>5236</v>
      </c>
      <c r="C5235" s="2">
        <f>LEN(B5235)</f>
        <v>6</v>
      </c>
    </row>
    <row r="5236" spans="1:3">
      <c r="A5236" s="2">
        <v>256</v>
      </c>
      <c r="B5236" s="2" t="s">
        <v>5237</v>
      </c>
      <c r="C5236" s="2">
        <f>LEN(B5236)</f>
        <v>6</v>
      </c>
    </row>
    <row r="5237" spans="1:3">
      <c r="A5237" s="2">
        <v>264</v>
      </c>
      <c r="B5237" s="2" t="s">
        <v>5238</v>
      </c>
      <c r="C5237" s="2">
        <f>LEN(B5237)</f>
        <v>6</v>
      </c>
    </row>
    <row r="5238" spans="1:3">
      <c r="A5238" s="2">
        <v>265</v>
      </c>
      <c r="B5238" s="2" t="s">
        <v>5239</v>
      </c>
      <c r="C5238" s="2">
        <f>LEN(B5238)</f>
        <v>6</v>
      </c>
    </row>
    <row r="5239" spans="1:3">
      <c r="A5239" s="2">
        <v>267</v>
      </c>
      <c r="B5239" s="2" t="s">
        <v>5240</v>
      </c>
      <c r="C5239" s="2">
        <f>LEN(B5239)</f>
        <v>6</v>
      </c>
    </row>
    <row r="5240" spans="1:3">
      <c r="A5240" s="2">
        <v>285</v>
      </c>
      <c r="B5240" s="2" t="s">
        <v>5241</v>
      </c>
      <c r="C5240" s="2">
        <f>LEN(B5240)</f>
        <v>6</v>
      </c>
    </row>
    <row r="5241" spans="1:3">
      <c r="A5241" s="2">
        <v>291</v>
      </c>
      <c r="B5241" s="2" t="s">
        <v>5242</v>
      </c>
      <c r="C5241" s="2">
        <f>LEN(B5241)</f>
        <v>6</v>
      </c>
    </row>
    <row r="5242" spans="1:3">
      <c r="A5242" s="2">
        <v>306</v>
      </c>
      <c r="B5242" s="2" t="s">
        <v>5243</v>
      </c>
      <c r="C5242" s="2">
        <f>LEN(B5242)</f>
        <v>6</v>
      </c>
    </row>
    <row r="5243" spans="1:3">
      <c r="A5243" s="2">
        <v>308</v>
      </c>
      <c r="B5243" s="2" t="s">
        <v>5244</v>
      </c>
      <c r="C5243" s="2">
        <f>LEN(B5243)</f>
        <v>6</v>
      </c>
    </row>
    <row r="5244" spans="1:3">
      <c r="A5244" s="2">
        <v>319</v>
      </c>
      <c r="B5244" s="2" t="s">
        <v>5245</v>
      </c>
      <c r="C5244" s="2">
        <f>LEN(B5244)</f>
        <v>6</v>
      </c>
    </row>
    <row r="5245" spans="1:3">
      <c r="A5245" s="2">
        <v>325</v>
      </c>
      <c r="B5245" s="2" t="s">
        <v>5246</v>
      </c>
      <c r="C5245" s="2">
        <f>LEN(B5245)</f>
        <v>6</v>
      </c>
    </row>
    <row r="5246" spans="1:3">
      <c r="A5246" s="2">
        <v>327</v>
      </c>
      <c r="B5246" s="2" t="s">
        <v>5247</v>
      </c>
      <c r="C5246" s="2">
        <f>LEN(B5246)</f>
        <v>6</v>
      </c>
    </row>
    <row r="5247" spans="1:3">
      <c r="A5247" s="2">
        <v>332</v>
      </c>
      <c r="B5247" s="2" t="s">
        <v>5248</v>
      </c>
      <c r="C5247" s="2">
        <f>LEN(B5247)</f>
        <v>6</v>
      </c>
    </row>
    <row r="5248" spans="1:3">
      <c r="A5248" s="2">
        <v>333</v>
      </c>
      <c r="B5248" s="2" t="s">
        <v>5249</v>
      </c>
      <c r="C5248" s="2">
        <f>LEN(B5248)</f>
        <v>6</v>
      </c>
    </row>
    <row r="5249" spans="1:3">
      <c r="A5249" s="2">
        <v>336</v>
      </c>
      <c r="B5249" s="2" t="s">
        <v>5250</v>
      </c>
      <c r="C5249" s="2">
        <f>LEN(B5249)</f>
        <v>6</v>
      </c>
    </row>
    <row r="5250" spans="1:3">
      <c r="A5250" s="2">
        <v>341</v>
      </c>
      <c r="B5250" s="2" t="s">
        <v>5251</v>
      </c>
      <c r="C5250" s="2">
        <f>LEN(B5250)</f>
        <v>6</v>
      </c>
    </row>
    <row r="5251" spans="1:3">
      <c r="A5251" s="2">
        <v>344</v>
      </c>
      <c r="B5251" s="2" t="s">
        <v>5252</v>
      </c>
      <c r="C5251" s="2">
        <f>LEN(B5251)</f>
        <v>6</v>
      </c>
    </row>
    <row r="5252" spans="1:3">
      <c r="A5252" s="2">
        <v>345</v>
      </c>
      <c r="B5252" s="2" t="s">
        <v>5253</v>
      </c>
      <c r="C5252" s="2">
        <f>LEN(B5252)</f>
        <v>6</v>
      </c>
    </row>
    <row r="5253" spans="1:3">
      <c r="A5253" s="2">
        <v>352</v>
      </c>
      <c r="B5253" s="2" t="s">
        <v>5254</v>
      </c>
      <c r="C5253" s="2">
        <f>LEN(B5253)</f>
        <v>6</v>
      </c>
    </row>
    <row r="5254" spans="1:3">
      <c r="A5254" s="2">
        <v>354</v>
      </c>
      <c r="B5254" s="2" t="s">
        <v>5255</v>
      </c>
      <c r="C5254" s="2">
        <f>LEN(B5254)</f>
        <v>6</v>
      </c>
    </row>
    <row r="5255" spans="1:3">
      <c r="A5255" s="2">
        <v>359</v>
      </c>
      <c r="B5255" s="2" t="s">
        <v>5256</v>
      </c>
      <c r="C5255" s="2">
        <f>LEN(B5255)</f>
        <v>6</v>
      </c>
    </row>
    <row r="5256" spans="1:3">
      <c r="A5256" s="2">
        <v>369</v>
      </c>
      <c r="B5256" s="2" t="s">
        <v>5257</v>
      </c>
      <c r="C5256" s="2">
        <f>LEN(B5256)</f>
        <v>6</v>
      </c>
    </row>
    <row r="5257" spans="1:3">
      <c r="A5257" s="2">
        <v>374</v>
      </c>
      <c r="B5257" s="2" t="s">
        <v>5258</v>
      </c>
      <c r="C5257" s="2">
        <f>LEN(B5257)</f>
        <v>6</v>
      </c>
    </row>
    <row r="5258" spans="1:3">
      <c r="A5258" s="2">
        <v>377</v>
      </c>
      <c r="B5258" s="2" t="s">
        <v>5259</v>
      </c>
      <c r="C5258" s="2">
        <f>LEN(B5258)</f>
        <v>6</v>
      </c>
    </row>
    <row r="5259" spans="1:3">
      <c r="A5259" s="2">
        <v>381</v>
      </c>
      <c r="B5259" s="2" t="s">
        <v>5260</v>
      </c>
      <c r="C5259" s="2">
        <f>LEN(B5259)</f>
        <v>6</v>
      </c>
    </row>
    <row r="5260" spans="1:3">
      <c r="A5260" s="2">
        <v>384</v>
      </c>
      <c r="B5260" s="2" t="s">
        <v>5261</v>
      </c>
      <c r="C5260" s="2">
        <f>LEN(B5260)</f>
        <v>6</v>
      </c>
    </row>
    <row r="5261" spans="1:3">
      <c r="A5261" s="2">
        <v>388</v>
      </c>
      <c r="B5261" s="2" t="s">
        <v>5262</v>
      </c>
      <c r="C5261" s="2">
        <f>LEN(B5261)</f>
        <v>6</v>
      </c>
    </row>
    <row r="5262" spans="1:3">
      <c r="A5262" s="2">
        <v>395</v>
      </c>
      <c r="B5262" s="2" t="s">
        <v>5263</v>
      </c>
      <c r="C5262" s="2">
        <f>LEN(B5262)</f>
        <v>6</v>
      </c>
    </row>
    <row r="5263" spans="1:3">
      <c r="A5263" s="2">
        <v>397</v>
      </c>
      <c r="B5263" s="2" t="s">
        <v>5264</v>
      </c>
      <c r="C5263" s="2">
        <f>LEN(B5263)</f>
        <v>6</v>
      </c>
    </row>
    <row r="5264" spans="1:3">
      <c r="A5264" s="2">
        <v>402</v>
      </c>
      <c r="B5264" s="2" t="s">
        <v>5265</v>
      </c>
      <c r="C5264" s="2">
        <f>LEN(B5264)</f>
        <v>6</v>
      </c>
    </row>
    <row r="5265" spans="1:3">
      <c r="A5265" s="2">
        <v>405</v>
      </c>
      <c r="B5265" s="2" t="s">
        <v>5266</v>
      </c>
      <c r="C5265" s="2">
        <f>LEN(B5265)</f>
        <v>6</v>
      </c>
    </row>
    <row r="5266" spans="1:3">
      <c r="A5266" s="2">
        <v>412</v>
      </c>
      <c r="B5266" s="2" t="s">
        <v>5267</v>
      </c>
      <c r="C5266" s="2">
        <f>LEN(B5266)</f>
        <v>6</v>
      </c>
    </row>
    <row r="5267" spans="1:3">
      <c r="A5267" s="2">
        <v>418</v>
      </c>
      <c r="B5267" s="2" t="s">
        <v>5268</v>
      </c>
      <c r="C5267" s="2">
        <f>LEN(B5267)</f>
        <v>6</v>
      </c>
    </row>
    <row r="5268" spans="1:3">
      <c r="A5268" s="2">
        <v>421</v>
      </c>
      <c r="B5268" s="2" t="s">
        <v>5269</v>
      </c>
      <c r="C5268" s="2">
        <f>LEN(B5268)</f>
        <v>6</v>
      </c>
    </row>
    <row r="5269" spans="1:3">
      <c r="A5269" s="2">
        <v>426</v>
      </c>
      <c r="B5269" s="2" t="s">
        <v>5270</v>
      </c>
      <c r="C5269" s="2">
        <f>LEN(B5269)</f>
        <v>6</v>
      </c>
    </row>
    <row r="5270" spans="1:3">
      <c r="A5270" s="2">
        <v>427</v>
      </c>
      <c r="B5270" s="2" t="s">
        <v>5271</v>
      </c>
      <c r="C5270" s="2">
        <f>LEN(B5270)</f>
        <v>6</v>
      </c>
    </row>
    <row r="5271" spans="1:3">
      <c r="A5271" s="2">
        <v>442</v>
      </c>
      <c r="B5271" s="2" t="s">
        <v>5272</v>
      </c>
      <c r="C5271" s="2">
        <f>LEN(B5271)</f>
        <v>6</v>
      </c>
    </row>
    <row r="5272" spans="1:3">
      <c r="A5272" s="2">
        <v>450</v>
      </c>
      <c r="B5272" s="2" t="s">
        <v>5273</v>
      </c>
      <c r="C5272" s="2">
        <f>LEN(B5272)</f>
        <v>6</v>
      </c>
    </row>
    <row r="5273" spans="1:3">
      <c r="A5273" s="2">
        <v>452</v>
      </c>
      <c r="B5273" s="2" t="s">
        <v>5274</v>
      </c>
      <c r="C5273" s="2">
        <f>LEN(B5273)</f>
        <v>6</v>
      </c>
    </row>
    <row r="5274" spans="1:3">
      <c r="A5274" s="2">
        <v>454</v>
      </c>
      <c r="B5274" s="2" t="s">
        <v>5275</v>
      </c>
      <c r="C5274" s="2">
        <f>LEN(B5274)</f>
        <v>6</v>
      </c>
    </row>
    <row r="5275" spans="1:3">
      <c r="A5275" s="2">
        <v>456</v>
      </c>
      <c r="B5275" s="2" t="s">
        <v>5276</v>
      </c>
      <c r="C5275" s="2">
        <f>LEN(B5275)</f>
        <v>6</v>
      </c>
    </row>
    <row r="5276" spans="1:3">
      <c r="A5276" s="2">
        <v>458</v>
      </c>
      <c r="B5276" s="2" t="s">
        <v>5277</v>
      </c>
      <c r="C5276" s="2">
        <f>LEN(B5276)</f>
        <v>6</v>
      </c>
    </row>
    <row r="5277" spans="1:3">
      <c r="A5277" s="2">
        <v>463</v>
      </c>
      <c r="B5277" s="2" t="s">
        <v>5278</v>
      </c>
      <c r="C5277" s="2">
        <f>LEN(B5277)</f>
        <v>6</v>
      </c>
    </row>
    <row r="5278" spans="1:3">
      <c r="A5278" s="2">
        <v>468</v>
      </c>
      <c r="B5278" s="2" t="s">
        <v>5279</v>
      </c>
      <c r="C5278" s="2">
        <f>LEN(B5278)</f>
        <v>6</v>
      </c>
    </row>
    <row r="5279" spans="1:3">
      <c r="A5279" s="2">
        <v>472</v>
      </c>
      <c r="B5279" s="2" t="s">
        <v>5280</v>
      </c>
      <c r="C5279" s="2">
        <f>LEN(B5279)</f>
        <v>6</v>
      </c>
    </row>
    <row r="5280" spans="1:3">
      <c r="A5280" s="2">
        <v>502</v>
      </c>
      <c r="B5280" s="2" t="s">
        <v>5281</v>
      </c>
      <c r="C5280" s="2">
        <f>LEN(B5280)</f>
        <v>6</v>
      </c>
    </row>
    <row r="5281" spans="1:3">
      <c r="A5281" s="2">
        <v>506</v>
      </c>
      <c r="B5281" s="2" t="s">
        <v>5282</v>
      </c>
      <c r="C5281" s="2">
        <f>LEN(B5281)</f>
        <v>6</v>
      </c>
    </row>
    <row r="5282" spans="1:3">
      <c r="A5282" s="2">
        <v>513</v>
      </c>
      <c r="B5282" s="2" t="s">
        <v>5283</v>
      </c>
      <c r="C5282" s="2">
        <f>LEN(B5282)</f>
        <v>6</v>
      </c>
    </row>
    <row r="5283" spans="1:3">
      <c r="A5283" s="2">
        <v>516</v>
      </c>
      <c r="B5283" s="2" t="s">
        <v>5284</v>
      </c>
      <c r="C5283" s="2">
        <f>LEN(B5283)</f>
        <v>6</v>
      </c>
    </row>
    <row r="5284" spans="1:3">
      <c r="A5284" s="2">
        <v>522</v>
      </c>
      <c r="B5284" s="2" t="s">
        <v>5285</v>
      </c>
      <c r="C5284" s="2">
        <f>LEN(B5284)</f>
        <v>6</v>
      </c>
    </row>
    <row r="5285" spans="1:3">
      <c r="A5285" s="2">
        <v>528</v>
      </c>
      <c r="B5285" s="2" t="s">
        <v>5286</v>
      </c>
      <c r="C5285" s="2">
        <f>LEN(B5285)</f>
        <v>6</v>
      </c>
    </row>
    <row r="5286" spans="1:3">
      <c r="A5286" s="2">
        <v>530</v>
      </c>
      <c r="B5286" s="2" t="s">
        <v>5287</v>
      </c>
      <c r="C5286" s="2">
        <f>LEN(B5286)</f>
        <v>6</v>
      </c>
    </row>
    <row r="5287" spans="1:3">
      <c r="A5287" s="2">
        <v>531</v>
      </c>
      <c r="B5287" s="2" t="s">
        <v>5288</v>
      </c>
      <c r="C5287" s="2">
        <f>LEN(B5287)</f>
        <v>6</v>
      </c>
    </row>
    <row r="5288" spans="1:3">
      <c r="A5288" s="2">
        <v>552</v>
      </c>
      <c r="B5288" s="2" t="s">
        <v>5289</v>
      </c>
      <c r="C5288" s="2">
        <f>LEN(B5288)</f>
        <v>6</v>
      </c>
    </row>
    <row r="5289" spans="1:3">
      <c r="A5289" s="2">
        <v>554</v>
      </c>
      <c r="B5289" s="2" t="s">
        <v>5290</v>
      </c>
      <c r="C5289" s="2">
        <f>LEN(B5289)</f>
        <v>6</v>
      </c>
    </row>
    <row r="5290" spans="1:3">
      <c r="A5290" s="2">
        <v>556</v>
      </c>
      <c r="B5290" s="2" t="s">
        <v>5291</v>
      </c>
      <c r="C5290" s="2">
        <f>LEN(B5290)</f>
        <v>6</v>
      </c>
    </row>
    <row r="5291" spans="1:3">
      <c r="A5291" s="2">
        <v>558</v>
      </c>
      <c r="B5291" s="2" t="s">
        <v>5292</v>
      </c>
      <c r="C5291" s="2">
        <f>LEN(B5291)</f>
        <v>6</v>
      </c>
    </row>
    <row r="5292" spans="1:3">
      <c r="A5292" s="2">
        <v>567</v>
      </c>
      <c r="B5292" s="2" t="s">
        <v>5293</v>
      </c>
      <c r="C5292" s="2">
        <f>LEN(B5292)</f>
        <v>6</v>
      </c>
    </row>
    <row r="5293" spans="1:3">
      <c r="A5293" s="2">
        <v>570</v>
      </c>
      <c r="B5293" s="2" t="s">
        <v>5294</v>
      </c>
      <c r="C5293" s="2">
        <f>LEN(B5293)</f>
        <v>6</v>
      </c>
    </row>
    <row r="5294" spans="1:3">
      <c r="A5294" s="2">
        <v>573</v>
      </c>
      <c r="B5294" s="2" t="s">
        <v>5295</v>
      </c>
      <c r="C5294" s="2">
        <f>LEN(B5294)</f>
        <v>6</v>
      </c>
    </row>
    <row r="5295" spans="1:3">
      <c r="A5295" s="2">
        <v>583</v>
      </c>
      <c r="B5295" s="2" t="s">
        <v>5296</v>
      </c>
      <c r="C5295" s="2">
        <f>LEN(B5295)</f>
        <v>6</v>
      </c>
    </row>
    <row r="5296" spans="1:3">
      <c r="A5296" s="2">
        <v>597</v>
      </c>
      <c r="B5296" s="2" t="s">
        <v>5297</v>
      </c>
      <c r="C5296" s="2">
        <f>LEN(B5296)</f>
        <v>6</v>
      </c>
    </row>
    <row r="5297" spans="1:3">
      <c r="A5297" s="2">
        <v>599</v>
      </c>
      <c r="B5297" s="2" t="s">
        <v>5298</v>
      </c>
      <c r="C5297" s="2">
        <f>LEN(B5297)</f>
        <v>6</v>
      </c>
    </row>
    <row r="5298" spans="1:3">
      <c r="A5298" s="2">
        <v>600</v>
      </c>
      <c r="B5298" s="2" t="s">
        <v>5299</v>
      </c>
      <c r="C5298" s="2">
        <f>LEN(B5298)</f>
        <v>6</v>
      </c>
    </row>
    <row r="5299" spans="1:3">
      <c r="A5299" s="2">
        <v>607</v>
      </c>
      <c r="B5299" s="2" t="s">
        <v>5300</v>
      </c>
      <c r="C5299" s="2">
        <f>LEN(B5299)</f>
        <v>6</v>
      </c>
    </row>
    <row r="5300" spans="1:3">
      <c r="A5300" s="2">
        <v>609</v>
      </c>
      <c r="B5300" s="2" t="s">
        <v>5301</v>
      </c>
      <c r="C5300" s="2">
        <f>LEN(B5300)</f>
        <v>6</v>
      </c>
    </row>
    <row r="5301" spans="1:3">
      <c r="A5301" s="2">
        <v>613</v>
      </c>
      <c r="B5301" s="2" t="s">
        <v>5302</v>
      </c>
      <c r="C5301" s="2">
        <f>LEN(B5301)</f>
        <v>6</v>
      </c>
    </row>
    <row r="5302" spans="1:3">
      <c r="A5302" s="2">
        <v>615</v>
      </c>
      <c r="B5302" s="2" t="s">
        <v>5303</v>
      </c>
      <c r="C5302" s="2">
        <f>LEN(B5302)</f>
        <v>6</v>
      </c>
    </row>
    <row r="5303" spans="1:3">
      <c r="A5303" s="2">
        <v>617</v>
      </c>
      <c r="B5303" s="2" t="s">
        <v>5304</v>
      </c>
      <c r="C5303" s="2">
        <f>LEN(B5303)</f>
        <v>6</v>
      </c>
    </row>
    <row r="5304" spans="1:3">
      <c r="A5304" s="2">
        <v>619</v>
      </c>
      <c r="B5304" s="2" t="s">
        <v>5305</v>
      </c>
      <c r="C5304" s="2">
        <f>LEN(B5304)</f>
        <v>6</v>
      </c>
    </row>
    <row r="5305" spans="1:3">
      <c r="A5305" s="2">
        <v>624</v>
      </c>
      <c r="B5305" s="2" t="s">
        <v>5306</v>
      </c>
      <c r="C5305" s="2">
        <f>LEN(B5305)</f>
        <v>6</v>
      </c>
    </row>
    <row r="5306" spans="1:3">
      <c r="A5306" s="2">
        <v>628</v>
      </c>
      <c r="B5306" s="2" t="s">
        <v>5307</v>
      </c>
      <c r="C5306" s="2">
        <f>LEN(B5306)</f>
        <v>6</v>
      </c>
    </row>
    <row r="5307" spans="1:3">
      <c r="A5307" s="2">
        <v>630</v>
      </c>
      <c r="B5307" s="2" t="s">
        <v>5308</v>
      </c>
      <c r="C5307" s="2">
        <f>LEN(B5307)</f>
        <v>6</v>
      </c>
    </row>
    <row r="5308" spans="1:3">
      <c r="A5308" s="2">
        <v>632</v>
      </c>
      <c r="B5308" s="2" t="s">
        <v>5309</v>
      </c>
      <c r="C5308" s="2">
        <f>LEN(B5308)</f>
        <v>6</v>
      </c>
    </row>
    <row r="5309" spans="1:3">
      <c r="A5309" s="2">
        <v>648</v>
      </c>
      <c r="B5309" s="2" t="s">
        <v>5310</v>
      </c>
      <c r="C5309" s="2">
        <f>LEN(B5309)</f>
        <v>6</v>
      </c>
    </row>
    <row r="5310" spans="1:3">
      <c r="A5310" s="2">
        <v>654</v>
      </c>
      <c r="B5310" s="2" t="s">
        <v>5311</v>
      </c>
      <c r="C5310" s="2">
        <f>LEN(B5310)</f>
        <v>6</v>
      </c>
    </row>
    <row r="5311" spans="1:3">
      <c r="A5311" s="2">
        <v>659</v>
      </c>
      <c r="B5311" s="2" t="s">
        <v>5312</v>
      </c>
      <c r="C5311" s="2">
        <f>LEN(B5311)</f>
        <v>6</v>
      </c>
    </row>
    <row r="5312" spans="1:3">
      <c r="A5312" s="2">
        <v>662</v>
      </c>
      <c r="B5312" s="2" t="s">
        <v>5313</v>
      </c>
      <c r="C5312" s="2">
        <f>LEN(B5312)</f>
        <v>6</v>
      </c>
    </row>
    <row r="5313" spans="1:3">
      <c r="A5313" s="2">
        <v>685</v>
      </c>
      <c r="B5313" s="2" t="s">
        <v>5314</v>
      </c>
      <c r="C5313" s="2">
        <f>LEN(B5313)</f>
        <v>6</v>
      </c>
    </row>
    <row r="5314" spans="1:3">
      <c r="A5314" s="2">
        <v>694</v>
      </c>
      <c r="B5314" s="2" t="s">
        <v>5315</v>
      </c>
      <c r="C5314" s="2">
        <f>LEN(B5314)</f>
        <v>6</v>
      </c>
    </row>
    <row r="5315" spans="1:3">
      <c r="A5315" s="2">
        <v>696</v>
      </c>
      <c r="B5315" s="2" t="s">
        <v>5316</v>
      </c>
      <c r="C5315" s="2">
        <f>LEN(B5315)</f>
        <v>6</v>
      </c>
    </row>
    <row r="5316" spans="1:3">
      <c r="A5316" s="2">
        <v>701</v>
      </c>
      <c r="B5316" s="2" t="s">
        <v>5317</v>
      </c>
      <c r="C5316" s="2">
        <f>LEN(B5316)</f>
        <v>6</v>
      </c>
    </row>
    <row r="5317" spans="1:3">
      <c r="A5317" s="2">
        <v>710</v>
      </c>
      <c r="B5317" s="2" t="s">
        <v>5318</v>
      </c>
      <c r="C5317" s="2">
        <f>LEN(B5317)</f>
        <v>6</v>
      </c>
    </row>
    <row r="5318" spans="1:3">
      <c r="A5318" s="2">
        <v>718</v>
      </c>
      <c r="B5318" s="2" t="s">
        <v>5319</v>
      </c>
      <c r="C5318" s="2">
        <f>LEN(B5318)</f>
        <v>6</v>
      </c>
    </row>
    <row r="5319" spans="1:3">
      <c r="A5319" s="2">
        <v>728</v>
      </c>
      <c r="B5319" s="2" t="s">
        <v>5320</v>
      </c>
      <c r="C5319" s="2">
        <f>LEN(B5319)</f>
        <v>6</v>
      </c>
    </row>
    <row r="5320" spans="1:3">
      <c r="A5320" s="2">
        <v>729</v>
      </c>
      <c r="B5320" s="2" t="s">
        <v>5321</v>
      </c>
      <c r="C5320" s="2">
        <f>LEN(B5320)</f>
        <v>6</v>
      </c>
    </row>
    <row r="5321" spans="1:3">
      <c r="A5321" s="2">
        <v>730</v>
      </c>
      <c r="B5321" s="2" t="s">
        <v>5322</v>
      </c>
      <c r="C5321" s="2">
        <f>LEN(B5321)</f>
        <v>6</v>
      </c>
    </row>
    <row r="5322" spans="1:3">
      <c r="A5322" s="2">
        <v>736</v>
      </c>
      <c r="B5322" s="2" t="s">
        <v>5323</v>
      </c>
      <c r="C5322" s="2">
        <f>LEN(B5322)</f>
        <v>6</v>
      </c>
    </row>
    <row r="5323" spans="1:3">
      <c r="A5323" s="2">
        <v>741</v>
      </c>
      <c r="B5323" s="2" t="s">
        <v>5324</v>
      </c>
      <c r="C5323" s="2">
        <f>LEN(B5323)</f>
        <v>6</v>
      </c>
    </row>
    <row r="5324" spans="1:3">
      <c r="A5324" s="2">
        <v>746</v>
      </c>
      <c r="B5324" s="2" t="s">
        <v>5325</v>
      </c>
      <c r="C5324" s="2">
        <f>LEN(B5324)</f>
        <v>6</v>
      </c>
    </row>
    <row r="5325" spans="1:3">
      <c r="A5325" s="2">
        <v>763</v>
      </c>
      <c r="B5325" s="2" t="s">
        <v>5326</v>
      </c>
      <c r="C5325" s="2">
        <f>LEN(B5325)</f>
        <v>6</v>
      </c>
    </row>
    <row r="5326" spans="1:3">
      <c r="A5326" s="2">
        <v>766</v>
      </c>
      <c r="B5326" s="2" t="s">
        <v>5327</v>
      </c>
      <c r="C5326" s="2">
        <f>LEN(B5326)</f>
        <v>6</v>
      </c>
    </row>
    <row r="5327" spans="1:3">
      <c r="A5327" s="2">
        <v>767</v>
      </c>
      <c r="B5327" s="2" t="s">
        <v>5328</v>
      </c>
      <c r="C5327" s="2">
        <f>LEN(B5327)</f>
        <v>6</v>
      </c>
    </row>
    <row r="5328" spans="1:3">
      <c r="A5328" s="2">
        <v>782</v>
      </c>
      <c r="B5328" s="2" t="s">
        <v>5329</v>
      </c>
      <c r="C5328" s="2">
        <f>LEN(B5328)</f>
        <v>6</v>
      </c>
    </row>
    <row r="5329" spans="1:3">
      <c r="A5329" s="2">
        <v>787</v>
      </c>
      <c r="B5329" s="2" t="s">
        <v>5330</v>
      </c>
      <c r="C5329" s="2">
        <f>LEN(B5329)</f>
        <v>6</v>
      </c>
    </row>
    <row r="5330" spans="1:3">
      <c r="A5330" s="2">
        <v>789</v>
      </c>
      <c r="B5330" s="2" t="s">
        <v>5331</v>
      </c>
      <c r="C5330" s="2">
        <f>LEN(B5330)</f>
        <v>6</v>
      </c>
    </row>
    <row r="5331" spans="1:3">
      <c r="A5331" s="2">
        <v>790</v>
      </c>
      <c r="B5331" s="2" t="s">
        <v>5332</v>
      </c>
      <c r="C5331" s="2">
        <f>LEN(B5331)</f>
        <v>6</v>
      </c>
    </row>
    <row r="5332" spans="1:3">
      <c r="A5332" s="2">
        <v>791</v>
      </c>
      <c r="B5332" s="2" t="s">
        <v>5333</v>
      </c>
      <c r="C5332" s="2">
        <f>LEN(B5332)</f>
        <v>6</v>
      </c>
    </row>
    <row r="5333" spans="1:3">
      <c r="A5333" s="2">
        <v>793</v>
      </c>
      <c r="B5333" s="2" t="s">
        <v>5334</v>
      </c>
      <c r="C5333" s="2">
        <f>LEN(B5333)</f>
        <v>6</v>
      </c>
    </row>
    <row r="5334" spans="1:3">
      <c r="A5334" s="2">
        <v>797</v>
      </c>
      <c r="B5334" s="2" t="s">
        <v>5335</v>
      </c>
      <c r="C5334" s="2">
        <f>LEN(B5334)</f>
        <v>6</v>
      </c>
    </row>
    <row r="5335" spans="1:3">
      <c r="A5335" s="2">
        <v>811</v>
      </c>
      <c r="B5335" s="2" t="s">
        <v>5336</v>
      </c>
      <c r="C5335" s="2">
        <f>LEN(B5335)</f>
        <v>6</v>
      </c>
    </row>
    <row r="5336" spans="1:3">
      <c r="A5336" s="2">
        <v>817</v>
      </c>
      <c r="B5336" s="2" t="s">
        <v>5337</v>
      </c>
      <c r="C5336" s="2">
        <f>LEN(B5336)</f>
        <v>6</v>
      </c>
    </row>
    <row r="5337" spans="1:3">
      <c r="A5337" s="2">
        <v>824</v>
      </c>
      <c r="B5337" s="2" t="s">
        <v>5338</v>
      </c>
      <c r="C5337" s="2">
        <f>LEN(B5337)</f>
        <v>6</v>
      </c>
    </row>
    <row r="5338" spans="1:3">
      <c r="A5338" s="2">
        <v>835</v>
      </c>
      <c r="B5338" s="2" t="s">
        <v>5339</v>
      </c>
      <c r="C5338" s="2">
        <f>LEN(B5338)</f>
        <v>6</v>
      </c>
    </row>
    <row r="5339" spans="1:3">
      <c r="A5339" s="2">
        <v>849</v>
      </c>
      <c r="B5339" s="2" t="s">
        <v>5340</v>
      </c>
      <c r="C5339" s="2">
        <f>LEN(B5339)</f>
        <v>6</v>
      </c>
    </row>
    <row r="5340" spans="1:3">
      <c r="A5340" s="2">
        <v>861</v>
      </c>
      <c r="B5340" s="2" t="s">
        <v>5341</v>
      </c>
      <c r="C5340" s="2">
        <f>LEN(B5340)</f>
        <v>6</v>
      </c>
    </row>
    <row r="5341" spans="1:3">
      <c r="A5341" s="2">
        <v>869</v>
      </c>
      <c r="B5341" s="2" t="s">
        <v>5342</v>
      </c>
      <c r="C5341" s="2">
        <f>LEN(B5341)</f>
        <v>6</v>
      </c>
    </row>
    <row r="5342" spans="1:3">
      <c r="A5342" s="2">
        <v>873</v>
      </c>
      <c r="B5342" s="2" t="s">
        <v>5343</v>
      </c>
      <c r="C5342" s="2">
        <f>LEN(B5342)</f>
        <v>6</v>
      </c>
    </row>
    <row r="5343" spans="1:3">
      <c r="A5343" s="2">
        <v>873</v>
      </c>
      <c r="B5343" s="2" t="s">
        <v>5344</v>
      </c>
      <c r="C5343" s="2">
        <f>LEN(B5343)</f>
        <v>6</v>
      </c>
    </row>
    <row r="5344" spans="1:3">
      <c r="A5344" s="2">
        <v>877</v>
      </c>
      <c r="B5344" s="2" t="s">
        <v>5345</v>
      </c>
      <c r="C5344" s="2">
        <f>LEN(B5344)</f>
        <v>6</v>
      </c>
    </row>
    <row r="5345" spans="1:3">
      <c r="A5345" s="2">
        <v>892</v>
      </c>
      <c r="B5345" s="2" t="s">
        <v>5346</v>
      </c>
      <c r="C5345" s="2">
        <f>LEN(B5345)</f>
        <v>6</v>
      </c>
    </row>
    <row r="5346" spans="1:3">
      <c r="A5346" s="2">
        <v>900</v>
      </c>
      <c r="B5346" s="2" t="s">
        <v>5347</v>
      </c>
      <c r="C5346" s="2">
        <f>LEN(B5346)</f>
        <v>6</v>
      </c>
    </row>
    <row r="5347" spans="1:3">
      <c r="A5347" s="2">
        <v>902</v>
      </c>
      <c r="B5347" s="2" t="s">
        <v>5348</v>
      </c>
      <c r="C5347" s="2">
        <f>LEN(B5347)</f>
        <v>6</v>
      </c>
    </row>
    <row r="5348" spans="1:3">
      <c r="A5348" s="2">
        <v>917</v>
      </c>
      <c r="B5348" s="2" t="s">
        <v>5349</v>
      </c>
      <c r="C5348" s="2">
        <f>LEN(B5348)</f>
        <v>6</v>
      </c>
    </row>
    <row r="5349" spans="1:3">
      <c r="A5349" s="2">
        <v>919</v>
      </c>
      <c r="B5349" s="2" t="s">
        <v>5350</v>
      </c>
      <c r="C5349" s="2">
        <f>LEN(B5349)</f>
        <v>6</v>
      </c>
    </row>
    <row r="5350" spans="1:3">
      <c r="A5350" s="2">
        <v>920</v>
      </c>
      <c r="B5350" s="2" t="s">
        <v>5351</v>
      </c>
      <c r="C5350" s="2">
        <f>LEN(B5350)</f>
        <v>6</v>
      </c>
    </row>
    <row r="5351" spans="1:3">
      <c r="A5351" s="2">
        <v>924</v>
      </c>
      <c r="B5351" s="2" t="s">
        <v>5352</v>
      </c>
      <c r="C5351" s="2">
        <f>LEN(B5351)</f>
        <v>6</v>
      </c>
    </row>
    <row r="5352" spans="1:3">
      <c r="A5352" s="2">
        <v>928</v>
      </c>
      <c r="B5352" s="2" t="s">
        <v>5353</v>
      </c>
      <c r="C5352" s="2">
        <f>LEN(B5352)</f>
        <v>6</v>
      </c>
    </row>
    <row r="5353" spans="1:3">
      <c r="A5353" s="2">
        <v>930</v>
      </c>
      <c r="B5353" s="2" t="s">
        <v>5354</v>
      </c>
      <c r="C5353" s="2">
        <f>LEN(B5353)</f>
        <v>6</v>
      </c>
    </row>
    <row r="5354" spans="1:3">
      <c r="A5354" s="2">
        <v>946</v>
      </c>
      <c r="B5354" s="2" t="s">
        <v>5355</v>
      </c>
      <c r="C5354" s="2">
        <f>LEN(B5354)</f>
        <v>6</v>
      </c>
    </row>
    <row r="5355" spans="1:3">
      <c r="A5355" s="2">
        <v>950</v>
      </c>
      <c r="B5355" s="2" t="s">
        <v>5356</v>
      </c>
      <c r="C5355" s="2">
        <f>LEN(B5355)</f>
        <v>6</v>
      </c>
    </row>
    <row r="5356" spans="1:3">
      <c r="A5356" s="2">
        <v>955</v>
      </c>
      <c r="B5356" s="2" t="s">
        <v>5357</v>
      </c>
      <c r="C5356" s="2">
        <f>LEN(B5356)</f>
        <v>6</v>
      </c>
    </row>
    <row r="5357" spans="1:3">
      <c r="A5357" s="2">
        <v>964</v>
      </c>
      <c r="B5357" s="2" t="s">
        <v>5358</v>
      </c>
      <c r="C5357" s="2">
        <f>LEN(B5357)</f>
        <v>6</v>
      </c>
    </row>
    <row r="5358" spans="1:3">
      <c r="A5358" s="2">
        <v>965</v>
      </c>
      <c r="B5358" s="2" t="s">
        <v>5359</v>
      </c>
      <c r="C5358" s="2">
        <f>LEN(B5358)</f>
        <v>6</v>
      </c>
    </row>
    <row r="5359" spans="1:3">
      <c r="A5359" s="2">
        <v>981</v>
      </c>
      <c r="B5359" s="2" t="s">
        <v>5360</v>
      </c>
      <c r="C5359" s="2">
        <f>LEN(B5359)</f>
        <v>6</v>
      </c>
    </row>
    <row r="5360" spans="1:3">
      <c r="A5360" s="2">
        <v>989</v>
      </c>
      <c r="B5360" s="2" t="s">
        <v>5361</v>
      </c>
      <c r="C5360" s="2">
        <f>LEN(B5360)</f>
        <v>6</v>
      </c>
    </row>
    <row r="5361" spans="1:3">
      <c r="A5361" s="2">
        <v>998</v>
      </c>
      <c r="B5361" s="2" t="s">
        <v>5362</v>
      </c>
      <c r="C5361" s="2">
        <f>LEN(B5361)</f>
        <v>6</v>
      </c>
    </row>
    <row r="5362" spans="1:3">
      <c r="A5362" s="2">
        <v>999</v>
      </c>
      <c r="B5362" s="2" t="s">
        <v>5363</v>
      </c>
      <c r="C5362" s="2">
        <f>LEN(B5362)</f>
        <v>6</v>
      </c>
    </row>
    <row r="5363" spans="1:3">
      <c r="A5363" s="2">
        <v>1007</v>
      </c>
      <c r="B5363" s="2" t="s">
        <v>5364</v>
      </c>
      <c r="C5363" s="2">
        <f>LEN(B5363)</f>
        <v>6</v>
      </c>
    </row>
    <row r="5364" spans="1:3">
      <c r="A5364" s="2">
        <v>1030</v>
      </c>
      <c r="B5364" s="2" t="s">
        <v>5365</v>
      </c>
      <c r="C5364" s="2">
        <f>LEN(B5364)</f>
        <v>6</v>
      </c>
    </row>
    <row r="5365" spans="1:3">
      <c r="A5365" s="2">
        <v>1043</v>
      </c>
      <c r="B5365" s="2" t="s">
        <v>5366</v>
      </c>
      <c r="C5365" s="2">
        <f>LEN(B5365)</f>
        <v>6</v>
      </c>
    </row>
    <row r="5366" spans="1:3">
      <c r="A5366" s="2">
        <v>1044</v>
      </c>
      <c r="B5366" s="2" t="s">
        <v>5367</v>
      </c>
      <c r="C5366" s="2">
        <f>LEN(B5366)</f>
        <v>6</v>
      </c>
    </row>
    <row r="5367" spans="1:3">
      <c r="A5367" s="2">
        <v>1045</v>
      </c>
      <c r="B5367" s="2" t="s">
        <v>5368</v>
      </c>
      <c r="C5367" s="2">
        <f>LEN(B5367)</f>
        <v>6</v>
      </c>
    </row>
    <row r="5368" spans="1:3">
      <c r="A5368" s="2">
        <v>1047</v>
      </c>
      <c r="B5368" s="2" t="s">
        <v>5369</v>
      </c>
      <c r="C5368" s="2">
        <f>LEN(B5368)</f>
        <v>6</v>
      </c>
    </row>
    <row r="5369" spans="1:3">
      <c r="A5369" s="2">
        <v>1055</v>
      </c>
      <c r="B5369" s="2" t="s">
        <v>5370</v>
      </c>
      <c r="C5369" s="2">
        <f>LEN(B5369)</f>
        <v>6</v>
      </c>
    </row>
    <row r="5370" spans="1:3">
      <c r="A5370" s="2">
        <v>1064</v>
      </c>
      <c r="B5370" s="2" t="s">
        <v>5371</v>
      </c>
      <c r="C5370" s="2">
        <f>LEN(B5370)</f>
        <v>6</v>
      </c>
    </row>
    <row r="5371" spans="1:3">
      <c r="A5371" s="2">
        <v>1067</v>
      </c>
      <c r="B5371" s="2" t="s">
        <v>5372</v>
      </c>
      <c r="C5371" s="2">
        <f>LEN(B5371)</f>
        <v>6</v>
      </c>
    </row>
    <row r="5372" spans="1:3">
      <c r="A5372" s="2">
        <v>1077</v>
      </c>
      <c r="B5372" s="2" t="s">
        <v>5373</v>
      </c>
      <c r="C5372" s="2">
        <f>LEN(B5372)</f>
        <v>6</v>
      </c>
    </row>
    <row r="5373" spans="1:3">
      <c r="A5373" s="2">
        <v>1081</v>
      </c>
      <c r="B5373" s="2" t="s">
        <v>5374</v>
      </c>
      <c r="C5373" s="2">
        <f>LEN(B5373)</f>
        <v>6</v>
      </c>
    </row>
    <row r="5374" spans="1:3">
      <c r="A5374" s="2">
        <v>1082</v>
      </c>
      <c r="B5374" s="2" t="s">
        <v>5375</v>
      </c>
      <c r="C5374" s="2">
        <f>LEN(B5374)</f>
        <v>6</v>
      </c>
    </row>
    <row r="5375" spans="1:3">
      <c r="A5375" s="2">
        <v>1083</v>
      </c>
      <c r="B5375" s="2" t="s">
        <v>5376</v>
      </c>
      <c r="C5375" s="2">
        <f>LEN(B5375)</f>
        <v>6</v>
      </c>
    </row>
    <row r="5376" spans="1:3">
      <c r="A5376" s="2">
        <v>1091</v>
      </c>
      <c r="B5376" s="2" t="s">
        <v>5377</v>
      </c>
      <c r="C5376" s="2">
        <f>LEN(B5376)</f>
        <v>6</v>
      </c>
    </row>
    <row r="5377" spans="1:3">
      <c r="A5377" s="2">
        <v>1092</v>
      </c>
      <c r="B5377" s="2" t="s">
        <v>5378</v>
      </c>
      <c r="C5377" s="2">
        <f>LEN(B5377)</f>
        <v>6</v>
      </c>
    </row>
    <row r="5378" spans="1:3">
      <c r="A5378" s="2">
        <v>1100</v>
      </c>
      <c r="B5378" s="2" t="s">
        <v>5379</v>
      </c>
      <c r="C5378" s="2">
        <f>LEN(B5378)</f>
        <v>6</v>
      </c>
    </row>
    <row r="5379" spans="1:3">
      <c r="A5379" s="2">
        <v>1101</v>
      </c>
      <c r="B5379" s="2" t="s">
        <v>5380</v>
      </c>
      <c r="C5379" s="2">
        <f>LEN(B5379)</f>
        <v>6</v>
      </c>
    </row>
    <row r="5380" spans="1:3">
      <c r="A5380" s="2">
        <v>1103</v>
      </c>
      <c r="B5380" s="2" t="s">
        <v>5381</v>
      </c>
      <c r="C5380" s="2">
        <f>LEN(B5380)</f>
        <v>6</v>
      </c>
    </row>
    <row r="5381" spans="1:3">
      <c r="A5381" s="2">
        <v>1109</v>
      </c>
      <c r="B5381" s="2" t="s">
        <v>5382</v>
      </c>
      <c r="C5381" s="2">
        <f>LEN(B5381)</f>
        <v>6</v>
      </c>
    </row>
    <row r="5382" spans="1:3">
      <c r="A5382" s="2">
        <v>1111</v>
      </c>
      <c r="B5382" s="2" t="s">
        <v>5383</v>
      </c>
      <c r="C5382" s="2">
        <f>LEN(B5382)</f>
        <v>6</v>
      </c>
    </row>
    <row r="5383" spans="1:3">
      <c r="A5383" s="2">
        <v>1112</v>
      </c>
      <c r="B5383" s="2" t="s">
        <v>5384</v>
      </c>
      <c r="C5383" s="2">
        <f>LEN(B5383)</f>
        <v>6</v>
      </c>
    </row>
    <row r="5384" spans="1:3">
      <c r="A5384" s="2">
        <v>1113</v>
      </c>
      <c r="B5384" s="2" t="s">
        <v>5385</v>
      </c>
      <c r="C5384" s="2">
        <f>LEN(B5384)</f>
        <v>6</v>
      </c>
    </row>
    <row r="5385" spans="1:3">
      <c r="A5385" s="2">
        <v>1114</v>
      </c>
      <c r="B5385" s="2" t="s">
        <v>5386</v>
      </c>
      <c r="C5385" s="2">
        <f>LEN(B5385)</f>
        <v>6</v>
      </c>
    </row>
    <row r="5386" spans="1:3">
      <c r="A5386" s="2">
        <v>1126</v>
      </c>
      <c r="B5386" s="2" t="s">
        <v>5387</v>
      </c>
      <c r="C5386" s="2">
        <f>LEN(B5386)</f>
        <v>6</v>
      </c>
    </row>
    <row r="5387" spans="1:3">
      <c r="A5387" s="2">
        <v>1128</v>
      </c>
      <c r="B5387" s="2" t="s">
        <v>5388</v>
      </c>
      <c r="C5387" s="2">
        <f>LEN(B5387)</f>
        <v>6</v>
      </c>
    </row>
    <row r="5388" spans="1:3">
      <c r="A5388" s="2">
        <v>1130</v>
      </c>
      <c r="B5388" s="2" t="s">
        <v>5389</v>
      </c>
      <c r="C5388" s="2">
        <f>LEN(B5388)</f>
        <v>6</v>
      </c>
    </row>
    <row r="5389" spans="1:3">
      <c r="A5389" s="2">
        <v>1133</v>
      </c>
      <c r="B5389" s="2" t="s">
        <v>5390</v>
      </c>
      <c r="C5389" s="2">
        <f>LEN(B5389)</f>
        <v>6</v>
      </c>
    </row>
    <row r="5390" spans="1:3">
      <c r="A5390" s="2">
        <v>1139</v>
      </c>
      <c r="B5390" s="2" t="s">
        <v>5391</v>
      </c>
      <c r="C5390" s="2">
        <f>LEN(B5390)</f>
        <v>6</v>
      </c>
    </row>
    <row r="5391" spans="1:3">
      <c r="A5391" s="2">
        <v>1146</v>
      </c>
      <c r="B5391" s="2" t="s">
        <v>5392</v>
      </c>
      <c r="C5391" s="2">
        <f>LEN(B5391)</f>
        <v>6</v>
      </c>
    </row>
    <row r="5392" spans="1:3">
      <c r="A5392" s="2">
        <v>1152</v>
      </c>
      <c r="B5392" s="2" t="s">
        <v>5393</v>
      </c>
      <c r="C5392" s="2">
        <f>LEN(B5392)</f>
        <v>6</v>
      </c>
    </row>
    <row r="5393" spans="1:3">
      <c r="A5393" s="2">
        <v>1154</v>
      </c>
      <c r="B5393" s="2" t="s">
        <v>5394</v>
      </c>
      <c r="C5393" s="2">
        <f>LEN(B5393)</f>
        <v>6</v>
      </c>
    </row>
    <row r="5394" spans="1:3">
      <c r="A5394" s="2">
        <v>1158</v>
      </c>
      <c r="B5394" s="2" t="s">
        <v>5395</v>
      </c>
      <c r="C5394" s="2">
        <f>LEN(B5394)</f>
        <v>6</v>
      </c>
    </row>
    <row r="5395" spans="1:3">
      <c r="A5395" s="2">
        <v>1168</v>
      </c>
      <c r="B5395" s="2" t="s">
        <v>5396</v>
      </c>
      <c r="C5395" s="2">
        <f>LEN(B5395)</f>
        <v>6</v>
      </c>
    </row>
    <row r="5396" spans="1:3">
      <c r="A5396" s="2">
        <v>1169</v>
      </c>
      <c r="B5396" s="2" t="s">
        <v>5397</v>
      </c>
      <c r="C5396" s="2">
        <f>LEN(B5396)</f>
        <v>6</v>
      </c>
    </row>
    <row r="5397" spans="1:3">
      <c r="A5397" s="2">
        <v>1181</v>
      </c>
      <c r="B5397" s="2" t="s">
        <v>5398</v>
      </c>
      <c r="C5397" s="2">
        <f>LEN(B5397)</f>
        <v>6</v>
      </c>
    </row>
    <row r="5398" spans="1:3">
      <c r="A5398" s="2">
        <v>1201</v>
      </c>
      <c r="B5398" s="2" t="s">
        <v>5399</v>
      </c>
      <c r="C5398" s="2">
        <f>LEN(B5398)</f>
        <v>6</v>
      </c>
    </row>
    <row r="5399" spans="1:3">
      <c r="A5399" s="2">
        <v>1208</v>
      </c>
      <c r="B5399" s="2" t="s">
        <v>5400</v>
      </c>
      <c r="C5399" s="2">
        <f>LEN(B5399)</f>
        <v>6</v>
      </c>
    </row>
    <row r="5400" spans="1:3">
      <c r="A5400" s="2">
        <v>1212</v>
      </c>
      <c r="B5400" s="2" t="s">
        <v>5401</v>
      </c>
      <c r="C5400" s="2">
        <f>LEN(B5400)</f>
        <v>6</v>
      </c>
    </row>
    <row r="5401" spans="1:3">
      <c r="A5401" s="2">
        <v>1213</v>
      </c>
      <c r="B5401" s="2" t="s">
        <v>5402</v>
      </c>
      <c r="C5401" s="2">
        <f>LEN(B5401)</f>
        <v>6</v>
      </c>
    </row>
    <row r="5402" spans="1:3">
      <c r="A5402" s="2">
        <v>1217</v>
      </c>
      <c r="B5402" s="2" t="s">
        <v>5403</v>
      </c>
      <c r="C5402" s="2">
        <f>LEN(B5402)</f>
        <v>6</v>
      </c>
    </row>
    <row r="5403" spans="1:3">
      <c r="A5403" s="2">
        <v>1218</v>
      </c>
      <c r="B5403" s="2" t="s">
        <v>5404</v>
      </c>
      <c r="C5403" s="2">
        <f>LEN(B5403)</f>
        <v>6</v>
      </c>
    </row>
    <row r="5404" spans="1:3">
      <c r="A5404" s="2">
        <v>1219</v>
      </c>
      <c r="B5404" s="2" t="s">
        <v>5405</v>
      </c>
      <c r="C5404" s="2">
        <f>LEN(B5404)</f>
        <v>6</v>
      </c>
    </row>
    <row r="5405" spans="1:3">
      <c r="A5405" s="2">
        <v>1224</v>
      </c>
      <c r="B5405" s="2" t="s">
        <v>5406</v>
      </c>
      <c r="C5405" s="2">
        <f>LEN(B5405)</f>
        <v>6</v>
      </c>
    </row>
    <row r="5406" spans="1:3">
      <c r="A5406" s="2">
        <v>1229</v>
      </c>
      <c r="B5406" s="2" t="s">
        <v>5407</v>
      </c>
      <c r="C5406" s="2">
        <f>LEN(B5406)</f>
        <v>6</v>
      </c>
    </row>
    <row r="5407" spans="1:3">
      <c r="A5407" s="2">
        <v>1242</v>
      </c>
      <c r="B5407" s="2" t="s">
        <v>5408</v>
      </c>
      <c r="C5407" s="2">
        <f>LEN(B5407)</f>
        <v>6</v>
      </c>
    </row>
    <row r="5408" spans="1:3">
      <c r="A5408" s="2">
        <v>1245</v>
      </c>
      <c r="B5408" s="2" t="s">
        <v>5409</v>
      </c>
      <c r="C5408" s="2">
        <f>LEN(B5408)</f>
        <v>6</v>
      </c>
    </row>
    <row r="5409" spans="1:3">
      <c r="A5409" s="2">
        <v>1248</v>
      </c>
      <c r="B5409" s="2" t="s">
        <v>5410</v>
      </c>
      <c r="C5409" s="2">
        <f>LEN(B5409)</f>
        <v>6</v>
      </c>
    </row>
    <row r="5410" spans="1:3">
      <c r="A5410" s="2">
        <v>1250</v>
      </c>
      <c r="B5410" s="2" t="s">
        <v>5411</v>
      </c>
      <c r="C5410" s="2">
        <f>LEN(B5410)</f>
        <v>6</v>
      </c>
    </row>
    <row r="5411" spans="1:3">
      <c r="A5411" s="2">
        <v>1251</v>
      </c>
      <c r="B5411" s="2" t="s">
        <v>5412</v>
      </c>
      <c r="C5411" s="2">
        <f>LEN(B5411)</f>
        <v>6</v>
      </c>
    </row>
    <row r="5412" spans="1:3">
      <c r="A5412" s="2">
        <v>1256</v>
      </c>
      <c r="B5412" s="2" t="s">
        <v>5413</v>
      </c>
      <c r="C5412" s="2">
        <f>LEN(B5412)</f>
        <v>6</v>
      </c>
    </row>
    <row r="5413" spans="1:3">
      <c r="A5413" s="2">
        <v>1272</v>
      </c>
      <c r="B5413" s="2" t="s">
        <v>5414</v>
      </c>
      <c r="C5413" s="2">
        <f>LEN(B5413)</f>
        <v>6</v>
      </c>
    </row>
    <row r="5414" spans="1:3">
      <c r="A5414" s="2">
        <v>1285</v>
      </c>
      <c r="B5414" s="2" t="s">
        <v>5415</v>
      </c>
      <c r="C5414" s="2">
        <f>LEN(B5414)</f>
        <v>6</v>
      </c>
    </row>
    <row r="5415" spans="1:3">
      <c r="A5415" s="2">
        <v>1286</v>
      </c>
      <c r="B5415" s="2" t="s">
        <v>5416</v>
      </c>
      <c r="C5415" s="2">
        <f>LEN(B5415)</f>
        <v>6</v>
      </c>
    </row>
    <row r="5416" spans="1:3">
      <c r="A5416" s="2">
        <v>1291</v>
      </c>
      <c r="B5416" s="2" t="s">
        <v>5417</v>
      </c>
      <c r="C5416" s="2">
        <f>LEN(B5416)</f>
        <v>6</v>
      </c>
    </row>
    <row r="5417" spans="1:3">
      <c r="A5417" s="2">
        <v>1299</v>
      </c>
      <c r="B5417" s="2" t="s">
        <v>5418</v>
      </c>
      <c r="C5417" s="2">
        <f>LEN(B5417)</f>
        <v>6</v>
      </c>
    </row>
    <row r="5418" spans="1:3">
      <c r="A5418" s="2">
        <v>1304</v>
      </c>
      <c r="B5418" s="2" t="s">
        <v>5419</v>
      </c>
      <c r="C5418" s="2">
        <f>LEN(B5418)</f>
        <v>6</v>
      </c>
    </row>
    <row r="5419" spans="1:3">
      <c r="A5419" s="2">
        <v>1312</v>
      </c>
      <c r="B5419" s="2" t="s">
        <v>5420</v>
      </c>
      <c r="C5419" s="2">
        <f>LEN(B5419)</f>
        <v>6</v>
      </c>
    </row>
    <row r="5420" spans="1:3">
      <c r="A5420" s="2">
        <v>1315</v>
      </c>
      <c r="B5420" s="2" t="s">
        <v>5421</v>
      </c>
      <c r="C5420" s="2">
        <f>LEN(B5420)</f>
        <v>6</v>
      </c>
    </row>
    <row r="5421" spans="1:3">
      <c r="A5421" s="2">
        <v>1320</v>
      </c>
      <c r="B5421" s="2" t="s">
        <v>5422</v>
      </c>
      <c r="C5421" s="2">
        <f>LEN(B5421)</f>
        <v>6</v>
      </c>
    </row>
    <row r="5422" spans="1:3">
      <c r="A5422" s="2">
        <v>1324</v>
      </c>
      <c r="B5422" s="2" t="s">
        <v>5423</v>
      </c>
      <c r="C5422" s="2">
        <f>LEN(B5422)</f>
        <v>6</v>
      </c>
    </row>
    <row r="5423" spans="1:3">
      <c r="A5423" s="2">
        <v>1328</v>
      </c>
      <c r="B5423" s="2" t="s">
        <v>5424</v>
      </c>
      <c r="C5423" s="2">
        <f>LEN(B5423)</f>
        <v>6</v>
      </c>
    </row>
    <row r="5424" spans="1:3">
      <c r="A5424" s="2">
        <v>1329</v>
      </c>
      <c r="B5424" s="2" t="s">
        <v>5425</v>
      </c>
      <c r="C5424" s="2">
        <f>LEN(B5424)</f>
        <v>6</v>
      </c>
    </row>
    <row r="5425" spans="1:3">
      <c r="A5425" s="2">
        <v>1333</v>
      </c>
      <c r="B5425" s="2" t="s">
        <v>5426</v>
      </c>
      <c r="C5425" s="2">
        <f>LEN(B5425)</f>
        <v>6</v>
      </c>
    </row>
    <row r="5426" spans="1:3">
      <c r="A5426" s="2">
        <v>1336</v>
      </c>
      <c r="B5426" s="2" t="s">
        <v>5427</v>
      </c>
      <c r="C5426" s="2">
        <f>LEN(B5426)</f>
        <v>6</v>
      </c>
    </row>
    <row r="5427" spans="1:3">
      <c r="A5427" s="2">
        <v>1348</v>
      </c>
      <c r="B5427" s="2" t="s">
        <v>5428</v>
      </c>
      <c r="C5427" s="2">
        <f>LEN(B5427)</f>
        <v>6</v>
      </c>
    </row>
    <row r="5428" spans="1:3">
      <c r="A5428" s="2">
        <v>1351</v>
      </c>
      <c r="B5428" s="2" t="s">
        <v>5429</v>
      </c>
      <c r="C5428" s="2">
        <f>LEN(B5428)</f>
        <v>6</v>
      </c>
    </row>
    <row r="5429" spans="1:3">
      <c r="A5429" s="2">
        <v>1359</v>
      </c>
      <c r="B5429" s="2" t="s">
        <v>5430</v>
      </c>
      <c r="C5429" s="2">
        <f>LEN(B5429)</f>
        <v>6</v>
      </c>
    </row>
    <row r="5430" spans="1:3">
      <c r="A5430" s="2">
        <v>1361</v>
      </c>
      <c r="B5430" s="2" t="s">
        <v>5431</v>
      </c>
      <c r="C5430" s="2">
        <f>LEN(B5430)</f>
        <v>6</v>
      </c>
    </row>
    <row r="5431" spans="1:3">
      <c r="A5431" s="2">
        <v>1363</v>
      </c>
      <c r="B5431" s="2" t="s">
        <v>5432</v>
      </c>
      <c r="C5431" s="2">
        <f>LEN(B5431)</f>
        <v>6</v>
      </c>
    </row>
    <row r="5432" spans="1:3">
      <c r="A5432" s="2">
        <v>1365</v>
      </c>
      <c r="B5432" s="2" t="s">
        <v>5433</v>
      </c>
      <c r="C5432" s="2">
        <f>LEN(B5432)</f>
        <v>6</v>
      </c>
    </row>
    <row r="5433" spans="1:3">
      <c r="A5433" s="2">
        <v>1366</v>
      </c>
      <c r="B5433" s="2" t="s">
        <v>5434</v>
      </c>
      <c r="C5433" s="2">
        <f>LEN(B5433)</f>
        <v>6</v>
      </c>
    </row>
    <row r="5434" spans="1:3">
      <c r="A5434" s="2">
        <v>1368</v>
      </c>
      <c r="B5434" s="2" t="s">
        <v>5435</v>
      </c>
      <c r="C5434" s="2">
        <f>LEN(B5434)</f>
        <v>6</v>
      </c>
    </row>
    <row r="5435" spans="1:3">
      <c r="A5435" s="2">
        <v>1375</v>
      </c>
      <c r="B5435" s="2" t="s">
        <v>5436</v>
      </c>
      <c r="C5435" s="2">
        <f>LEN(B5435)</f>
        <v>6</v>
      </c>
    </row>
    <row r="5436" spans="1:3">
      <c r="A5436" s="2">
        <v>1379</v>
      </c>
      <c r="B5436" s="2" t="s">
        <v>5437</v>
      </c>
      <c r="C5436" s="2">
        <f>LEN(B5436)</f>
        <v>6</v>
      </c>
    </row>
    <row r="5437" spans="1:3">
      <c r="A5437" s="2">
        <v>1382</v>
      </c>
      <c r="B5437" s="2" t="s">
        <v>5438</v>
      </c>
      <c r="C5437" s="2">
        <f>LEN(B5437)</f>
        <v>6</v>
      </c>
    </row>
    <row r="5438" spans="1:3">
      <c r="A5438" s="2">
        <v>1385</v>
      </c>
      <c r="B5438" s="2" t="s">
        <v>5439</v>
      </c>
      <c r="C5438" s="2">
        <f>LEN(B5438)</f>
        <v>6</v>
      </c>
    </row>
    <row r="5439" spans="1:3">
      <c r="A5439" s="2">
        <v>1388</v>
      </c>
      <c r="B5439" s="2" t="s">
        <v>5440</v>
      </c>
      <c r="C5439" s="2">
        <f>LEN(B5439)</f>
        <v>6</v>
      </c>
    </row>
    <row r="5440" spans="1:3">
      <c r="A5440" s="2">
        <v>1389</v>
      </c>
      <c r="B5440" s="2" t="s">
        <v>5441</v>
      </c>
      <c r="C5440" s="2">
        <f>LEN(B5440)</f>
        <v>6</v>
      </c>
    </row>
    <row r="5441" spans="1:3">
      <c r="A5441" s="2">
        <v>1391</v>
      </c>
      <c r="B5441" s="2" t="s">
        <v>5442</v>
      </c>
      <c r="C5441" s="2">
        <f>LEN(B5441)</f>
        <v>6</v>
      </c>
    </row>
    <row r="5442" spans="1:3">
      <c r="A5442" s="2">
        <v>1392</v>
      </c>
      <c r="B5442" s="2" t="s">
        <v>5443</v>
      </c>
      <c r="C5442" s="2">
        <f>LEN(B5442)</f>
        <v>6</v>
      </c>
    </row>
    <row r="5443" spans="1:3">
      <c r="A5443" s="2">
        <v>1397</v>
      </c>
      <c r="B5443" s="2" t="s">
        <v>5444</v>
      </c>
      <c r="C5443" s="2">
        <f>LEN(B5443)</f>
        <v>6</v>
      </c>
    </row>
    <row r="5444" spans="1:3">
      <c r="A5444" s="2">
        <v>1398</v>
      </c>
      <c r="B5444" s="2" t="s">
        <v>5445</v>
      </c>
      <c r="C5444" s="2">
        <f>LEN(B5444)</f>
        <v>6</v>
      </c>
    </row>
    <row r="5445" spans="1:3">
      <c r="A5445" s="2">
        <v>1400</v>
      </c>
      <c r="B5445" s="2" t="s">
        <v>5446</v>
      </c>
      <c r="C5445" s="2">
        <f>LEN(B5445)</f>
        <v>6</v>
      </c>
    </row>
    <row r="5446" spans="1:3">
      <c r="A5446" s="2">
        <v>1404</v>
      </c>
      <c r="B5446" s="2" t="s">
        <v>5447</v>
      </c>
      <c r="C5446" s="2">
        <f>LEN(B5446)</f>
        <v>6</v>
      </c>
    </row>
    <row r="5447" spans="1:3">
      <c r="A5447" s="2">
        <v>1407</v>
      </c>
      <c r="B5447" s="2" t="s">
        <v>5448</v>
      </c>
      <c r="C5447" s="2">
        <f>LEN(B5447)</f>
        <v>6</v>
      </c>
    </row>
    <row r="5448" spans="1:3">
      <c r="A5448" s="2">
        <v>1440</v>
      </c>
      <c r="B5448" s="2" t="s">
        <v>5449</v>
      </c>
      <c r="C5448" s="2">
        <f>LEN(B5448)</f>
        <v>6</v>
      </c>
    </row>
    <row r="5449" spans="1:3">
      <c r="A5449" s="2">
        <v>1448</v>
      </c>
      <c r="B5449" s="2" t="s">
        <v>5450</v>
      </c>
      <c r="C5449" s="2">
        <f>LEN(B5449)</f>
        <v>6</v>
      </c>
    </row>
    <row r="5450" spans="1:3">
      <c r="A5450" s="2">
        <v>1449</v>
      </c>
      <c r="B5450" s="2" t="s">
        <v>5451</v>
      </c>
      <c r="C5450" s="2">
        <f>LEN(B5450)</f>
        <v>6</v>
      </c>
    </row>
    <row r="5451" spans="1:3">
      <c r="A5451" s="2">
        <v>1462</v>
      </c>
      <c r="B5451" s="2" t="s">
        <v>5452</v>
      </c>
      <c r="C5451" s="2">
        <f>LEN(B5451)</f>
        <v>6</v>
      </c>
    </row>
    <row r="5452" spans="1:3">
      <c r="A5452" s="2">
        <v>1464</v>
      </c>
      <c r="B5452" s="2" t="s">
        <v>5453</v>
      </c>
      <c r="C5452" s="2">
        <f>LEN(B5452)</f>
        <v>6</v>
      </c>
    </row>
    <row r="5453" spans="1:3">
      <c r="A5453" s="2">
        <v>1479</v>
      </c>
      <c r="B5453" s="2" t="s">
        <v>5454</v>
      </c>
      <c r="C5453" s="2">
        <f>LEN(B5453)</f>
        <v>6</v>
      </c>
    </row>
    <row r="5454" spans="1:3">
      <c r="A5454" s="2">
        <v>1483</v>
      </c>
      <c r="B5454" s="2" t="s">
        <v>5455</v>
      </c>
      <c r="C5454" s="2">
        <f>LEN(B5454)</f>
        <v>6</v>
      </c>
    </row>
    <row r="5455" spans="1:3">
      <c r="A5455" s="2">
        <v>1491</v>
      </c>
      <c r="B5455" s="2" t="s">
        <v>5456</v>
      </c>
      <c r="C5455" s="2">
        <f>LEN(B5455)</f>
        <v>6</v>
      </c>
    </row>
    <row r="5456" spans="1:3">
      <c r="A5456" s="2">
        <v>1494</v>
      </c>
      <c r="B5456" s="2" t="s">
        <v>5457</v>
      </c>
      <c r="C5456" s="2">
        <f>LEN(B5456)</f>
        <v>6</v>
      </c>
    </row>
    <row r="5457" spans="1:3">
      <c r="A5457" s="2">
        <v>1499</v>
      </c>
      <c r="B5457" s="2" t="s">
        <v>5458</v>
      </c>
      <c r="C5457" s="2">
        <f>LEN(B5457)</f>
        <v>6</v>
      </c>
    </row>
    <row r="5458" spans="1:3">
      <c r="A5458" s="2">
        <v>1505</v>
      </c>
      <c r="B5458" s="2" t="s">
        <v>5459</v>
      </c>
      <c r="C5458" s="2">
        <f>LEN(B5458)</f>
        <v>6</v>
      </c>
    </row>
    <row r="5459" spans="1:3">
      <c r="A5459" s="2">
        <v>1511</v>
      </c>
      <c r="B5459" s="2" t="s">
        <v>5460</v>
      </c>
      <c r="C5459" s="2">
        <f>LEN(B5459)</f>
        <v>6</v>
      </c>
    </row>
    <row r="5460" spans="1:3">
      <c r="A5460" s="2">
        <v>1512</v>
      </c>
      <c r="B5460" s="2" t="s">
        <v>5461</v>
      </c>
      <c r="C5460" s="2">
        <f>LEN(B5460)</f>
        <v>6</v>
      </c>
    </row>
    <row r="5461" spans="1:3">
      <c r="A5461" s="2">
        <v>1516</v>
      </c>
      <c r="B5461" s="2" t="s">
        <v>5462</v>
      </c>
      <c r="C5461" s="2">
        <f>LEN(B5461)</f>
        <v>6</v>
      </c>
    </row>
    <row r="5462" spans="1:3">
      <c r="A5462" s="2">
        <v>1517</v>
      </c>
      <c r="B5462" s="2" t="s">
        <v>5463</v>
      </c>
      <c r="C5462" s="2">
        <f>LEN(B5462)</f>
        <v>6</v>
      </c>
    </row>
    <row r="5463" spans="1:3">
      <c r="A5463" s="2">
        <v>1520</v>
      </c>
      <c r="B5463" s="2" t="s">
        <v>5464</v>
      </c>
      <c r="C5463" s="2">
        <f>LEN(B5463)</f>
        <v>6</v>
      </c>
    </row>
    <row r="5464" spans="1:3">
      <c r="A5464" s="2">
        <v>1527</v>
      </c>
      <c r="B5464" s="2" t="s">
        <v>5465</v>
      </c>
      <c r="C5464" s="2">
        <f>LEN(B5464)</f>
        <v>6</v>
      </c>
    </row>
    <row r="5465" spans="1:3">
      <c r="A5465" s="2">
        <v>1541</v>
      </c>
      <c r="B5465" s="2" t="s">
        <v>5466</v>
      </c>
      <c r="C5465" s="2">
        <f>LEN(B5465)</f>
        <v>6</v>
      </c>
    </row>
    <row r="5466" spans="1:3">
      <c r="A5466" s="2">
        <v>1551</v>
      </c>
      <c r="B5466" s="2" t="s">
        <v>5467</v>
      </c>
      <c r="C5466" s="2">
        <f>LEN(B5466)</f>
        <v>6</v>
      </c>
    </row>
    <row r="5467" spans="1:3">
      <c r="A5467" s="2">
        <v>1556</v>
      </c>
      <c r="B5467" s="2" t="s">
        <v>5468</v>
      </c>
      <c r="C5467" s="2">
        <f>LEN(B5467)</f>
        <v>6</v>
      </c>
    </row>
    <row r="5468" spans="1:3">
      <c r="A5468" s="2">
        <v>1558</v>
      </c>
      <c r="B5468" s="2" t="s">
        <v>5469</v>
      </c>
      <c r="C5468" s="2">
        <f>LEN(B5468)</f>
        <v>6</v>
      </c>
    </row>
    <row r="5469" spans="1:3">
      <c r="A5469" s="2">
        <v>1574</v>
      </c>
      <c r="B5469" s="2" t="s">
        <v>5470</v>
      </c>
      <c r="C5469" s="2">
        <f>LEN(B5469)</f>
        <v>6</v>
      </c>
    </row>
    <row r="5470" spans="1:3">
      <c r="A5470" s="2">
        <v>1575</v>
      </c>
      <c r="B5470" s="2" t="s">
        <v>5471</v>
      </c>
      <c r="C5470" s="2">
        <f>LEN(B5470)</f>
        <v>6</v>
      </c>
    </row>
    <row r="5471" spans="1:3">
      <c r="A5471" s="2">
        <v>1577</v>
      </c>
      <c r="B5471" s="2" t="s">
        <v>5472</v>
      </c>
      <c r="C5471" s="2">
        <f>LEN(B5471)</f>
        <v>6</v>
      </c>
    </row>
    <row r="5472" spans="1:3">
      <c r="A5472" s="2">
        <v>1581</v>
      </c>
      <c r="B5472" s="2" t="s">
        <v>5473</v>
      </c>
      <c r="C5472" s="2">
        <f>LEN(B5472)</f>
        <v>6</v>
      </c>
    </row>
    <row r="5473" spans="1:3">
      <c r="A5473" s="2">
        <v>1589</v>
      </c>
      <c r="B5473" s="2" t="s">
        <v>5474</v>
      </c>
      <c r="C5473" s="2">
        <f>LEN(B5473)</f>
        <v>6</v>
      </c>
    </row>
    <row r="5474" spans="1:3">
      <c r="A5474" s="2">
        <v>1594</v>
      </c>
      <c r="B5474" s="2" t="s">
        <v>5475</v>
      </c>
      <c r="C5474" s="2">
        <f>LEN(B5474)</f>
        <v>6</v>
      </c>
    </row>
    <row r="5475" spans="1:3">
      <c r="A5475" s="2">
        <v>1597</v>
      </c>
      <c r="B5475" s="2" t="s">
        <v>5476</v>
      </c>
      <c r="C5475" s="2">
        <f>LEN(B5475)</f>
        <v>6</v>
      </c>
    </row>
    <row r="5476" spans="1:3">
      <c r="A5476" s="2">
        <v>1600</v>
      </c>
      <c r="B5476" s="2" t="s">
        <v>5477</v>
      </c>
      <c r="C5476" s="2">
        <f>LEN(B5476)</f>
        <v>6</v>
      </c>
    </row>
    <row r="5477" spans="1:3">
      <c r="A5477" s="2">
        <v>1606</v>
      </c>
      <c r="B5477" s="2" t="s">
        <v>5478</v>
      </c>
      <c r="C5477" s="2">
        <f>LEN(B5477)</f>
        <v>6</v>
      </c>
    </row>
    <row r="5478" spans="1:3">
      <c r="A5478" s="2">
        <v>1607</v>
      </c>
      <c r="B5478" s="2" t="s">
        <v>5479</v>
      </c>
      <c r="C5478" s="2">
        <f>LEN(B5478)</f>
        <v>6</v>
      </c>
    </row>
    <row r="5479" spans="1:3">
      <c r="A5479" s="2">
        <v>1625</v>
      </c>
      <c r="B5479" s="2" t="s">
        <v>5480</v>
      </c>
      <c r="C5479" s="2">
        <f>LEN(B5479)</f>
        <v>6</v>
      </c>
    </row>
    <row r="5480" spans="1:3">
      <c r="A5480" s="2">
        <v>1633</v>
      </c>
      <c r="B5480" s="2" t="s">
        <v>5481</v>
      </c>
      <c r="C5480" s="2">
        <f>LEN(B5480)</f>
        <v>6</v>
      </c>
    </row>
    <row r="5481" spans="1:3">
      <c r="A5481" s="2">
        <v>1644</v>
      </c>
      <c r="B5481" s="2" t="s">
        <v>5482</v>
      </c>
      <c r="C5481" s="2">
        <f>LEN(B5481)</f>
        <v>6</v>
      </c>
    </row>
    <row r="5482" spans="1:3">
      <c r="A5482" s="2">
        <v>1646</v>
      </c>
      <c r="B5482" s="2" t="s">
        <v>5483</v>
      </c>
      <c r="C5482" s="2">
        <f>LEN(B5482)</f>
        <v>6</v>
      </c>
    </row>
    <row r="5483" spans="1:3">
      <c r="A5483" s="2">
        <v>1658</v>
      </c>
      <c r="B5483" s="2" t="s">
        <v>5484</v>
      </c>
      <c r="C5483" s="2">
        <f>LEN(B5483)</f>
        <v>6</v>
      </c>
    </row>
    <row r="5484" spans="1:3">
      <c r="A5484" s="2">
        <v>1667</v>
      </c>
      <c r="B5484" s="2" t="s">
        <v>5485</v>
      </c>
      <c r="C5484" s="2">
        <f>LEN(B5484)</f>
        <v>6</v>
      </c>
    </row>
    <row r="5485" spans="1:3">
      <c r="A5485" s="2">
        <v>1671</v>
      </c>
      <c r="B5485" s="2" t="s">
        <v>5486</v>
      </c>
      <c r="C5485" s="2">
        <f>LEN(B5485)</f>
        <v>6</v>
      </c>
    </row>
    <row r="5486" spans="1:3">
      <c r="A5486" s="2">
        <v>1674</v>
      </c>
      <c r="B5486" s="2" t="s">
        <v>5487</v>
      </c>
      <c r="C5486" s="2">
        <f>LEN(B5486)</f>
        <v>6</v>
      </c>
    </row>
    <row r="5487" spans="1:3">
      <c r="A5487" s="2">
        <v>1688</v>
      </c>
      <c r="B5487" s="2" t="s">
        <v>5488</v>
      </c>
      <c r="C5487" s="2">
        <f>LEN(B5487)</f>
        <v>6</v>
      </c>
    </row>
    <row r="5488" spans="1:3">
      <c r="A5488" s="2">
        <v>1694</v>
      </c>
      <c r="B5488" s="2" t="s">
        <v>5489</v>
      </c>
      <c r="C5488" s="2">
        <f>LEN(B5488)</f>
        <v>6</v>
      </c>
    </row>
    <row r="5489" spans="1:3">
      <c r="A5489" s="2">
        <v>1712</v>
      </c>
      <c r="B5489" s="2" t="s">
        <v>5490</v>
      </c>
      <c r="C5489" s="2">
        <f>LEN(B5489)</f>
        <v>6</v>
      </c>
    </row>
    <row r="5490" spans="1:3">
      <c r="A5490" s="2">
        <v>1721</v>
      </c>
      <c r="B5490" s="2" t="s">
        <v>5491</v>
      </c>
      <c r="C5490" s="2">
        <f>LEN(B5490)</f>
        <v>6</v>
      </c>
    </row>
    <row r="5491" spans="1:3">
      <c r="A5491" s="2">
        <v>1722</v>
      </c>
      <c r="B5491" s="2" t="s">
        <v>5492</v>
      </c>
      <c r="C5491" s="2">
        <f>LEN(B5491)</f>
        <v>6</v>
      </c>
    </row>
    <row r="5492" spans="1:3">
      <c r="A5492" s="2">
        <v>1724</v>
      </c>
      <c r="B5492" s="2" t="s">
        <v>5493</v>
      </c>
      <c r="C5492" s="2">
        <f>LEN(B5492)</f>
        <v>6</v>
      </c>
    </row>
    <row r="5493" spans="1:3">
      <c r="A5493" s="2">
        <v>1732</v>
      </c>
      <c r="B5493" s="2" t="s">
        <v>5494</v>
      </c>
      <c r="C5493" s="2">
        <f>LEN(B5493)</f>
        <v>6</v>
      </c>
    </row>
    <row r="5494" spans="1:3">
      <c r="A5494" s="2">
        <v>1733</v>
      </c>
      <c r="B5494" s="2" t="s">
        <v>5495</v>
      </c>
      <c r="C5494" s="2">
        <f>LEN(B5494)</f>
        <v>6</v>
      </c>
    </row>
    <row r="5495" spans="1:3">
      <c r="A5495" s="2">
        <v>1735</v>
      </c>
      <c r="B5495" s="2" t="s">
        <v>5496</v>
      </c>
      <c r="C5495" s="2">
        <f>LEN(B5495)</f>
        <v>6</v>
      </c>
    </row>
    <row r="5496" spans="1:3">
      <c r="A5496" s="2">
        <v>1738</v>
      </c>
      <c r="B5496" s="2" t="s">
        <v>5497</v>
      </c>
      <c r="C5496" s="2">
        <f>LEN(B5496)</f>
        <v>6</v>
      </c>
    </row>
    <row r="5497" spans="1:3">
      <c r="A5497" s="2">
        <v>1740</v>
      </c>
      <c r="B5497" s="2" t="s">
        <v>5498</v>
      </c>
      <c r="C5497" s="2">
        <f>LEN(B5497)</f>
        <v>6</v>
      </c>
    </row>
    <row r="5498" spans="1:3">
      <c r="A5498" s="2">
        <v>1742</v>
      </c>
      <c r="B5498" s="2" t="s">
        <v>5499</v>
      </c>
      <c r="C5498" s="2">
        <f>LEN(B5498)</f>
        <v>6</v>
      </c>
    </row>
    <row r="5499" spans="1:3">
      <c r="A5499" s="2">
        <v>1748</v>
      </c>
      <c r="B5499" s="2" t="s">
        <v>5500</v>
      </c>
      <c r="C5499" s="2">
        <f>LEN(B5499)</f>
        <v>6</v>
      </c>
    </row>
    <row r="5500" spans="1:3">
      <c r="A5500" s="2">
        <v>1749</v>
      </c>
      <c r="B5500" s="2" t="s">
        <v>5501</v>
      </c>
      <c r="C5500" s="2">
        <f>LEN(B5500)</f>
        <v>6</v>
      </c>
    </row>
    <row r="5501" spans="1:3">
      <c r="A5501" s="2">
        <v>1750</v>
      </c>
      <c r="B5501" s="2" t="s">
        <v>5502</v>
      </c>
      <c r="C5501" s="2">
        <f>LEN(B5501)</f>
        <v>6</v>
      </c>
    </row>
    <row r="5502" spans="1:3">
      <c r="A5502" s="2">
        <v>1752</v>
      </c>
      <c r="B5502" s="2" t="s">
        <v>5503</v>
      </c>
      <c r="C5502" s="2">
        <f>LEN(B5502)</f>
        <v>6</v>
      </c>
    </row>
    <row r="5503" spans="1:3">
      <c r="A5503" s="2">
        <v>1759</v>
      </c>
      <c r="B5503" s="2" t="s">
        <v>5504</v>
      </c>
      <c r="C5503" s="2">
        <f>LEN(B5503)</f>
        <v>6</v>
      </c>
    </row>
    <row r="5504" spans="1:3">
      <c r="A5504" s="2">
        <v>1763</v>
      </c>
      <c r="B5504" s="2" t="s">
        <v>5505</v>
      </c>
      <c r="C5504" s="2">
        <f>LEN(B5504)</f>
        <v>6</v>
      </c>
    </row>
    <row r="5505" spans="1:3">
      <c r="A5505" s="2">
        <v>1768</v>
      </c>
      <c r="B5505" s="2" t="s">
        <v>5506</v>
      </c>
      <c r="C5505" s="2">
        <f>LEN(B5505)</f>
        <v>6</v>
      </c>
    </row>
    <row r="5506" spans="1:3">
      <c r="A5506" s="2">
        <v>1788</v>
      </c>
      <c r="B5506" s="2" t="s">
        <v>5507</v>
      </c>
      <c r="C5506" s="2">
        <f>LEN(B5506)</f>
        <v>6</v>
      </c>
    </row>
    <row r="5507" spans="1:3">
      <c r="A5507" s="2">
        <v>1795</v>
      </c>
      <c r="B5507" s="2" t="s">
        <v>5508</v>
      </c>
      <c r="C5507" s="2">
        <f>LEN(B5507)</f>
        <v>6</v>
      </c>
    </row>
    <row r="5508" spans="1:3">
      <c r="A5508" s="2">
        <v>1805</v>
      </c>
      <c r="B5508" s="2" t="s">
        <v>5509</v>
      </c>
      <c r="C5508" s="2">
        <f>LEN(B5508)</f>
        <v>6</v>
      </c>
    </row>
    <row r="5509" spans="1:3">
      <c r="A5509" s="2">
        <v>1817</v>
      </c>
      <c r="B5509" s="2" t="s">
        <v>5510</v>
      </c>
      <c r="C5509" s="2">
        <f>LEN(B5509)</f>
        <v>6</v>
      </c>
    </row>
    <row r="5510" spans="1:3">
      <c r="A5510" s="2">
        <v>1822</v>
      </c>
      <c r="B5510" s="2" t="s">
        <v>5511</v>
      </c>
      <c r="C5510" s="2">
        <f>LEN(B5510)</f>
        <v>6</v>
      </c>
    </row>
    <row r="5511" spans="1:3">
      <c r="A5511" s="2">
        <v>1828</v>
      </c>
      <c r="B5511" s="2" t="s">
        <v>5512</v>
      </c>
      <c r="C5511" s="2">
        <f>LEN(B5511)</f>
        <v>6</v>
      </c>
    </row>
    <row r="5512" spans="1:3">
      <c r="A5512" s="2">
        <v>1829</v>
      </c>
      <c r="B5512" s="2" t="s">
        <v>5513</v>
      </c>
      <c r="C5512" s="2">
        <f>LEN(B5512)</f>
        <v>6</v>
      </c>
    </row>
    <row r="5513" spans="1:3">
      <c r="A5513" s="2">
        <v>1831</v>
      </c>
      <c r="B5513" s="2" t="s">
        <v>5514</v>
      </c>
      <c r="C5513" s="2">
        <f>LEN(B5513)</f>
        <v>6</v>
      </c>
    </row>
    <row r="5514" spans="1:3">
      <c r="A5514" s="2">
        <v>1832</v>
      </c>
      <c r="B5514" s="2" t="s">
        <v>5515</v>
      </c>
      <c r="C5514" s="2">
        <f>LEN(B5514)</f>
        <v>6</v>
      </c>
    </row>
    <row r="5515" spans="1:3">
      <c r="A5515" s="2">
        <v>1833</v>
      </c>
      <c r="B5515" s="2" t="s">
        <v>5516</v>
      </c>
      <c r="C5515" s="2">
        <f>LEN(B5515)</f>
        <v>6</v>
      </c>
    </row>
    <row r="5516" spans="1:3">
      <c r="A5516" s="2">
        <v>1834</v>
      </c>
      <c r="B5516" s="2" t="s">
        <v>5517</v>
      </c>
      <c r="C5516" s="2">
        <f>LEN(B5516)</f>
        <v>6</v>
      </c>
    </row>
    <row r="5517" spans="1:3">
      <c r="A5517" s="2">
        <v>1846</v>
      </c>
      <c r="B5517" s="2" t="s">
        <v>5518</v>
      </c>
      <c r="C5517" s="2">
        <f>LEN(B5517)</f>
        <v>6</v>
      </c>
    </row>
    <row r="5518" spans="1:3">
      <c r="A5518" s="2">
        <v>1856</v>
      </c>
      <c r="B5518" s="2" t="s">
        <v>5519</v>
      </c>
      <c r="C5518" s="2">
        <f>LEN(B5518)</f>
        <v>6</v>
      </c>
    </row>
    <row r="5519" spans="1:3">
      <c r="A5519" s="2">
        <v>1858</v>
      </c>
      <c r="B5519" s="2" t="s">
        <v>5520</v>
      </c>
      <c r="C5519" s="2">
        <f>LEN(B5519)</f>
        <v>6</v>
      </c>
    </row>
    <row r="5520" spans="1:3">
      <c r="A5520" s="2">
        <v>1862</v>
      </c>
      <c r="B5520" s="2" t="s">
        <v>5521</v>
      </c>
      <c r="C5520" s="2">
        <f>LEN(B5520)</f>
        <v>6</v>
      </c>
    </row>
    <row r="5521" spans="1:3">
      <c r="A5521" s="2">
        <v>1863</v>
      </c>
      <c r="B5521" s="2" t="s">
        <v>5522</v>
      </c>
      <c r="C5521" s="2">
        <f>LEN(B5521)</f>
        <v>6</v>
      </c>
    </row>
    <row r="5522" spans="1:3">
      <c r="A5522" s="2">
        <v>1865</v>
      </c>
      <c r="B5522" s="2" t="s">
        <v>5523</v>
      </c>
      <c r="C5522" s="2">
        <f>LEN(B5522)</f>
        <v>6</v>
      </c>
    </row>
    <row r="5523" spans="1:3">
      <c r="A5523" s="2">
        <v>1878</v>
      </c>
      <c r="B5523" s="2" t="s">
        <v>5524</v>
      </c>
      <c r="C5523" s="2">
        <f>LEN(B5523)</f>
        <v>6</v>
      </c>
    </row>
    <row r="5524" spans="1:3">
      <c r="A5524" s="2">
        <v>1893</v>
      </c>
      <c r="B5524" s="2" t="s">
        <v>5525</v>
      </c>
      <c r="C5524" s="2">
        <f>LEN(B5524)</f>
        <v>6</v>
      </c>
    </row>
    <row r="5525" spans="1:3">
      <c r="A5525" s="2">
        <v>1926</v>
      </c>
      <c r="B5525" s="2" t="s">
        <v>5526</v>
      </c>
      <c r="C5525" s="2">
        <f>LEN(B5525)</f>
        <v>6</v>
      </c>
    </row>
    <row r="5526" spans="1:3">
      <c r="A5526" s="2">
        <v>1927</v>
      </c>
      <c r="B5526" s="2" t="s">
        <v>5527</v>
      </c>
      <c r="C5526" s="2">
        <f>LEN(B5526)</f>
        <v>6</v>
      </c>
    </row>
    <row r="5527" spans="1:3">
      <c r="A5527" s="2">
        <v>1933</v>
      </c>
      <c r="B5527" s="2" t="s">
        <v>5528</v>
      </c>
      <c r="C5527" s="2">
        <f>LEN(B5527)</f>
        <v>6</v>
      </c>
    </row>
    <row r="5528" spans="1:3">
      <c r="A5528" s="2">
        <v>1952</v>
      </c>
      <c r="B5528" s="2" t="s">
        <v>5529</v>
      </c>
      <c r="C5528" s="2">
        <f>LEN(B5528)</f>
        <v>6</v>
      </c>
    </row>
    <row r="5529" spans="1:3">
      <c r="A5529" s="2">
        <v>1955</v>
      </c>
      <c r="B5529" s="2" t="s">
        <v>5530</v>
      </c>
      <c r="C5529" s="2">
        <f>LEN(B5529)</f>
        <v>6</v>
      </c>
    </row>
    <row r="5530" spans="1:3">
      <c r="A5530" s="2">
        <v>1961</v>
      </c>
      <c r="B5530" s="2" t="s">
        <v>5531</v>
      </c>
      <c r="C5530" s="2">
        <f>LEN(B5530)</f>
        <v>6</v>
      </c>
    </row>
    <row r="5531" spans="1:3">
      <c r="A5531" s="2">
        <v>1972</v>
      </c>
      <c r="B5531" s="2" t="s">
        <v>5532</v>
      </c>
      <c r="C5531" s="2">
        <f>LEN(B5531)</f>
        <v>6</v>
      </c>
    </row>
    <row r="5532" spans="1:3">
      <c r="A5532" s="2">
        <v>1983</v>
      </c>
      <c r="B5532" s="2" t="s">
        <v>5533</v>
      </c>
      <c r="C5532" s="2">
        <f>LEN(B5532)</f>
        <v>6</v>
      </c>
    </row>
    <row r="5533" spans="1:3">
      <c r="A5533" s="2">
        <v>1984</v>
      </c>
      <c r="B5533" s="2" t="s">
        <v>5534</v>
      </c>
      <c r="C5533" s="2">
        <f>LEN(B5533)</f>
        <v>6</v>
      </c>
    </row>
    <row r="5534" spans="1:3">
      <c r="A5534" s="2">
        <v>1991</v>
      </c>
      <c r="B5534" s="2" t="s">
        <v>5535</v>
      </c>
      <c r="C5534" s="2">
        <f>LEN(B5534)</f>
        <v>6</v>
      </c>
    </row>
    <row r="5535" spans="1:3">
      <c r="A5535" s="2">
        <v>1998</v>
      </c>
      <c r="B5535" s="2" t="s">
        <v>5536</v>
      </c>
      <c r="C5535" s="2">
        <f>LEN(B5535)</f>
        <v>6</v>
      </c>
    </row>
    <row r="5536" spans="1:3">
      <c r="A5536" s="2">
        <v>2011</v>
      </c>
      <c r="B5536" s="2" t="s">
        <v>5537</v>
      </c>
      <c r="C5536" s="2">
        <f>LEN(B5536)</f>
        <v>6</v>
      </c>
    </row>
    <row r="5537" spans="1:3">
      <c r="A5537" s="2">
        <v>2015</v>
      </c>
      <c r="B5537" s="2" t="s">
        <v>5538</v>
      </c>
      <c r="C5537" s="2">
        <f>LEN(B5537)</f>
        <v>6</v>
      </c>
    </row>
    <row r="5538" spans="1:3">
      <c r="A5538" s="2">
        <v>2017</v>
      </c>
      <c r="B5538" s="2" t="s">
        <v>5539</v>
      </c>
      <c r="C5538" s="2">
        <f>LEN(B5538)</f>
        <v>6</v>
      </c>
    </row>
    <row r="5539" spans="1:3">
      <c r="A5539" s="2">
        <v>2035</v>
      </c>
      <c r="B5539" s="2" t="s">
        <v>5540</v>
      </c>
      <c r="C5539" s="2">
        <f>LEN(B5539)</f>
        <v>6</v>
      </c>
    </row>
    <row r="5540" spans="1:3">
      <c r="A5540" s="2">
        <v>2037</v>
      </c>
      <c r="B5540" s="2" t="s">
        <v>5541</v>
      </c>
      <c r="C5540" s="2">
        <f>LEN(B5540)</f>
        <v>6</v>
      </c>
    </row>
    <row r="5541" spans="1:3">
      <c r="A5541" s="2">
        <v>2040</v>
      </c>
      <c r="B5541" s="2" t="s">
        <v>5542</v>
      </c>
      <c r="C5541" s="2">
        <f>LEN(B5541)</f>
        <v>6</v>
      </c>
    </row>
    <row r="5542" spans="1:3">
      <c r="A5542" s="2">
        <v>2041</v>
      </c>
      <c r="B5542" s="2" t="s">
        <v>5543</v>
      </c>
      <c r="C5542" s="2">
        <f>LEN(B5542)</f>
        <v>6</v>
      </c>
    </row>
    <row r="5543" spans="1:3">
      <c r="A5543" s="2">
        <v>2045</v>
      </c>
      <c r="B5543" s="2" t="s">
        <v>5544</v>
      </c>
      <c r="C5543" s="2">
        <f>LEN(B5543)</f>
        <v>6</v>
      </c>
    </row>
    <row r="5544" spans="1:3">
      <c r="A5544" s="2">
        <v>2051</v>
      </c>
      <c r="B5544" s="2" t="s">
        <v>5545</v>
      </c>
      <c r="C5544" s="2">
        <f>LEN(B5544)</f>
        <v>6</v>
      </c>
    </row>
    <row r="5545" spans="1:3">
      <c r="A5545" s="2">
        <v>2053</v>
      </c>
      <c r="B5545" s="2" t="s">
        <v>5546</v>
      </c>
      <c r="C5545" s="2">
        <f>LEN(B5545)</f>
        <v>6</v>
      </c>
    </row>
    <row r="5546" spans="1:3">
      <c r="A5546" s="2">
        <v>2055</v>
      </c>
      <c r="B5546" s="2" t="s">
        <v>5547</v>
      </c>
      <c r="C5546" s="2">
        <f>LEN(B5546)</f>
        <v>6</v>
      </c>
    </row>
    <row r="5547" spans="1:3">
      <c r="A5547" s="2">
        <v>2069</v>
      </c>
      <c r="B5547" s="2" t="s">
        <v>5548</v>
      </c>
      <c r="C5547" s="2">
        <f>LEN(B5547)</f>
        <v>6</v>
      </c>
    </row>
    <row r="5548" spans="1:3">
      <c r="A5548" s="2">
        <v>2070</v>
      </c>
      <c r="B5548" s="2" t="s">
        <v>5549</v>
      </c>
      <c r="C5548" s="2">
        <f>LEN(B5548)</f>
        <v>6</v>
      </c>
    </row>
    <row r="5549" spans="1:3">
      <c r="A5549" s="2">
        <v>2072</v>
      </c>
      <c r="B5549" s="2" t="s">
        <v>5550</v>
      </c>
      <c r="C5549" s="2">
        <f>LEN(B5549)</f>
        <v>6</v>
      </c>
    </row>
    <row r="5550" spans="1:3">
      <c r="A5550" s="2">
        <v>2085</v>
      </c>
      <c r="B5550" s="2" t="s">
        <v>5551</v>
      </c>
      <c r="C5550" s="2">
        <f>LEN(B5550)</f>
        <v>6</v>
      </c>
    </row>
    <row r="5551" spans="1:3">
      <c r="A5551" s="2">
        <v>2089</v>
      </c>
      <c r="B5551" s="2" t="s">
        <v>5552</v>
      </c>
      <c r="C5551" s="2">
        <f>LEN(B5551)</f>
        <v>6</v>
      </c>
    </row>
    <row r="5552" spans="1:3">
      <c r="A5552" s="2">
        <v>2095</v>
      </c>
      <c r="B5552" s="2" t="s">
        <v>5553</v>
      </c>
      <c r="C5552" s="2">
        <f>LEN(B5552)</f>
        <v>6</v>
      </c>
    </row>
    <row r="5553" spans="1:3">
      <c r="A5553" s="2">
        <v>2098</v>
      </c>
      <c r="B5553" s="2" t="s">
        <v>5554</v>
      </c>
      <c r="C5553" s="2">
        <f>LEN(B5553)</f>
        <v>6</v>
      </c>
    </row>
    <row r="5554" spans="1:3">
      <c r="A5554" s="2">
        <v>2110</v>
      </c>
      <c r="B5554" s="2" t="s">
        <v>5555</v>
      </c>
      <c r="C5554" s="2">
        <f>LEN(B5554)</f>
        <v>6</v>
      </c>
    </row>
    <row r="5555" spans="1:3">
      <c r="A5555" s="2">
        <v>2116</v>
      </c>
      <c r="B5555" s="2" t="s">
        <v>5556</v>
      </c>
      <c r="C5555" s="2">
        <f>LEN(B5555)</f>
        <v>6</v>
      </c>
    </row>
    <row r="5556" spans="1:3">
      <c r="A5556" s="2">
        <v>2121</v>
      </c>
      <c r="B5556" s="2" t="s">
        <v>5557</v>
      </c>
      <c r="C5556" s="2">
        <f>LEN(B5556)</f>
        <v>6</v>
      </c>
    </row>
    <row r="5557" spans="1:3">
      <c r="A5557" s="2">
        <v>2130</v>
      </c>
      <c r="B5557" s="2" t="s">
        <v>5558</v>
      </c>
      <c r="C5557" s="2">
        <f>LEN(B5557)</f>
        <v>6</v>
      </c>
    </row>
    <row r="5558" spans="1:3">
      <c r="A5558" s="2">
        <v>2134</v>
      </c>
      <c r="B5558" s="2" t="s">
        <v>5559</v>
      </c>
      <c r="C5558" s="2">
        <f>LEN(B5558)</f>
        <v>6</v>
      </c>
    </row>
    <row r="5559" spans="1:3">
      <c r="A5559" s="2">
        <v>2143</v>
      </c>
      <c r="B5559" s="2" t="s">
        <v>5560</v>
      </c>
      <c r="C5559" s="2">
        <f>LEN(B5559)</f>
        <v>6</v>
      </c>
    </row>
    <row r="5560" spans="1:3">
      <c r="A5560" s="2">
        <v>2149</v>
      </c>
      <c r="B5560" s="2" t="s">
        <v>5561</v>
      </c>
      <c r="C5560" s="2">
        <f>LEN(B5560)</f>
        <v>6</v>
      </c>
    </row>
    <row r="5561" spans="1:3">
      <c r="A5561" s="2">
        <v>2153</v>
      </c>
      <c r="B5561" s="2" t="s">
        <v>5562</v>
      </c>
      <c r="C5561" s="2">
        <f>LEN(B5561)</f>
        <v>6</v>
      </c>
    </row>
    <row r="5562" spans="1:3">
      <c r="A5562" s="2">
        <v>2169</v>
      </c>
      <c r="B5562" s="2" t="s">
        <v>5563</v>
      </c>
      <c r="C5562" s="2">
        <f>LEN(B5562)</f>
        <v>6</v>
      </c>
    </row>
    <row r="5563" spans="1:3">
      <c r="A5563" s="2">
        <v>2170</v>
      </c>
      <c r="B5563" s="2" t="s">
        <v>5564</v>
      </c>
      <c r="C5563" s="2">
        <f>LEN(B5563)</f>
        <v>6</v>
      </c>
    </row>
    <row r="5564" spans="1:3">
      <c r="A5564" s="2">
        <v>2173</v>
      </c>
      <c r="B5564" s="2" t="s">
        <v>5565</v>
      </c>
      <c r="C5564" s="2">
        <f>LEN(B5564)</f>
        <v>6</v>
      </c>
    </row>
    <row r="5565" spans="1:3">
      <c r="A5565" s="2">
        <v>2188</v>
      </c>
      <c r="B5565" s="2" t="s">
        <v>5566</v>
      </c>
      <c r="C5565" s="2">
        <f>LEN(B5565)</f>
        <v>6</v>
      </c>
    </row>
    <row r="5566" spans="1:3">
      <c r="A5566" s="2">
        <v>2190</v>
      </c>
      <c r="B5566" s="2" t="s">
        <v>5567</v>
      </c>
      <c r="C5566" s="2">
        <f>LEN(B5566)</f>
        <v>6</v>
      </c>
    </row>
    <row r="5567" spans="1:3">
      <c r="A5567" s="2">
        <v>2203</v>
      </c>
      <c r="B5567" s="2" t="s">
        <v>5568</v>
      </c>
      <c r="C5567" s="2">
        <f>LEN(B5567)</f>
        <v>6</v>
      </c>
    </row>
    <row r="5568" spans="1:3">
      <c r="A5568" s="2">
        <v>2206</v>
      </c>
      <c r="B5568" s="2" t="s">
        <v>5569</v>
      </c>
      <c r="C5568" s="2">
        <f>LEN(B5568)</f>
        <v>6</v>
      </c>
    </row>
    <row r="5569" spans="1:3">
      <c r="A5569" s="2">
        <v>2207</v>
      </c>
      <c r="B5569" s="2" t="s">
        <v>5570</v>
      </c>
      <c r="C5569" s="2">
        <f>LEN(B5569)</f>
        <v>6</v>
      </c>
    </row>
    <row r="5570" spans="1:3">
      <c r="A5570" s="2">
        <v>2210</v>
      </c>
      <c r="B5570" s="2" t="s">
        <v>5571</v>
      </c>
      <c r="C5570" s="2">
        <f>LEN(B5570)</f>
        <v>6</v>
      </c>
    </row>
    <row r="5571" spans="1:3">
      <c r="A5571" s="2">
        <v>2216</v>
      </c>
      <c r="B5571" s="2" t="s">
        <v>5572</v>
      </c>
      <c r="C5571" s="2">
        <f>LEN(B5571)</f>
        <v>6</v>
      </c>
    </row>
    <row r="5572" spans="1:3">
      <c r="A5572" s="2">
        <v>2225</v>
      </c>
      <c r="B5572" s="2" t="s">
        <v>5573</v>
      </c>
      <c r="C5572" s="2">
        <f>LEN(B5572)</f>
        <v>6</v>
      </c>
    </row>
    <row r="5573" spans="1:3">
      <c r="A5573" s="2">
        <v>2245</v>
      </c>
      <c r="B5573" s="2" t="s">
        <v>5574</v>
      </c>
      <c r="C5573" s="2">
        <f>LEN(B5573)</f>
        <v>6</v>
      </c>
    </row>
    <row r="5574" spans="1:3">
      <c r="A5574" s="2">
        <v>2257</v>
      </c>
      <c r="B5574" s="2" t="s">
        <v>5575</v>
      </c>
      <c r="C5574" s="2">
        <f>LEN(B5574)</f>
        <v>6</v>
      </c>
    </row>
    <row r="5575" spans="1:3">
      <c r="A5575" s="2">
        <v>2267</v>
      </c>
      <c r="B5575" s="2" t="s">
        <v>5576</v>
      </c>
      <c r="C5575" s="2">
        <f>LEN(B5575)</f>
        <v>6</v>
      </c>
    </row>
    <row r="5576" spans="1:3">
      <c r="A5576" s="2">
        <v>2271</v>
      </c>
      <c r="B5576" s="2" t="s">
        <v>5577</v>
      </c>
      <c r="C5576" s="2">
        <f>LEN(B5576)</f>
        <v>6</v>
      </c>
    </row>
    <row r="5577" spans="1:3">
      <c r="A5577" s="2">
        <v>2281</v>
      </c>
      <c r="B5577" s="2" t="s">
        <v>5578</v>
      </c>
      <c r="C5577" s="2">
        <f>LEN(B5577)</f>
        <v>6</v>
      </c>
    </row>
    <row r="5578" spans="1:3">
      <c r="A5578" s="2">
        <v>2285</v>
      </c>
      <c r="B5578" s="2" t="s">
        <v>5579</v>
      </c>
      <c r="C5578" s="2">
        <f>LEN(B5578)</f>
        <v>6</v>
      </c>
    </row>
    <row r="5579" spans="1:3">
      <c r="A5579" s="2">
        <v>2307</v>
      </c>
      <c r="B5579" s="2" t="s">
        <v>5580</v>
      </c>
      <c r="C5579" s="2">
        <f>LEN(B5579)</f>
        <v>6</v>
      </c>
    </row>
    <row r="5580" spans="1:3">
      <c r="A5580" s="2">
        <v>2314</v>
      </c>
      <c r="B5580" s="2" t="s">
        <v>5581</v>
      </c>
      <c r="C5580" s="2">
        <f>LEN(B5580)</f>
        <v>6</v>
      </c>
    </row>
    <row r="5581" spans="1:3">
      <c r="A5581" s="2">
        <v>2315</v>
      </c>
      <c r="B5581" s="2" t="s">
        <v>5582</v>
      </c>
      <c r="C5581" s="2">
        <f>LEN(B5581)</f>
        <v>6</v>
      </c>
    </row>
    <row r="5582" spans="1:3">
      <c r="A5582" s="2">
        <v>2334</v>
      </c>
      <c r="B5582" s="2" t="s">
        <v>5583</v>
      </c>
      <c r="C5582" s="2">
        <f>LEN(B5582)</f>
        <v>6</v>
      </c>
    </row>
    <row r="5583" spans="1:3">
      <c r="A5583" s="2">
        <v>2344</v>
      </c>
      <c r="B5583" s="2" t="s">
        <v>5584</v>
      </c>
      <c r="C5583" s="2">
        <f>LEN(B5583)</f>
        <v>6</v>
      </c>
    </row>
    <row r="5584" spans="1:3">
      <c r="A5584" s="2">
        <v>2348</v>
      </c>
      <c r="B5584" s="2" t="s">
        <v>5585</v>
      </c>
      <c r="C5584" s="2">
        <f>LEN(B5584)</f>
        <v>6</v>
      </c>
    </row>
    <row r="5585" spans="1:3">
      <c r="A5585" s="2">
        <v>2355</v>
      </c>
      <c r="B5585" s="2" t="s">
        <v>5586</v>
      </c>
      <c r="C5585" s="2">
        <f>LEN(B5585)</f>
        <v>6</v>
      </c>
    </row>
    <row r="5586" spans="1:3">
      <c r="A5586" s="2">
        <v>2404</v>
      </c>
      <c r="B5586" s="2" t="s">
        <v>5587</v>
      </c>
      <c r="C5586" s="2">
        <f>LEN(B5586)</f>
        <v>6</v>
      </c>
    </row>
    <row r="5587" spans="1:3">
      <c r="A5587" s="2">
        <v>2416</v>
      </c>
      <c r="B5587" s="2" t="s">
        <v>5588</v>
      </c>
      <c r="C5587" s="2">
        <f>LEN(B5587)</f>
        <v>6</v>
      </c>
    </row>
    <row r="5588" spans="1:3">
      <c r="A5588" s="2">
        <v>2418</v>
      </c>
      <c r="B5588" s="2" t="s">
        <v>5589</v>
      </c>
      <c r="C5588" s="2">
        <f>LEN(B5588)</f>
        <v>6</v>
      </c>
    </row>
    <row r="5589" spans="1:3">
      <c r="A5589" s="2">
        <v>2426</v>
      </c>
      <c r="B5589" s="2" t="s">
        <v>5590</v>
      </c>
      <c r="C5589" s="2">
        <f>LEN(B5589)</f>
        <v>6</v>
      </c>
    </row>
    <row r="5590" spans="1:3">
      <c r="A5590" s="2">
        <v>2433</v>
      </c>
      <c r="B5590" s="2" t="s">
        <v>5591</v>
      </c>
      <c r="C5590" s="2">
        <f>LEN(B5590)</f>
        <v>6</v>
      </c>
    </row>
    <row r="5591" spans="1:3">
      <c r="A5591" s="2">
        <v>2437</v>
      </c>
      <c r="B5591" s="2" t="s">
        <v>5592</v>
      </c>
      <c r="C5591" s="2">
        <f>LEN(B5591)</f>
        <v>6</v>
      </c>
    </row>
    <row r="5592" spans="1:3">
      <c r="A5592" s="2">
        <v>2438</v>
      </c>
      <c r="B5592" s="2" t="s">
        <v>5593</v>
      </c>
      <c r="C5592" s="2">
        <f>LEN(B5592)</f>
        <v>6</v>
      </c>
    </row>
    <row r="5593" spans="1:3">
      <c r="A5593" s="2">
        <v>2439</v>
      </c>
      <c r="B5593" s="2" t="s">
        <v>5594</v>
      </c>
      <c r="C5593" s="2">
        <f>LEN(B5593)</f>
        <v>6</v>
      </c>
    </row>
    <row r="5594" spans="1:3">
      <c r="A5594" s="2">
        <v>2455</v>
      </c>
      <c r="B5594" s="2" t="s">
        <v>5595</v>
      </c>
      <c r="C5594" s="2">
        <f>LEN(B5594)</f>
        <v>6</v>
      </c>
    </row>
    <row r="5595" spans="1:3">
      <c r="A5595" s="2">
        <v>2467</v>
      </c>
      <c r="B5595" s="2" t="s">
        <v>5596</v>
      </c>
      <c r="C5595" s="2">
        <f>LEN(B5595)</f>
        <v>6</v>
      </c>
    </row>
    <row r="5596" spans="1:3">
      <c r="A5596" s="2">
        <v>2470</v>
      </c>
      <c r="B5596" s="2" t="s">
        <v>5597</v>
      </c>
      <c r="C5596" s="2">
        <f>LEN(B5596)</f>
        <v>6</v>
      </c>
    </row>
    <row r="5597" spans="1:3">
      <c r="A5597" s="2">
        <v>2471</v>
      </c>
      <c r="B5597" s="2" t="s">
        <v>5598</v>
      </c>
      <c r="C5597" s="2">
        <f>LEN(B5597)</f>
        <v>6</v>
      </c>
    </row>
    <row r="5598" spans="1:3">
      <c r="A5598" s="2">
        <v>2484</v>
      </c>
      <c r="B5598" s="2" t="s">
        <v>5599</v>
      </c>
      <c r="C5598" s="2">
        <f>LEN(B5598)</f>
        <v>6</v>
      </c>
    </row>
    <row r="5599" spans="1:3">
      <c r="A5599" s="2">
        <v>2486</v>
      </c>
      <c r="B5599" s="2" t="s">
        <v>5600</v>
      </c>
      <c r="C5599" s="2">
        <f>LEN(B5599)</f>
        <v>6</v>
      </c>
    </row>
    <row r="5600" spans="1:3">
      <c r="A5600" s="2">
        <v>2491</v>
      </c>
      <c r="B5600" s="2" t="s">
        <v>5601</v>
      </c>
      <c r="C5600" s="2">
        <f>LEN(B5600)</f>
        <v>6</v>
      </c>
    </row>
    <row r="5601" spans="1:3">
      <c r="A5601" s="2">
        <v>2494</v>
      </c>
      <c r="B5601" s="2" t="s">
        <v>5602</v>
      </c>
      <c r="C5601" s="2">
        <f>LEN(B5601)</f>
        <v>6</v>
      </c>
    </row>
    <row r="5602" spans="1:3">
      <c r="A5602" s="2">
        <v>2505</v>
      </c>
      <c r="B5602" s="2" t="s">
        <v>5603</v>
      </c>
      <c r="C5602" s="2">
        <f>LEN(B5602)</f>
        <v>6</v>
      </c>
    </row>
    <row r="5603" spans="1:3">
      <c r="A5603" s="2">
        <v>2525</v>
      </c>
      <c r="B5603" s="2" t="s">
        <v>5604</v>
      </c>
      <c r="C5603" s="2">
        <f>LEN(B5603)</f>
        <v>6</v>
      </c>
    </row>
    <row r="5604" spans="1:3">
      <c r="A5604" s="2">
        <v>2528</v>
      </c>
      <c r="B5604" s="2" t="s">
        <v>5605</v>
      </c>
      <c r="C5604" s="2">
        <f>LEN(B5604)</f>
        <v>6</v>
      </c>
    </row>
    <row r="5605" spans="1:3">
      <c r="A5605" s="2">
        <v>2546</v>
      </c>
      <c r="B5605" s="2" t="s">
        <v>5606</v>
      </c>
      <c r="C5605" s="2">
        <f>LEN(B5605)</f>
        <v>6</v>
      </c>
    </row>
    <row r="5606" spans="1:3">
      <c r="A5606" s="2">
        <v>2563</v>
      </c>
      <c r="B5606" s="2" t="s">
        <v>5607</v>
      </c>
      <c r="C5606" s="2">
        <f>LEN(B5606)</f>
        <v>6</v>
      </c>
    </row>
    <row r="5607" spans="1:3">
      <c r="A5607" s="2">
        <v>2568</v>
      </c>
      <c r="B5607" s="2" t="s">
        <v>5608</v>
      </c>
      <c r="C5607" s="2">
        <f>LEN(B5607)</f>
        <v>6</v>
      </c>
    </row>
    <row r="5608" spans="1:3">
      <c r="A5608" s="2">
        <v>2575</v>
      </c>
      <c r="B5608" s="2" t="s">
        <v>5609</v>
      </c>
      <c r="C5608" s="2">
        <f>LEN(B5608)</f>
        <v>6</v>
      </c>
    </row>
    <row r="5609" spans="1:3">
      <c r="A5609" s="2">
        <v>2584</v>
      </c>
      <c r="B5609" s="2" t="s">
        <v>5610</v>
      </c>
      <c r="C5609" s="2">
        <f>LEN(B5609)</f>
        <v>6</v>
      </c>
    </row>
    <row r="5610" spans="1:3">
      <c r="A5610" s="2">
        <v>2587</v>
      </c>
      <c r="B5610" s="2" t="s">
        <v>5611</v>
      </c>
      <c r="C5610" s="2">
        <f>LEN(B5610)</f>
        <v>6</v>
      </c>
    </row>
    <row r="5611" spans="1:3">
      <c r="A5611" s="2">
        <v>2591</v>
      </c>
      <c r="B5611" s="2" t="s">
        <v>5612</v>
      </c>
      <c r="C5611" s="2">
        <f>LEN(B5611)</f>
        <v>6</v>
      </c>
    </row>
    <row r="5612" spans="1:3">
      <c r="A5612" s="2">
        <v>2605</v>
      </c>
      <c r="B5612" s="2" t="s">
        <v>5613</v>
      </c>
      <c r="C5612" s="2">
        <f>LEN(B5612)</f>
        <v>6</v>
      </c>
    </row>
    <row r="5613" spans="1:3">
      <c r="A5613" s="2">
        <v>2608</v>
      </c>
      <c r="B5613" s="2" t="s">
        <v>5614</v>
      </c>
      <c r="C5613" s="2">
        <f>LEN(B5613)</f>
        <v>6</v>
      </c>
    </row>
    <row r="5614" spans="1:3">
      <c r="A5614" s="2">
        <v>2620</v>
      </c>
      <c r="B5614" s="2" t="s">
        <v>5615</v>
      </c>
      <c r="C5614" s="2">
        <f>LEN(B5614)</f>
        <v>6</v>
      </c>
    </row>
    <row r="5615" spans="1:3">
      <c r="A5615" s="2">
        <v>2627</v>
      </c>
      <c r="B5615" s="2" t="s">
        <v>5616</v>
      </c>
      <c r="C5615" s="2">
        <f>LEN(B5615)</f>
        <v>6</v>
      </c>
    </row>
    <row r="5616" spans="1:3">
      <c r="A5616" s="2">
        <v>2629</v>
      </c>
      <c r="B5616" s="2" t="s">
        <v>5617</v>
      </c>
      <c r="C5616" s="2">
        <f>LEN(B5616)</f>
        <v>6</v>
      </c>
    </row>
    <row r="5617" spans="1:3">
      <c r="A5617" s="2">
        <v>2642</v>
      </c>
      <c r="B5617" s="2" t="s">
        <v>5618</v>
      </c>
      <c r="C5617" s="2">
        <f>LEN(B5617)</f>
        <v>6</v>
      </c>
    </row>
    <row r="5618" spans="1:3">
      <c r="A5618" s="2">
        <v>2661</v>
      </c>
      <c r="B5618" s="2" t="s">
        <v>5619</v>
      </c>
      <c r="C5618" s="2">
        <f>LEN(B5618)</f>
        <v>6</v>
      </c>
    </row>
    <row r="5619" spans="1:3">
      <c r="A5619" s="2">
        <v>2681</v>
      </c>
      <c r="B5619" s="2" t="s">
        <v>5620</v>
      </c>
      <c r="C5619" s="2">
        <f>LEN(B5619)</f>
        <v>6</v>
      </c>
    </row>
    <row r="5620" spans="1:3">
      <c r="A5620" s="2">
        <v>2687</v>
      </c>
      <c r="B5620" s="2" t="s">
        <v>5621</v>
      </c>
      <c r="C5620" s="2">
        <f>LEN(B5620)</f>
        <v>6</v>
      </c>
    </row>
    <row r="5621" spans="1:3">
      <c r="A5621" s="2">
        <v>2700</v>
      </c>
      <c r="B5621" s="2" t="s">
        <v>5622</v>
      </c>
      <c r="C5621" s="2">
        <f>LEN(B5621)</f>
        <v>6</v>
      </c>
    </row>
    <row r="5622" spans="1:3">
      <c r="A5622" s="2">
        <v>2704</v>
      </c>
      <c r="B5622" s="2" t="s">
        <v>5623</v>
      </c>
      <c r="C5622" s="2">
        <f>LEN(B5622)</f>
        <v>6</v>
      </c>
    </row>
    <row r="5623" spans="1:3">
      <c r="A5623" s="2">
        <v>2710</v>
      </c>
      <c r="B5623" s="2" t="s">
        <v>5624</v>
      </c>
      <c r="C5623" s="2">
        <f>LEN(B5623)</f>
        <v>6</v>
      </c>
    </row>
    <row r="5624" spans="1:3">
      <c r="A5624" s="2">
        <v>2720</v>
      </c>
      <c r="B5624" s="2" t="s">
        <v>5625</v>
      </c>
      <c r="C5624" s="2">
        <f>LEN(B5624)</f>
        <v>6</v>
      </c>
    </row>
    <row r="5625" spans="1:3">
      <c r="A5625" s="2">
        <v>2726</v>
      </c>
      <c r="B5625" s="2" t="s">
        <v>5626</v>
      </c>
      <c r="C5625" s="2">
        <f>LEN(B5625)</f>
        <v>6</v>
      </c>
    </row>
    <row r="5626" spans="1:3">
      <c r="A5626" s="2">
        <v>2730</v>
      </c>
      <c r="B5626" s="2" t="s">
        <v>5627</v>
      </c>
      <c r="C5626" s="2">
        <f>LEN(B5626)</f>
        <v>6</v>
      </c>
    </row>
    <row r="5627" spans="1:3">
      <c r="A5627" s="2">
        <v>2741</v>
      </c>
      <c r="B5627" s="2" t="s">
        <v>5628</v>
      </c>
      <c r="C5627" s="2">
        <f>LEN(B5627)</f>
        <v>6</v>
      </c>
    </row>
    <row r="5628" spans="1:3">
      <c r="A5628" s="2">
        <v>2742</v>
      </c>
      <c r="B5628" s="2" t="s">
        <v>5629</v>
      </c>
      <c r="C5628" s="2">
        <f>LEN(B5628)</f>
        <v>6</v>
      </c>
    </row>
    <row r="5629" spans="1:3">
      <c r="A5629" s="2">
        <v>2749</v>
      </c>
      <c r="B5629" s="2" t="s">
        <v>5630</v>
      </c>
      <c r="C5629" s="2">
        <f>LEN(B5629)</f>
        <v>6</v>
      </c>
    </row>
    <row r="5630" spans="1:3">
      <c r="A5630" s="2">
        <v>2756</v>
      </c>
      <c r="B5630" s="2" t="s">
        <v>5631</v>
      </c>
      <c r="C5630" s="2">
        <f>LEN(B5630)</f>
        <v>6</v>
      </c>
    </row>
    <row r="5631" spans="1:3">
      <c r="A5631" s="2">
        <v>2764</v>
      </c>
      <c r="B5631" s="2" t="s">
        <v>5632</v>
      </c>
      <c r="C5631" s="2">
        <f>LEN(B5631)</f>
        <v>6</v>
      </c>
    </row>
    <row r="5632" spans="1:3">
      <c r="A5632" s="2">
        <v>2768</v>
      </c>
      <c r="B5632" s="2" t="s">
        <v>5633</v>
      </c>
      <c r="C5632" s="2">
        <f>LEN(B5632)</f>
        <v>6</v>
      </c>
    </row>
    <row r="5633" spans="1:3">
      <c r="A5633" s="2">
        <v>2780</v>
      </c>
      <c r="B5633" s="2" t="s">
        <v>5634</v>
      </c>
      <c r="C5633" s="2">
        <f>LEN(B5633)</f>
        <v>6</v>
      </c>
    </row>
    <row r="5634" spans="1:3">
      <c r="A5634" s="2">
        <v>2795</v>
      </c>
      <c r="B5634" s="2" t="s">
        <v>5635</v>
      </c>
      <c r="C5634" s="2">
        <f>LEN(B5634)</f>
        <v>6</v>
      </c>
    </row>
    <row r="5635" spans="1:3">
      <c r="A5635" s="2">
        <v>2816</v>
      </c>
      <c r="B5635" s="2" t="s">
        <v>5636</v>
      </c>
      <c r="C5635" s="2">
        <f>LEN(B5635)</f>
        <v>6</v>
      </c>
    </row>
    <row r="5636" spans="1:3">
      <c r="A5636" s="2">
        <v>2822</v>
      </c>
      <c r="B5636" s="2" t="s">
        <v>5637</v>
      </c>
      <c r="C5636" s="2">
        <f>LEN(B5636)</f>
        <v>6</v>
      </c>
    </row>
    <row r="5637" spans="1:3">
      <c r="A5637" s="2">
        <v>2824</v>
      </c>
      <c r="B5637" s="2" t="s">
        <v>5638</v>
      </c>
      <c r="C5637" s="2">
        <f>LEN(B5637)</f>
        <v>6</v>
      </c>
    </row>
    <row r="5638" spans="1:3">
      <c r="A5638" s="2">
        <v>2838</v>
      </c>
      <c r="B5638" s="2" t="s">
        <v>5639</v>
      </c>
      <c r="C5638" s="2">
        <f>LEN(B5638)</f>
        <v>6</v>
      </c>
    </row>
    <row r="5639" spans="1:3">
      <c r="A5639" s="2">
        <v>2840</v>
      </c>
      <c r="B5639" s="2" t="s">
        <v>5640</v>
      </c>
      <c r="C5639" s="2">
        <f>LEN(B5639)</f>
        <v>6</v>
      </c>
    </row>
    <row r="5640" spans="1:3">
      <c r="A5640" s="2">
        <v>2841</v>
      </c>
      <c r="B5640" s="2" t="s">
        <v>5641</v>
      </c>
      <c r="C5640" s="2">
        <f>LEN(B5640)</f>
        <v>6</v>
      </c>
    </row>
    <row r="5641" spans="1:3">
      <c r="A5641" s="2">
        <v>2850</v>
      </c>
      <c r="B5641" s="2" t="s">
        <v>5642</v>
      </c>
      <c r="C5641" s="2">
        <f>LEN(B5641)</f>
        <v>6</v>
      </c>
    </row>
    <row r="5642" spans="1:3">
      <c r="A5642" s="2">
        <v>2853</v>
      </c>
      <c r="B5642" s="2" t="s">
        <v>5643</v>
      </c>
      <c r="C5642" s="2">
        <f>LEN(B5642)</f>
        <v>6</v>
      </c>
    </row>
    <row r="5643" spans="1:3">
      <c r="A5643" s="2">
        <v>2885</v>
      </c>
      <c r="B5643" s="2" t="s">
        <v>5644</v>
      </c>
      <c r="C5643" s="2">
        <f>LEN(B5643)</f>
        <v>6</v>
      </c>
    </row>
    <row r="5644" spans="1:3">
      <c r="A5644" s="2">
        <v>2888</v>
      </c>
      <c r="B5644" s="2" t="s">
        <v>5645</v>
      </c>
      <c r="C5644" s="2">
        <f>LEN(B5644)</f>
        <v>6</v>
      </c>
    </row>
    <row r="5645" spans="1:3">
      <c r="A5645" s="2">
        <v>2920</v>
      </c>
      <c r="B5645" s="2" t="s">
        <v>5646</v>
      </c>
      <c r="C5645" s="2">
        <f>LEN(B5645)</f>
        <v>6</v>
      </c>
    </row>
    <row r="5646" spans="1:3">
      <c r="A5646" s="2">
        <v>2931</v>
      </c>
      <c r="B5646" s="2" t="s">
        <v>5647</v>
      </c>
      <c r="C5646" s="2">
        <f>LEN(B5646)</f>
        <v>6</v>
      </c>
    </row>
    <row r="5647" spans="1:3">
      <c r="A5647" s="2">
        <v>2957</v>
      </c>
      <c r="B5647" s="2" t="s">
        <v>5648</v>
      </c>
      <c r="C5647" s="2">
        <f>LEN(B5647)</f>
        <v>6</v>
      </c>
    </row>
    <row r="5648" spans="1:3">
      <c r="A5648" s="2">
        <v>2970</v>
      </c>
      <c r="B5648" s="2" t="s">
        <v>5649</v>
      </c>
      <c r="C5648" s="2">
        <f>LEN(B5648)</f>
        <v>6</v>
      </c>
    </row>
    <row r="5649" spans="1:3">
      <c r="A5649" s="2">
        <v>2973</v>
      </c>
      <c r="B5649" s="2" t="s">
        <v>5650</v>
      </c>
      <c r="C5649" s="2">
        <f>LEN(B5649)</f>
        <v>6</v>
      </c>
    </row>
    <row r="5650" spans="1:3">
      <c r="A5650" s="2">
        <v>2975</v>
      </c>
      <c r="B5650" s="2" t="s">
        <v>5651</v>
      </c>
      <c r="C5650" s="2">
        <f>LEN(B5650)</f>
        <v>6</v>
      </c>
    </row>
    <row r="5651" spans="1:3">
      <c r="A5651" s="2">
        <v>2978</v>
      </c>
      <c r="B5651" s="2" t="s">
        <v>5652</v>
      </c>
      <c r="C5651" s="2">
        <f>LEN(B5651)</f>
        <v>6</v>
      </c>
    </row>
    <row r="5652" spans="1:3">
      <c r="A5652" s="2">
        <v>2984</v>
      </c>
      <c r="B5652" s="2" t="s">
        <v>5653</v>
      </c>
      <c r="C5652" s="2">
        <f>LEN(B5652)</f>
        <v>6</v>
      </c>
    </row>
    <row r="5653" spans="1:3">
      <c r="A5653" s="2">
        <v>3001</v>
      </c>
      <c r="B5653" s="2" t="s">
        <v>5654</v>
      </c>
      <c r="C5653" s="2">
        <f>LEN(B5653)</f>
        <v>6</v>
      </c>
    </row>
    <row r="5654" spans="1:3">
      <c r="A5654" s="2">
        <v>3009</v>
      </c>
      <c r="B5654" s="2" t="s">
        <v>5655</v>
      </c>
      <c r="C5654" s="2">
        <f>LEN(B5654)</f>
        <v>6</v>
      </c>
    </row>
    <row r="5655" spans="1:3">
      <c r="A5655" s="2">
        <v>3012</v>
      </c>
      <c r="B5655" s="2" t="s">
        <v>5656</v>
      </c>
      <c r="C5655" s="2">
        <f>LEN(B5655)</f>
        <v>6</v>
      </c>
    </row>
    <row r="5656" spans="1:3">
      <c r="A5656" s="2">
        <v>3023</v>
      </c>
      <c r="B5656" s="2" t="s">
        <v>5657</v>
      </c>
      <c r="C5656" s="2">
        <f>LEN(B5656)</f>
        <v>6</v>
      </c>
    </row>
    <row r="5657" spans="1:3">
      <c r="A5657" s="2">
        <v>3024</v>
      </c>
      <c r="B5657" s="2" t="s">
        <v>5658</v>
      </c>
      <c r="C5657" s="2">
        <f>LEN(B5657)</f>
        <v>6</v>
      </c>
    </row>
    <row r="5658" spans="1:3">
      <c r="A5658" s="2">
        <v>3026</v>
      </c>
      <c r="B5658" s="2" t="s">
        <v>5659</v>
      </c>
      <c r="C5658" s="2">
        <f>LEN(B5658)</f>
        <v>6</v>
      </c>
    </row>
    <row r="5659" spans="1:3">
      <c r="A5659" s="2">
        <v>3035</v>
      </c>
      <c r="B5659" s="2" t="s">
        <v>5660</v>
      </c>
      <c r="C5659" s="2">
        <f>LEN(B5659)</f>
        <v>6</v>
      </c>
    </row>
    <row r="5660" spans="1:3">
      <c r="A5660" s="2">
        <v>3049</v>
      </c>
      <c r="B5660" s="2" t="s">
        <v>5661</v>
      </c>
      <c r="C5660" s="2">
        <f>LEN(B5660)</f>
        <v>6</v>
      </c>
    </row>
    <row r="5661" spans="1:3">
      <c r="A5661" s="2">
        <v>3056</v>
      </c>
      <c r="B5661" s="2" t="s">
        <v>5662</v>
      </c>
      <c r="C5661" s="2">
        <f>LEN(B5661)</f>
        <v>6</v>
      </c>
    </row>
    <row r="5662" spans="1:3">
      <c r="A5662" s="2">
        <v>3070</v>
      </c>
      <c r="B5662" s="2" t="s">
        <v>5663</v>
      </c>
      <c r="C5662" s="2">
        <f>LEN(B5662)</f>
        <v>6</v>
      </c>
    </row>
    <row r="5663" spans="1:3">
      <c r="A5663" s="2">
        <v>3078</v>
      </c>
      <c r="B5663" s="2" t="s">
        <v>5664</v>
      </c>
      <c r="C5663" s="2">
        <f>LEN(B5663)</f>
        <v>6</v>
      </c>
    </row>
    <row r="5664" spans="1:3">
      <c r="A5664" s="2">
        <v>3100</v>
      </c>
      <c r="B5664" s="2" t="s">
        <v>5665</v>
      </c>
      <c r="C5664" s="2">
        <f>LEN(B5664)</f>
        <v>6</v>
      </c>
    </row>
    <row r="5665" spans="1:3">
      <c r="A5665" s="2">
        <v>3101</v>
      </c>
      <c r="B5665" s="2" t="s">
        <v>5666</v>
      </c>
      <c r="C5665" s="2">
        <f>LEN(B5665)</f>
        <v>6</v>
      </c>
    </row>
    <row r="5666" spans="1:3">
      <c r="A5666" s="2">
        <v>3103</v>
      </c>
      <c r="B5666" s="2" t="s">
        <v>5667</v>
      </c>
      <c r="C5666" s="2">
        <f>LEN(B5666)</f>
        <v>6</v>
      </c>
    </row>
    <row r="5667" spans="1:3">
      <c r="A5667" s="2">
        <v>3120</v>
      </c>
      <c r="B5667" s="2" t="s">
        <v>5668</v>
      </c>
      <c r="C5667" s="2">
        <f>LEN(B5667)</f>
        <v>6</v>
      </c>
    </row>
    <row r="5668" spans="1:3">
      <c r="A5668" s="2">
        <v>3127</v>
      </c>
      <c r="B5668" s="2" t="s">
        <v>5669</v>
      </c>
      <c r="C5668" s="2">
        <f>LEN(B5668)</f>
        <v>6</v>
      </c>
    </row>
    <row r="5669" spans="1:3">
      <c r="A5669" s="2">
        <v>3133</v>
      </c>
      <c r="B5669" s="2" t="s">
        <v>5670</v>
      </c>
      <c r="C5669" s="2">
        <f>LEN(B5669)</f>
        <v>6</v>
      </c>
    </row>
    <row r="5670" spans="1:3">
      <c r="A5670" s="2">
        <v>3137</v>
      </c>
      <c r="B5670" s="2" t="s">
        <v>5671</v>
      </c>
      <c r="C5670" s="2">
        <f>LEN(B5670)</f>
        <v>6</v>
      </c>
    </row>
    <row r="5671" spans="1:3">
      <c r="A5671" s="2">
        <v>3139</v>
      </c>
      <c r="B5671" s="2" t="s">
        <v>5672</v>
      </c>
      <c r="C5671" s="2">
        <f>LEN(B5671)</f>
        <v>6</v>
      </c>
    </row>
    <row r="5672" spans="1:3">
      <c r="A5672" s="2">
        <v>3155</v>
      </c>
      <c r="B5672" s="2" t="s">
        <v>5673</v>
      </c>
      <c r="C5672" s="2">
        <f>LEN(B5672)</f>
        <v>6</v>
      </c>
    </row>
    <row r="5673" spans="1:3">
      <c r="A5673" s="2">
        <v>3164</v>
      </c>
      <c r="B5673" s="2" t="s">
        <v>5674</v>
      </c>
      <c r="C5673" s="2">
        <f>LEN(B5673)</f>
        <v>6</v>
      </c>
    </row>
    <row r="5674" spans="1:3">
      <c r="A5674" s="2">
        <v>3166</v>
      </c>
      <c r="B5674" s="2" t="s">
        <v>5675</v>
      </c>
      <c r="C5674" s="2">
        <f>LEN(B5674)</f>
        <v>6</v>
      </c>
    </row>
    <row r="5675" spans="1:3">
      <c r="A5675" s="2">
        <v>3180</v>
      </c>
      <c r="B5675" s="2" t="s">
        <v>5676</v>
      </c>
      <c r="C5675" s="2">
        <f>LEN(B5675)</f>
        <v>6</v>
      </c>
    </row>
    <row r="5676" spans="1:3">
      <c r="A5676" s="2">
        <v>3202</v>
      </c>
      <c r="B5676" s="2" t="s">
        <v>5677</v>
      </c>
      <c r="C5676" s="2">
        <f>LEN(B5676)</f>
        <v>6</v>
      </c>
    </row>
    <row r="5677" spans="1:3">
      <c r="A5677" s="2">
        <v>3204</v>
      </c>
      <c r="B5677" s="2" t="s">
        <v>5678</v>
      </c>
      <c r="C5677" s="2">
        <f>LEN(B5677)</f>
        <v>6</v>
      </c>
    </row>
    <row r="5678" spans="1:3">
      <c r="A5678" s="2">
        <v>3205</v>
      </c>
      <c r="B5678" s="2" t="s">
        <v>5679</v>
      </c>
      <c r="C5678" s="2">
        <f>LEN(B5678)</f>
        <v>6</v>
      </c>
    </row>
    <row r="5679" spans="1:3">
      <c r="A5679" s="2">
        <v>3210</v>
      </c>
      <c r="B5679" s="2" t="s">
        <v>5680</v>
      </c>
      <c r="C5679" s="2">
        <f>LEN(B5679)</f>
        <v>6</v>
      </c>
    </row>
    <row r="5680" spans="1:3">
      <c r="A5680" s="2">
        <v>3225</v>
      </c>
      <c r="B5680" s="2" t="s">
        <v>5681</v>
      </c>
      <c r="C5680" s="2">
        <f>LEN(B5680)</f>
        <v>6</v>
      </c>
    </row>
    <row r="5681" spans="1:3">
      <c r="A5681" s="2">
        <v>3226</v>
      </c>
      <c r="B5681" s="2" t="s">
        <v>5682</v>
      </c>
      <c r="C5681" s="2">
        <f>LEN(B5681)</f>
        <v>6</v>
      </c>
    </row>
    <row r="5682" spans="1:3">
      <c r="A5682" s="2">
        <v>3229</v>
      </c>
      <c r="B5682" s="2" t="s">
        <v>5683</v>
      </c>
      <c r="C5682" s="2">
        <f>LEN(B5682)</f>
        <v>6</v>
      </c>
    </row>
    <row r="5683" spans="1:3">
      <c r="A5683" s="2">
        <v>3235</v>
      </c>
      <c r="B5683" s="2" t="s">
        <v>5684</v>
      </c>
      <c r="C5683" s="2">
        <f>LEN(B5683)</f>
        <v>6</v>
      </c>
    </row>
    <row r="5684" spans="1:3">
      <c r="A5684" s="2">
        <v>3237</v>
      </c>
      <c r="B5684" s="2" t="s">
        <v>5685</v>
      </c>
      <c r="C5684" s="2">
        <f>LEN(B5684)</f>
        <v>6</v>
      </c>
    </row>
    <row r="5685" spans="1:3">
      <c r="A5685" s="2">
        <v>3239</v>
      </c>
      <c r="B5685" s="2" t="s">
        <v>5686</v>
      </c>
      <c r="C5685" s="2">
        <f>LEN(B5685)</f>
        <v>6</v>
      </c>
    </row>
    <row r="5686" spans="1:3">
      <c r="A5686" s="2">
        <v>3241</v>
      </c>
      <c r="B5686" s="2" t="s">
        <v>5687</v>
      </c>
      <c r="C5686" s="2">
        <f>LEN(B5686)</f>
        <v>6</v>
      </c>
    </row>
    <row r="5687" spans="1:3">
      <c r="A5687" s="2">
        <v>3246</v>
      </c>
      <c r="B5687" s="2" t="s">
        <v>5688</v>
      </c>
      <c r="C5687" s="2">
        <f>LEN(B5687)</f>
        <v>6</v>
      </c>
    </row>
    <row r="5688" spans="1:3">
      <c r="A5688" s="2">
        <v>3252</v>
      </c>
      <c r="B5688" s="2" t="s">
        <v>5689</v>
      </c>
      <c r="C5688" s="2">
        <f>LEN(B5688)</f>
        <v>6</v>
      </c>
    </row>
    <row r="5689" spans="1:3">
      <c r="A5689" s="2">
        <v>3256</v>
      </c>
      <c r="B5689" s="2" t="s">
        <v>5690</v>
      </c>
      <c r="C5689" s="2">
        <f>LEN(B5689)</f>
        <v>6</v>
      </c>
    </row>
    <row r="5690" spans="1:3">
      <c r="A5690" s="2">
        <v>3258</v>
      </c>
      <c r="B5690" s="2" t="s">
        <v>5691</v>
      </c>
      <c r="C5690" s="2">
        <f>LEN(B5690)</f>
        <v>6</v>
      </c>
    </row>
    <row r="5691" spans="1:3">
      <c r="A5691" s="2">
        <v>3262</v>
      </c>
      <c r="B5691" s="2" t="s">
        <v>5692</v>
      </c>
      <c r="C5691" s="2">
        <f>LEN(B5691)</f>
        <v>6</v>
      </c>
    </row>
    <row r="5692" spans="1:3">
      <c r="A5692" s="2">
        <v>3276</v>
      </c>
      <c r="B5692" s="2" t="s">
        <v>5693</v>
      </c>
      <c r="C5692" s="2">
        <f>LEN(B5692)</f>
        <v>6</v>
      </c>
    </row>
    <row r="5693" spans="1:3">
      <c r="A5693" s="2">
        <v>3281</v>
      </c>
      <c r="B5693" s="2" t="s">
        <v>5694</v>
      </c>
      <c r="C5693" s="2">
        <f>LEN(B5693)</f>
        <v>6</v>
      </c>
    </row>
    <row r="5694" spans="1:3">
      <c r="A5694" s="2">
        <v>3290</v>
      </c>
      <c r="B5694" s="2" t="s">
        <v>5695</v>
      </c>
      <c r="C5694" s="2">
        <f>LEN(B5694)</f>
        <v>6</v>
      </c>
    </row>
    <row r="5695" spans="1:3">
      <c r="A5695" s="2">
        <v>3298</v>
      </c>
      <c r="B5695" s="2" t="s">
        <v>5696</v>
      </c>
      <c r="C5695" s="2">
        <f>LEN(B5695)</f>
        <v>6</v>
      </c>
    </row>
    <row r="5696" spans="1:3">
      <c r="A5696" s="2">
        <v>3301</v>
      </c>
      <c r="B5696" s="2" t="s">
        <v>5697</v>
      </c>
      <c r="C5696" s="2">
        <f>LEN(B5696)</f>
        <v>6</v>
      </c>
    </row>
    <row r="5697" spans="1:3">
      <c r="A5697" s="2">
        <v>3302</v>
      </c>
      <c r="B5697" s="2" t="s">
        <v>5698</v>
      </c>
      <c r="C5697" s="2">
        <f>LEN(B5697)</f>
        <v>6</v>
      </c>
    </row>
    <row r="5698" spans="1:3">
      <c r="A5698" s="2">
        <v>3305</v>
      </c>
      <c r="B5698" s="2" t="s">
        <v>5699</v>
      </c>
      <c r="C5698" s="2">
        <f>LEN(B5698)</f>
        <v>6</v>
      </c>
    </row>
    <row r="5699" spans="1:3">
      <c r="A5699" s="2">
        <v>3307</v>
      </c>
      <c r="B5699" s="2" t="s">
        <v>5700</v>
      </c>
      <c r="C5699" s="2">
        <f>LEN(B5699)</f>
        <v>6</v>
      </c>
    </row>
    <row r="5700" spans="1:3">
      <c r="A5700" s="2">
        <v>3309</v>
      </c>
      <c r="B5700" s="2" t="s">
        <v>5701</v>
      </c>
      <c r="C5700" s="2">
        <f>LEN(B5700)</f>
        <v>6</v>
      </c>
    </row>
    <row r="5701" spans="1:3">
      <c r="A5701" s="2">
        <v>3329</v>
      </c>
      <c r="B5701" s="2" t="s">
        <v>5702</v>
      </c>
      <c r="C5701" s="2">
        <f>LEN(B5701)</f>
        <v>6</v>
      </c>
    </row>
    <row r="5702" spans="1:3">
      <c r="A5702" s="2">
        <v>3340</v>
      </c>
      <c r="B5702" s="2" t="s">
        <v>5703</v>
      </c>
      <c r="C5702" s="2">
        <f>LEN(B5702)</f>
        <v>6</v>
      </c>
    </row>
    <row r="5703" spans="1:3">
      <c r="A5703" s="2">
        <v>3348</v>
      </c>
      <c r="B5703" s="2" t="s">
        <v>5704</v>
      </c>
      <c r="C5703" s="2">
        <f>LEN(B5703)</f>
        <v>6</v>
      </c>
    </row>
    <row r="5704" spans="1:3">
      <c r="A5704" s="2">
        <v>3360</v>
      </c>
      <c r="B5704" s="2" t="s">
        <v>5705</v>
      </c>
      <c r="C5704" s="2">
        <f>LEN(B5704)</f>
        <v>6</v>
      </c>
    </row>
    <row r="5705" spans="1:3">
      <c r="A5705" s="2">
        <v>3375</v>
      </c>
      <c r="B5705" s="2" t="s">
        <v>5706</v>
      </c>
      <c r="C5705" s="2">
        <f>LEN(B5705)</f>
        <v>6</v>
      </c>
    </row>
    <row r="5706" spans="1:3">
      <c r="A5706" s="2">
        <v>3377</v>
      </c>
      <c r="B5706" s="2" t="s">
        <v>5707</v>
      </c>
      <c r="C5706" s="2">
        <f>LEN(B5706)</f>
        <v>6</v>
      </c>
    </row>
    <row r="5707" spans="1:3">
      <c r="A5707" s="2">
        <v>3384</v>
      </c>
      <c r="B5707" s="2" t="s">
        <v>5708</v>
      </c>
      <c r="C5707" s="2">
        <f>LEN(B5707)</f>
        <v>6</v>
      </c>
    </row>
    <row r="5708" spans="1:3">
      <c r="A5708" s="2">
        <v>3385</v>
      </c>
      <c r="B5708" s="2" t="s">
        <v>5709</v>
      </c>
      <c r="C5708" s="2">
        <f>LEN(B5708)</f>
        <v>6</v>
      </c>
    </row>
    <row r="5709" spans="1:3">
      <c r="A5709" s="2">
        <v>3388</v>
      </c>
      <c r="B5709" s="2" t="s">
        <v>5710</v>
      </c>
      <c r="C5709" s="2">
        <f>LEN(B5709)</f>
        <v>6</v>
      </c>
    </row>
    <row r="5710" spans="1:3">
      <c r="A5710" s="2">
        <v>3406</v>
      </c>
      <c r="B5710" s="2" t="s">
        <v>5711</v>
      </c>
      <c r="C5710" s="2">
        <f>LEN(B5710)</f>
        <v>6</v>
      </c>
    </row>
    <row r="5711" spans="1:3">
      <c r="A5711" s="2">
        <v>3412</v>
      </c>
      <c r="B5711" s="2" t="s">
        <v>5712</v>
      </c>
      <c r="C5711" s="2">
        <f>LEN(B5711)</f>
        <v>6</v>
      </c>
    </row>
    <row r="5712" spans="1:3">
      <c r="A5712" s="2">
        <v>3413</v>
      </c>
      <c r="B5712" s="2" t="s">
        <v>5713</v>
      </c>
      <c r="C5712" s="2">
        <f>LEN(B5712)</f>
        <v>6</v>
      </c>
    </row>
    <row r="5713" spans="1:3">
      <c r="A5713" s="2">
        <v>3415</v>
      </c>
      <c r="B5713" s="2" t="s">
        <v>5714</v>
      </c>
      <c r="C5713" s="2">
        <f>LEN(B5713)</f>
        <v>6</v>
      </c>
    </row>
    <row r="5714" spans="1:3">
      <c r="A5714" s="2">
        <v>3416</v>
      </c>
      <c r="B5714" s="2" t="s">
        <v>5715</v>
      </c>
      <c r="C5714" s="2">
        <f>LEN(B5714)</f>
        <v>6</v>
      </c>
    </row>
    <row r="5715" spans="1:3">
      <c r="A5715" s="2">
        <v>3421</v>
      </c>
      <c r="B5715" s="2" t="s">
        <v>5716</v>
      </c>
      <c r="C5715" s="2">
        <f>LEN(B5715)</f>
        <v>6</v>
      </c>
    </row>
    <row r="5716" spans="1:3">
      <c r="A5716" s="2">
        <v>3427</v>
      </c>
      <c r="B5716" s="2" t="s">
        <v>5717</v>
      </c>
      <c r="C5716" s="2">
        <f>LEN(B5716)</f>
        <v>6</v>
      </c>
    </row>
    <row r="5717" spans="1:3">
      <c r="A5717" s="2">
        <v>3428</v>
      </c>
      <c r="B5717" s="2" t="s">
        <v>5718</v>
      </c>
      <c r="C5717" s="2">
        <f>LEN(B5717)</f>
        <v>6</v>
      </c>
    </row>
    <row r="5718" spans="1:3">
      <c r="A5718" s="2">
        <v>3429</v>
      </c>
      <c r="B5718" s="2" t="s">
        <v>5719</v>
      </c>
      <c r="C5718" s="2">
        <f>LEN(B5718)</f>
        <v>6</v>
      </c>
    </row>
    <row r="5719" spans="1:3">
      <c r="A5719" s="2">
        <v>3435</v>
      </c>
      <c r="B5719" s="2" t="s">
        <v>5720</v>
      </c>
      <c r="C5719" s="2">
        <f>LEN(B5719)</f>
        <v>6</v>
      </c>
    </row>
    <row r="5720" spans="1:3">
      <c r="A5720" s="2">
        <v>3458</v>
      </c>
      <c r="B5720" s="2" t="s">
        <v>5721</v>
      </c>
      <c r="C5720" s="2">
        <f>LEN(B5720)</f>
        <v>6</v>
      </c>
    </row>
    <row r="5721" spans="1:3">
      <c r="A5721" s="2">
        <v>3460</v>
      </c>
      <c r="B5721" s="2" t="s">
        <v>5722</v>
      </c>
      <c r="C5721" s="2">
        <f>LEN(B5721)</f>
        <v>6</v>
      </c>
    </row>
    <row r="5722" spans="1:3">
      <c r="A5722" s="2">
        <v>3479</v>
      </c>
      <c r="B5722" s="2" t="s">
        <v>5723</v>
      </c>
      <c r="C5722" s="2">
        <f>LEN(B5722)</f>
        <v>6</v>
      </c>
    </row>
    <row r="5723" spans="1:3">
      <c r="A5723" s="2">
        <v>3496</v>
      </c>
      <c r="B5723" s="2" t="s">
        <v>5724</v>
      </c>
      <c r="C5723" s="2">
        <f>LEN(B5723)</f>
        <v>6</v>
      </c>
    </row>
    <row r="5724" spans="1:3">
      <c r="A5724" s="2">
        <v>3502</v>
      </c>
      <c r="B5724" s="2" t="s">
        <v>5725</v>
      </c>
      <c r="C5724" s="2">
        <f>LEN(B5724)</f>
        <v>6</v>
      </c>
    </row>
    <row r="5725" spans="1:3">
      <c r="A5725" s="2">
        <v>3507</v>
      </c>
      <c r="B5725" s="2" t="s">
        <v>5726</v>
      </c>
      <c r="C5725" s="2">
        <f>LEN(B5725)</f>
        <v>6</v>
      </c>
    </row>
    <row r="5726" spans="1:3">
      <c r="A5726" s="2">
        <v>3537</v>
      </c>
      <c r="B5726" s="2" t="s">
        <v>5727</v>
      </c>
      <c r="C5726" s="2">
        <f>LEN(B5726)</f>
        <v>6</v>
      </c>
    </row>
    <row r="5727" spans="1:3">
      <c r="A5727" s="2">
        <v>3546</v>
      </c>
      <c r="B5727" s="2" t="s">
        <v>5728</v>
      </c>
      <c r="C5727" s="2">
        <f>LEN(B5727)</f>
        <v>6</v>
      </c>
    </row>
    <row r="5728" spans="1:3">
      <c r="A5728" s="2">
        <v>3557</v>
      </c>
      <c r="B5728" s="2" t="s">
        <v>5729</v>
      </c>
      <c r="C5728" s="2">
        <f>LEN(B5728)</f>
        <v>6</v>
      </c>
    </row>
    <row r="5729" spans="1:3">
      <c r="A5729" s="2">
        <v>3563</v>
      </c>
      <c r="B5729" s="2" t="s">
        <v>5730</v>
      </c>
      <c r="C5729" s="2">
        <f>LEN(B5729)</f>
        <v>6</v>
      </c>
    </row>
    <row r="5730" spans="1:3">
      <c r="A5730" s="2">
        <v>3579</v>
      </c>
      <c r="B5730" s="2" t="s">
        <v>5731</v>
      </c>
      <c r="C5730" s="2">
        <f>LEN(B5730)</f>
        <v>6</v>
      </c>
    </row>
    <row r="5731" spans="1:3">
      <c r="A5731" s="2">
        <v>3604</v>
      </c>
      <c r="B5731" s="2" t="s">
        <v>5732</v>
      </c>
      <c r="C5731" s="2">
        <f>LEN(B5731)</f>
        <v>6</v>
      </c>
    </row>
    <row r="5732" spans="1:3">
      <c r="A5732" s="2">
        <v>3606</v>
      </c>
      <c r="B5732" s="2" t="s">
        <v>5733</v>
      </c>
      <c r="C5732" s="2">
        <f>LEN(B5732)</f>
        <v>6</v>
      </c>
    </row>
    <row r="5733" spans="1:3">
      <c r="A5733" s="2">
        <v>3642</v>
      </c>
      <c r="B5733" s="2" t="s">
        <v>5734</v>
      </c>
      <c r="C5733" s="2">
        <f>LEN(B5733)</f>
        <v>6</v>
      </c>
    </row>
    <row r="5734" spans="1:3">
      <c r="A5734" s="2">
        <v>3646</v>
      </c>
      <c r="B5734" s="2" t="s">
        <v>5735</v>
      </c>
      <c r="C5734" s="2">
        <f>LEN(B5734)</f>
        <v>6</v>
      </c>
    </row>
    <row r="5735" spans="1:3">
      <c r="A5735" s="2">
        <v>3654</v>
      </c>
      <c r="B5735" s="2" t="s">
        <v>5736</v>
      </c>
      <c r="C5735" s="2">
        <f>LEN(B5735)</f>
        <v>6</v>
      </c>
    </row>
    <row r="5736" spans="1:3">
      <c r="A5736" s="2">
        <v>3656</v>
      </c>
      <c r="B5736" s="2" t="s">
        <v>5737</v>
      </c>
      <c r="C5736" s="2">
        <f>LEN(B5736)</f>
        <v>6</v>
      </c>
    </row>
    <row r="5737" spans="1:3">
      <c r="A5737" s="2">
        <v>3662</v>
      </c>
      <c r="B5737" s="2" t="s">
        <v>5738</v>
      </c>
      <c r="C5737" s="2">
        <f>LEN(B5737)</f>
        <v>6</v>
      </c>
    </row>
    <row r="5738" spans="1:3">
      <c r="A5738" s="2">
        <v>3677</v>
      </c>
      <c r="B5738" s="2" t="s">
        <v>5739</v>
      </c>
      <c r="C5738" s="2">
        <f>LEN(B5738)</f>
        <v>6</v>
      </c>
    </row>
    <row r="5739" spans="1:3">
      <c r="A5739" s="2">
        <v>3685</v>
      </c>
      <c r="B5739" s="2" t="s">
        <v>5740</v>
      </c>
      <c r="C5739" s="2">
        <f>LEN(B5739)</f>
        <v>6</v>
      </c>
    </row>
    <row r="5740" spans="1:3">
      <c r="A5740" s="2">
        <v>3686</v>
      </c>
      <c r="B5740" s="2" t="s">
        <v>5741</v>
      </c>
      <c r="C5740" s="2">
        <f>LEN(B5740)</f>
        <v>6</v>
      </c>
    </row>
    <row r="5741" spans="1:3">
      <c r="A5741" s="2">
        <v>3687</v>
      </c>
      <c r="B5741" s="2" t="s">
        <v>5742</v>
      </c>
      <c r="C5741" s="2">
        <f>LEN(B5741)</f>
        <v>6</v>
      </c>
    </row>
    <row r="5742" spans="1:3">
      <c r="A5742" s="2">
        <v>3690</v>
      </c>
      <c r="B5742" s="2" t="s">
        <v>5743</v>
      </c>
      <c r="C5742" s="2">
        <f>LEN(B5742)</f>
        <v>6</v>
      </c>
    </row>
    <row r="5743" spans="1:3">
      <c r="A5743" s="2">
        <v>3701</v>
      </c>
      <c r="B5743" s="2" t="s">
        <v>5744</v>
      </c>
      <c r="C5743" s="2">
        <f>LEN(B5743)</f>
        <v>6</v>
      </c>
    </row>
    <row r="5744" spans="1:3">
      <c r="A5744" s="2">
        <v>3708</v>
      </c>
      <c r="B5744" s="2" t="s">
        <v>5745</v>
      </c>
      <c r="C5744" s="2">
        <f>LEN(B5744)</f>
        <v>6</v>
      </c>
    </row>
    <row r="5745" spans="1:3">
      <c r="A5745" s="2">
        <v>3713</v>
      </c>
      <c r="B5745" s="2" t="s">
        <v>5746</v>
      </c>
      <c r="C5745" s="2">
        <f>LEN(B5745)</f>
        <v>6</v>
      </c>
    </row>
    <row r="5746" spans="1:3">
      <c r="A5746" s="2">
        <v>3734</v>
      </c>
      <c r="B5746" s="2" t="s">
        <v>5747</v>
      </c>
      <c r="C5746" s="2">
        <f>LEN(B5746)</f>
        <v>6</v>
      </c>
    </row>
    <row r="5747" spans="1:3">
      <c r="A5747" s="2">
        <v>3739</v>
      </c>
      <c r="B5747" s="2" t="s">
        <v>5748</v>
      </c>
      <c r="C5747" s="2">
        <f>LEN(B5747)</f>
        <v>6</v>
      </c>
    </row>
    <row r="5748" spans="1:3">
      <c r="A5748" s="2">
        <v>3747</v>
      </c>
      <c r="B5748" s="2" t="s">
        <v>5749</v>
      </c>
      <c r="C5748" s="2">
        <f>LEN(B5748)</f>
        <v>6</v>
      </c>
    </row>
    <row r="5749" spans="1:3">
      <c r="A5749" s="2">
        <v>3749</v>
      </c>
      <c r="B5749" s="2" t="s">
        <v>5750</v>
      </c>
      <c r="C5749" s="2">
        <f>LEN(B5749)</f>
        <v>6</v>
      </c>
    </row>
    <row r="5750" spans="1:3">
      <c r="A5750" s="2">
        <v>3758</v>
      </c>
      <c r="B5750" s="2" t="s">
        <v>5751</v>
      </c>
      <c r="C5750" s="2">
        <f>LEN(B5750)</f>
        <v>6</v>
      </c>
    </row>
    <row r="5751" spans="1:3">
      <c r="A5751" s="2">
        <v>3760</v>
      </c>
      <c r="B5751" s="2" t="s">
        <v>5752</v>
      </c>
      <c r="C5751" s="2">
        <f>LEN(B5751)</f>
        <v>6</v>
      </c>
    </row>
    <row r="5752" spans="1:3">
      <c r="A5752" s="2">
        <v>3785</v>
      </c>
      <c r="B5752" s="2" t="s">
        <v>5753</v>
      </c>
      <c r="C5752" s="2">
        <f>LEN(B5752)</f>
        <v>6</v>
      </c>
    </row>
    <row r="5753" spans="1:3">
      <c r="A5753" s="2">
        <v>3807</v>
      </c>
      <c r="B5753" s="2" t="s">
        <v>5754</v>
      </c>
      <c r="C5753" s="2">
        <f>LEN(B5753)</f>
        <v>6</v>
      </c>
    </row>
    <row r="5754" spans="1:3">
      <c r="A5754" s="2">
        <v>3808</v>
      </c>
      <c r="B5754" s="2" t="s">
        <v>5755</v>
      </c>
      <c r="C5754" s="2">
        <f>LEN(B5754)</f>
        <v>6</v>
      </c>
    </row>
    <row r="5755" spans="1:3">
      <c r="A5755" s="2">
        <v>3810</v>
      </c>
      <c r="B5755" s="2" t="s">
        <v>5756</v>
      </c>
      <c r="C5755" s="2">
        <f>LEN(B5755)</f>
        <v>6</v>
      </c>
    </row>
    <row r="5756" spans="1:3">
      <c r="A5756" s="2">
        <v>3813</v>
      </c>
      <c r="B5756" s="2" t="s">
        <v>5757</v>
      </c>
      <c r="C5756" s="2">
        <f>LEN(B5756)</f>
        <v>6</v>
      </c>
    </row>
    <row r="5757" spans="1:3">
      <c r="A5757" s="2">
        <v>3822</v>
      </c>
      <c r="B5757" s="2" t="s">
        <v>5758</v>
      </c>
      <c r="C5757" s="2">
        <f>LEN(B5757)</f>
        <v>6</v>
      </c>
    </row>
    <row r="5758" spans="1:3">
      <c r="A5758" s="2">
        <v>3832</v>
      </c>
      <c r="B5758" s="2" t="s">
        <v>5759</v>
      </c>
      <c r="C5758" s="2">
        <f>LEN(B5758)</f>
        <v>6</v>
      </c>
    </row>
    <row r="5759" spans="1:3">
      <c r="A5759" s="2">
        <v>3834</v>
      </c>
      <c r="B5759" s="2" t="s">
        <v>5760</v>
      </c>
      <c r="C5759" s="2">
        <f>LEN(B5759)</f>
        <v>6</v>
      </c>
    </row>
    <row r="5760" spans="1:3">
      <c r="A5760" s="2">
        <v>3838</v>
      </c>
      <c r="B5760" s="2" t="s">
        <v>5761</v>
      </c>
      <c r="C5760" s="2">
        <f>LEN(B5760)</f>
        <v>6</v>
      </c>
    </row>
    <row r="5761" spans="1:3">
      <c r="A5761" s="2">
        <v>3845</v>
      </c>
      <c r="B5761" s="2" t="s">
        <v>5762</v>
      </c>
      <c r="C5761" s="2">
        <f>LEN(B5761)</f>
        <v>6</v>
      </c>
    </row>
    <row r="5762" spans="1:3">
      <c r="A5762" s="2">
        <v>3848</v>
      </c>
      <c r="B5762" s="2" t="s">
        <v>5763</v>
      </c>
      <c r="C5762" s="2">
        <f>LEN(B5762)</f>
        <v>6</v>
      </c>
    </row>
    <row r="5763" spans="1:3">
      <c r="A5763" s="2">
        <v>3864</v>
      </c>
      <c r="B5763" s="2" t="s">
        <v>5764</v>
      </c>
      <c r="C5763" s="2">
        <f>LEN(B5763)</f>
        <v>6</v>
      </c>
    </row>
    <row r="5764" spans="1:3">
      <c r="A5764" s="2">
        <v>3869</v>
      </c>
      <c r="B5764" s="2" t="s">
        <v>5765</v>
      </c>
      <c r="C5764" s="2">
        <f>LEN(B5764)</f>
        <v>6</v>
      </c>
    </row>
    <row r="5765" spans="1:3">
      <c r="A5765" s="2">
        <v>3880</v>
      </c>
      <c r="B5765" s="2" t="s">
        <v>5766</v>
      </c>
      <c r="C5765" s="2">
        <f>LEN(B5765)</f>
        <v>6</v>
      </c>
    </row>
    <row r="5766" spans="1:3">
      <c r="A5766" s="2">
        <v>3892</v>
      </c>
      <c r="B5766" s="2" t="s">
        <v>5767</v>
      </c>
      <c r="C5766" s="2">
        <f>LEN(B5766)</f>
        <v>6</v>
      </c>
    </row>
    <row r="5767" spans="1:3">
      <c r="A5767" s="2">
        <v>3893</v>
      </c>
      <c r="B5767" s="2" t="s">
        <v>5768</v>
      </c>
      <c r="C5767" s="2">
        <f>LEN(B5767)</f>
        <v>6</v>
      </c>
    </row>
    <row r="5768" spans="1:3">
      <c r="A5768" s="2">
        <v>3902</v>
      </c>
      <c r="B5768" s="2" t="s">
        <v>5769</v>
      </c>
      <c r="C5768" s="2">
        <f>LEN(B5768)</f>
        <v>6</v>
      </c>
    </row>
    <row r="5769" spans="1:3">
      <c r="A5769" s="2">
        <v>3904</v>
      </c>
      <c r="B5769" s="2" t="s">
        <v>5770</v>
      </c>
      <c r="C5769" s="2">
        <f>LEN(B5769)</f>
        <v>6</v>
      </c>
    </row>
    <row r="5770" spans="1:3">
      <c r="A5770" s="2">
        <v>3908</v>
      </c>
      <c r="B5770" s="2" t="s">
        <v>5771</v>
      </c>
      <c r="C5770" s="2">
        <f>LEN(B5770)</f>
        <v>6</v>
      </c>
    </row>
    <row r="5771" spans="1:3">
      <c r="A5771" s="2">
        <v>3924</v>
      </c>
      <c r="B5771" s="2" t="s">
        <v>5772</v>
      </c>
      <c r="C5771" s="2">
        <f>LEN(B5771)</f>
        <v>6</v>
      </c>
    </row>
    <row r="5772" spans="1:3">
      <c r="A5772" s="2">
        <v>3935</v>
      </c>
      <c r="B5772" s="2" t="s">
        <v>5773</v>
      </c>
      <c r="C5772" s="2">
        <f>LEN(B5772)</f>
        <v>6</v>
      </c>
    </row>
    <row r="5773" spans="1:3">
      <c r="A5773" s="2">
        <v>3937</v>
      </c>
      <c r="B5773" s="2" t="s">
        <v>5774</v>
      </c>
      <c r="C5773" s="2">
        <f>LEN(B5773)</f>
        <v>6</v>
      </c>
    </row>
    <row r="5774" spans="1:3">
      <c r="A5774" s="2">
        <v>3945</v>
      </c>
      <c r="B5774" s="2" t="s">
        <v>5775</v>
      </c>
      <c r="C5774" s="2">
        <f>LEN(B5774)</f>
        <v>6</v>
      </c>
    </row>
    <row r="5775" spans="1:3">
      <c r="A5775" s="2">
        <v>3958</v>
      </c>
      <c r="B5775" s="2" t="s">
        <v>5776</v>
      </c>
      <c r="C5775" s="2">
        <f>LEN(B5775)</f>
        <v>6</v>
      </c>
    </row>
    <row r="5776" spans="1:3">
      <c r="A5776" s="2">
        <v>3962</v>
      </c>
      <c r="B5776" s="2" t="s">
        <v>5777</v>
      </c>
      <c r="C5776" s="2">
        <f>LEN(B5776)</f>
        <v>6</v>
      </c>
    </row>
    <row r="5777" spans="1:3">
      <c r="A5777" s="2">
        <v>3979</v>
      </c>
      <c r="B5777" s="2" t="s">
        <v>5778</v>
      </c>
      <c r="C5777" s="2">
        <f>LEN(B5777)</f>
        <v>6</v>
      </c>
    </row>
    <row r="5778" spans="1:3">
      <c r="A5778" s="2">
        <v>3980</v>
      </c>
      <c r="B5778" s="2" t="s">
        <v>5779</v>
      </c>
      <c r="C5778" s="2">
        <f>LEN(B5778)</f>
        <v>6</v>
      </c>
    </row>
    <row r="5779" spans="1:3">
      <c r="A5779" s="2">
        <v>3986</v>
      </c>
      <c r="B5779" s="2" t="s">
        <v>5780</v>
      </c>
      <c r="C5779" s="2">
        <f>LEN(B5779)</f>
        <v>6</v>
      </c>
    </row>
    <row r="5780" spans="1:3">
      <c r="A5780" s="2">
        <v>3992</v>
      </c>
      <c r="B5780" s="2" t="s">
        <v>5781</v>
      </c>
      <c r="C5780" s="2">
        <f>LEN(B5780)</f>
        <v>6</v>
      </c>
    </row>
    <row r="5781" spans="1:3">
      <c r="A5781" s="2">
        <v>4014</v>
      </c>
      <c r="B5781" s="2" t="s">
        <v>5782</v>
      </c>
      <c r="C5781" s="2">
        <f>LEN(B5781)</f>
        <v>6</v>
      </c>
    </row>
    <row r="5782" spans="1:3">
      <c r="A5782" s="2">
        <v>4025</v>
      </c>
      <c r="B5782" s="2" t="s">
        <v>5783</v>
      </c>
      <c r="C5782" s="2">
        <f>LEN(B5782)</f>
        <v>6</v>
      </c>
    </row>
    <row r="5783" spans="1:3">
      <c r="A5783" s="2">
        <v>4027</v>
      </c>
      <c r="B5783" s="2" t="s">
        <v>5784</v>
      </c>
      <c r="C5783" s="2">
        <f>LEN(B5783)</f>
        <v>6</v>
      </c>
    </row>
    <row r="5784" spans="1:3">
      <c r="A5784" s="2">
        <v>4033</v>
      </c>
      <c r="B5784" s="2" t="s">
        <v>5785</v>
      </c>
      <c r="C5784" s="2">
        <f>LEN(B5784)</f>
        <v>6</v>
      </c>
    </row>
    <row r="5785" spans="1:3">
      <c r="A5785" s="2">
        <v>4042</v>
      </c>
      <c r="B5785" s="2" t="s">
        <v>5786</v>
      </c>
      <c r="C5785" s="2">
        <f>LEN(B5785)</f>
        <v>6</v>
      </c>
    </row>
    <row r="5786" spans="1:3">
      <c r="A5786" s="2">
        <v>4048</v>
      </c>
      <c r="B5786" s="2" t="s">
        <v>5787</v>
      </c>
      <c r="C5786" s="2">
        <f>LEN(B5786)</f>
        <v>6</v>
      </c>
    </row>
    <row r="5787" spans="1:3">
      <c r="A5787" s="2">
        <v>4058</v>
      </c>
      <c r="B5787" s="2" t="s">
        <v>5788</v>
      </c>
      <c r="C5787" s="2">
        <f>LEN(B5787)</f>
        <v>6</v>
      </c>
    </row>
    <row r="5788" spans="1:3">
      <c r="A5788" s="2">
        <v>4060</v>
      </c>
      <c r="B5788" s="2" t="s">
        <v>5789</v>
      </c>
      <c r="C5788" s="2">
        <f>LEN(B5788)</f>
        <v>6</v>
      </c>
    </row>
    <row r="5789" spans="1:3">
      <c r="A5789" s="2">
        <v>4069</v>
      </c>
      <c r="B5789" s="2" t="s">
        <v>5790</v>
      </c>
      <c r="C5789" s="2">
        <f>LEN(B5789)</f>
        <v>6</v>
      </c>
    </row>
    <row r="5790" spans="1:3">
      <c r="A5790" s="2">
        <v>4072</v>
      </c>
      <c r="B5790" s="2" t="s">
        <v>5791</v>
      </c>
      <c r="C5790" s="2">
        <f>LEN(B5790)</f>
        <v>6</v>
      </c>
    </row>
    <row r="5791" spans="1:3">
      <c r="A5791" s="2">
        <v>4074</v>
      </c>
      <c r="B5791" s="2" t="s">
        <v>5792</v>
      </c>
      <c r="C5791" s="2">
        <f>LEN(B5791)</f>
        <v>6</v>
      </c>
    </row>
    <row r="5792" spans="1:3">
      <c r="A5792" s="2">
        <v>4082</v>
      </c>
      <c r="B5792" s="2" t="s">
        <v>5793</v>
      </c>
      <c r="C5792" s="2">
        <f>LEN(B5792)</f>
        <v>6</v>
      </c>
    </row>
    <row r="5793" spans="1:3">
      <c r="A5793" s="2">
        <v>4084</v>
      </c>
      <c r="B5793" s="2" t="s">
        <v>5794</v>
      </c>
      <c r="C5793" s="2">
        <f>LEN(B5793)</f>
        <v>6</v>
      </c>
    </row>
    <row r="5794" spans="1:3">
      <c r="A5794" s="2">
        <v>4097</v>
      </c>
      <c r="B5794" s="2" t="s">
        <v>5795</v>
      </c>
      <c r="C5794" s="2">
        <f>LEN(B5794)</f>
        <v>6</v>
      </c>
    </row>
    <row r="5795" spans="1:3">
      <c r="A5795" s="2">
        <v>4105</v>
      </c>
      <c r="B5795" s="2" t="s">
        <v>5796</v>
      </c>
      <c r="C5795" s="2">
        <f>LEN(B5795)</f>
        <v>6</v>
      </c>
    </row>
    <row r="5796" spans="1:3">
      <c r="A5796" s="2">
        <v>4117</v>
      </c>
      <c r="B5796" s="2" t="s">
        <v>5797</v>
      </c>
      <c r="C5796" s="2">
        <f>LEN(B5796)</f>
        <v>6</v>
      </c>
    </row>
    <row r="5797" spans="1:3">
      <c r="A5797" s="2">
        <v>4126</v>
      </c>
      <c r="B5797" s="2" t="s">
        <v>5798</v>
      </c>
      <c r="C5797" s="2">
        <f>LEN(B5797)</f>
        <v>6</v>
      </c>
    </row>
    <row r="5798" spans="1:3">
      <c r="A5798" s="2">
        <v>4127</v>
      </c>
      <c r="B5798" s="2" t="s">
        <v>5799</v>
      </c>
      <c r="C5798" s="2">
        <f>LEN(B5798)</f>
        <v>6</v>
      </c>
    </row>
    <row r="5799" spans="1:3">
      <c r="A5799" s="2">
        <v>4128</v>
      </c>
      <c r="B5799" s="2" t="s">
        <v>5800</v>
      </c>
      <c r="C5799" s="2">
        <f>LEN(B5799)</f>
        <v>6</v>
      </c>
    </row>
    <row r="5800" spans="1:3">
      <c r="A5800" s="2">
        <v>4129</v>
      </c>
      <c r="B5800" s="2" t="s">
        <v>5801</v>
      </c>
      <c r="C5800" s="2">
        <f>LEN(B5800)</f>
        <v>6</v>
      </c>
    </row>
    <row r="5801" spans="1:3">
      <c r="A5801" s="2">
        <v>4136</v>
      </c>
      <c r="B5801" s="2" t="s">
        <v>5802</v>
      </c>
      <c r="C5801" s="2">
        <f>LEN(B5801)</f>
        <v>6</v>
      </c>
    </row>
    <row r="5802" spans="1:3">
      <c r="A5802" s="2">
        <v>4144</v>
      </c>
      <c r="B5802" s="2" t="s">
        <v>5803</v>
      </c>
      <c r="C5802" s="2">
        <f>LEN(B5802)</f>
        <v>6</v>
      </c>
    </row>
    <row r="5803" spans="1:3">
      <c r="A5803" s="2">
        <v>4173</v>
      </c>
      <c r="B5803" s="2" t="s">
        <v>5804</v>
      </c>
      <c r="C5803" s="2">
        <f>LEN(B5803)</f>
        <v>6</v>
      </c>
    </row>
    <row r="5804" spans="1:3">
      <c r="A5804" s="2">
        <v>4177</v>
      </c>
      <c r="B5804" s="2" t="s">
        <v>5805</v>
      </c>
      <c r="C5804" s="2">
        <f>LEN(B5804)</f>
        <v>6</v>
      </c>
    </row>
    <row r="5805" spans="1:3">
      <c r="A5805" s="2">
        <v>4213</v>
      </c>
      <c r="B5805" s="2" t="s">
        <v>5806</v>
      </c>
      <c r="C5805" s="2">
        <f>LEN(B5805)</f>
        <v>6</v>
      </c>
    </row>
    <row r="5806" spans="1:3">
      <c r="A5806" s="2">
        <v>4216</v>
      </c>
      <c r="B5806" s="2" t="s">
        <v>5807</v>
      </c>
      <c r="C5806" s="2">
        <f>LEN(B5806)</f>
        <v>6</v>
      </c>
    </row>
    <row r="5807" spans="1:3">
      <c r="A5807" s="2">
        <v>4233</v>
      </c>
      <c r="B5807" s="2" t="s">
        <v>5808</v>
      </c>
      <c r="C5807" s="2">
        <f>LEN(B5807)</f>
        <v>6</v>
      </c>
    </row>
    <row r="5808" spans="1:3">
      <c r="A5808" s="2">
        <v>4238</v>
      </c>
      <c r="B5808" s="2" t="s">
        <v>5809</v>
      </c>
      <c r="C5808" s="2">
        <f>LEN(B5808)</f>
        <v>6</v>
      </c>
    </row>
    <row r="5809" spans="1:3">
      <c r="A5809" s="2">
        <v>4245</v>
      </c>
      <c r="B5809" s="2" t="s">
        <v>5810</v>
      </c>
      <c r="C5809" s="2">
        <f>LEN(B5809)</f>
        <v>6</v>
      </c>
    </row>
    <row r="5810" spans="1:3">
      <c r="A5810" s="2">
        <v>4247</v>
      </c>
      <c r="B5810" s="2" t="s">
        <v>5811</v>
      </c>
      <c r="C5810" s="2">
        <f>LEN(B5810)</f>
        <v>6</v>
      </c>
    </row>
    <row r="5811" spans="1:3">
      <c r="A5811" s="2">
        <v>4251</v>
      </c>
      <c r="B5811" s="2" t="s">
        <v>5812</v>
      </c>
      <c r="C5811" s="2">
        <f>LEN(B5811)</f>
        <v>6</v>
      </c>
    </row>
    <row r="5812" spans="1:3">
      <c r="A5812" s="2">
        <v>4258</v>
      </c>
      <c r="B5812" s="2" t="s">
        <v>5813</v>
      </c>
      <c r="C5812" s="2">
        <f>LEN(B5812)</f>
        <v>6</v>
      </c>
    </row>
    <row r="5813" spans="1:3">
      <c r="A5813" s="2">
        <v>4291</v>
      </c>
      <c r="B5813" s="2" t="s">
        <v>5814</v>
      </c>
      <c r="C5813" s="2">
        <f>LEN(B5813)</f>
        <v>6</v>
      </c>
    </row>
    <row r="5814" spans="1:3">
      <c r="A5814" s="2">
        <v>4296</v>
      </c>
      <c r="B5814" s="2" t="s">
        <v>5815</v>
      </c>
      <c r="C5814" s="2">
        <f>LEN(B5814)</f>
        <v>6</v>
      </c>
    </row>
    <row r="5815" spans="1:3">
      <c r="A5815" s="2">
        <v>4303</v>
      </c>
      <c r="B5815" s="2" t="s">
        <v>5816</v>
      </c>
      <c r="C5815" s="2">
        <f>LEN(B5815)</f>
        <v>6</v>
      </c>
    </row>
    <row r="5816" spans="1:3">
      <c r="A5816" s="2">
        <v>4310</v>
      </c>
      <c r="B5816" s="2" t="s">
        <v>5817</v>
      </c>
      <c r="C5816" s="2">
        <f>LEN(B5816)</f>
        <v>6</v>
      </c>
    </row>
    <row r="5817" spans="1:3">
      <c r="A5817" s="2">
        <v>4322</v>
      </c>
      <c r="B5817" s="2" t="s">
        <v>5818</v>
      </c>
      <c r="C5817" s="2">
        <f>LEN(B5817)</f>
        <v>6</v>
      </c>
    </row>
    <row r="5818" spans="1:3">
      <c r="A5818" s="2">
        <v>4324</v>
      </c>
      <c r="B5818" s="2" t="s">
        <v>5819</v>
      </c>
      <c r="C5818" s="2">
        <f>LEN(B5818)</f>
        <v>6</v>
      </c>
    </row>
    <row r="5819" spans="1:3">
      <c r="A5819" s="2">
        <v>4339</v>
      </c>
      <c r="B5819" s="2" t="s">
        <v>5820</v>
      </c>
      <c r="C5819" s="2">
        <f>LEN(B5819)</f>
        <v>6</v>
      </c>
    </row>
    <row r="5820" spans="1:3">
      <c r="A5820" s="2">
        <v>4341</v>
      </c>
      <c r="B5820" s="2" t="s">
        <v>5821</v>
      </c>
      <c r="C5820" s="2">
        <f>LEN(B5820)</f>
        <v>6</v>
      </c>
    </row>
    <row r="5821" spans="1:3">
      <c r="A5821" s="2">
        <v>4363</v>
      </c>
      <c r="B5821" s="2" t="s">
        <v>5822</v>
      </c>
      <c r="C5821" s="2">
        <f>LEN(B5821)</f>
        <v>6</v>
      </c>
    </row>
    <row r="5822" spans="1:3">
      <c r="A5822" s="2">
        <v>4388</v>
      </c>
      <c r="B5822" s="2" t="s">
        <v>5823</v>
      </c>
      <c r="C5822" s="2">
        <f>LEN(B5822)</f>
        <v>6</v>
      </c>
    </row>
    <row r="5823" spans="1:3">
      <c r="A5823" s="2">
        <v>4398</v>
      </c>
      <c r="B5823" s="2" t="s">
        <v>5824</v>
      </c>
      <c r="C5823" s="2">
        <f>LEN(B5823)</f>
        <v>6</v>
      </c>
    </row>
    <row r="5824" spans="1:3">
      <c r="A5824" s="2">
        <v>4399</v>
      </c>
      <c r="B5824" s="2" t="s">
        <v>5825</v>
      </c>
      <c r="C5824" s="2">
        <f>LEN(B5824)</f>
        <v>6</v>
      </c>
    </row>
    <row r="5825" spans="1:3">
      <c r="A5825" s="2">
        <v>4409</v>
      </c>
      <c r="B5825" s="2" t="s">
        <v>5826</v>
      </c>
      <c r="C5825" s="2">
        <f>LEN(B5825)</f>
        <v>6</v>
      </c>
    </row>
    <row r="5826" spans="1:3">
      <c r="A5826" s="2">
        <v>4412</v>
      </c>
      <c r="B5826" s="2" t="s">
        <v>5827</v>
      </c>
      <c r="C5826" s="2">
        <f>LEN(B5826)</f>
        <v>6</v>
      </c>
    </row>
    <row r="5827" spans="1:3">
      <c r="A5827" s="2">
        <v>4440</v>
      </c>
      <c r="B5827" s="2" t="s">
        <v>5828</v>
      </c>
      <c r="C5827" s="2">
        <f>LEN(B5827)</f>
        <v>6</v>
      </c>
    </row>
    <row r="5828" spans="1:3">
      <c r="A5828" s="2">
        <v>4445</v>
      </c>
      <c r="B5828" s="2" t="s">
        <v>5829</v>
      </c>
      <c r="C5828" s="2">
        <f>LEN(B5828)</f>
        <v>6</v>
      </c>
    </row>
    <row r="5829" spans="1:3">
      <c r="A5829" s="2">
        <v>4450</v>
      </c>
      <c r="B5829" s="2" t="s">
        <v>5830</v>
      </c>
      <c r="C5829" s="2">
        <f>LEN(B5829)</f>
        <v>6</v>
      </c>
    </row>
    <row r="5830" spans="1:3">
      <c r="A5830" s="2">
        <v>4461</v>
      </c>
      <c r="B5830" s="2" t="s">
        <v>5831</v>
      </c>
      <c r="C5830" s="2">
        <f>LEN(B5830)</f>
        <v>6</v>
      </c>
    </row>
    <row r="5831" spans="1:3">
      <c r="A5831" s="2">
        <v>4465</v>
      </c>
      <c r="B5831" s="2" t="s">
        <v>5832</v>
      </c>
      <c r="C5831" s="2">
        <f>LEN(B5831)</f>
        <v>6</v>
      </c>
    </row>
    <row r="5832" spans="1:3">
      <c r="A5832" s="2">
        <v>4474</v>
      </c>
      <c r="B5832" s="2" t="s">
        <v>5833</v>
      </c>
      <c r="C5832" s="2">
        <f>LEN(B5832)</f>
        <v>6</v>
      </c>
    </row>
    <row r="5833" spans="1:3">
      <c r="A5833" s="2">
        <v>4487</v>
      </c>
      <c r="B5833" s="2" t="s">
        <v>5834</v>
      </c>
      <c r="C5833" s="2">
        <f>LEN(B5833)</f>
        <v>6</v>
      </c>
    </row>
    <row r="5834" spans="1:3">
      <c r="A5834" s="2">
        <v>4489</v>
      </c>
      <c r="B5834" s="2" t="s">
        <v>5835</v>
      </c>
      <c r="C5834" s="2">
        <f>LEN(B5834)</f>
        <v>6</v>
      </c>
    </row>
    <row r="5835" spans="1:3">
      <c r="A5835" s="2">
        <v>4515</v>
      </c>
      <c r="B5835" s="2" t="s">
        <v>5836</v>
      </c>
      <c r="C5835" s="2">
        <f>LEN(B5835)</f>
        <v>6</v>
      </c>
    </row>
    <row r="5836" spans="1:3">
      <c r="A5836" s="2">
        <v>4523</v>
      </c>
      <c r="B5836" s="2" t="s">
        <v>5837</v>
      </c>
      <c r="C5836" s="2">
        <f>LEN(B5836)</f>
        <v>6</v>
      </c>
    </row>
    <row r="5837" spans="1:3">
      <c r="A5837" s="2">
        <v>4527</v>
      </c>
      <c r="B5837" s="2" t="s">
        <v>5838</v>
      </c>
      <c r="C5837" s="2">
        <f>LEN(B5837)</f>
        <v>6</v>
      </c>
    </row>
    <row r="5838" spans="1:3">
      <c r="A5838" s="2">
        <v>4532</v>
      </c>
      <c r="B5838" s="2" t="s">
        <v>5839</v>
      </c>
      <c r="C5838" s="2">
        <f>LEN(B5838)</f>
        <v>6</v>
      </c>
    </row>
    <row r="5839" spans="1:3">
      <c r="A5839" s="2">
        <v>4534</v>
      </c>
      <c r="B5839" s="2" t="s">
        <v>5840</v>
      </c>
      <c r="C5839" s="2">
        <f>LEN(B5839)</f>
        <v>6</v>
      </c>
    </row>
    <row r="5840" spans="1:3">
      <c r="A5840" s="2">
        <v>4536</v>
      </c>
      <c r="B5840" s="2" t="s">
        <v>5841</v>
      </c>
      <c r="C5840" s="2">
        <f>LEN(B5840)</f>
        <v>6</v>
      </c>
    </row>
    <row r="5841" spans="1:3">
      <c r="A5841" s="2">
        <v>4546</v>
      </c>
      <c r="B5841" s="2" t="s">
        <v>5842</v>
      </c>
      <c r="C5841" s="2">
        <f>LEN(B5841)</f>
        <v>6</v>
      </c>
    </row>
    <row r="5842" spans="1:3">
      <c r="A5842" s="2">
        <v>4548</v>
      </c>
      <c r="B5842" s="2" t="s">
        <v>5843</v>
      </c>
      <c r="C5842" s="2">
        <f>LEN(B5842)</f>
        <v>6</v>
      </c>
    </row>
    <row r="5843" spans="1:3">
      <c r="A5843" s="2">
        <v>4551</v>
      </c>
      <c r="B5843" s="2" t="s">
        <v>5844</v>
      </c>
      <c r="C5843" s="2">
        <f>LEN(B5843)</f>
        <v>6</v>
      </c>
    </row>
    <row r="5844" spans="1:3">
      <c r="A5844" s="2">
        <v>4574</v>
      </c>
      <c r="B5844" s="2" t="s">
        <v>5845</v>
      </c>
      <c r="C5844" s="2">
        <f>LEN(B5844)</f>
        <v>6</v>
      </c>
    </row>
    <row r="5845" spans="1:3">
      <c r="A5845" s="2">
        <v>4582</v>
      </c>
      <c r="B5845" s="2" t="s">
        <v>5846</v>
      </c>
      <c r="C5845" s="2">
        <f>LEN(B5845)</f>
        <v>6</v>
      </c>
    </row>
    <row r="5846" spans="1:3">
      <c r="A5846" s="2">
        <v>4590</v>
      </c>
      <c r="B5846" s="2" t="s">
        <v>5847</v>
      </c>
      <c r="C5846" s="2">
        <f>LEN(B5846)</f>
        <v>6</v>
      </c>
    </row>
    <row r="5847" spans="1:3">
      <c r="A5847" s="2">
        <v>4594</v>
      </c>
      <c r="B5847" s="2" t="s">
        <v>5848</v>
      </c>
      <c r="C5847" s="2">
        <f>LEN(B5847)</f>
        <v>6</v>
      </c>
    </row>
    <row r="5848" spans="1:3">
      <c r="A5848" s="2">
        <v>4600</v>
      </c>
      <c r="B5848" s="2" t="s">
        <v>5849</v>
      </c>
      <c r="C5848" s="2">
        <f>LEN(B5848)</f>
        <v>6</v>
      </c>
    </row>
    <row r="5849" spans="1:3">
      <c r="A5849" s="2">
        <v>4603</v>
      </c>
      <c r="B5849" s="2" t="s">
        <v>5850</v>
      </c>
      <c r="C5849" s="2">
        <f>LEN(B5849)</f>
        <v>6</v>
      </c>
    </row>
    <row r="5850" spans="1:3">
      <c r="A5850" s="2">
        <v>4610</v>
      </c>
      <c r="B5850" s="2" t="s">
        <v>5851</v>
      </c>
      <c r="C5850" s="2">
        <f>LEN(B5850)</f>
        <v>6</v>
      </c>
    </row>
    <row r="5851" spans="1:3">
      <c r="A5851" s="2">
        <v>4614</v>
      </c>
      <c r="B5851" s="2" t="s">
        <v>5852</v>
      </c>
      <c r="C5851" s="2">
        <f>LEN(B5851)</f>
        <v>6</v>
      </c>
    </row>
    <row r="5852" spans="1:3">
      <c r="A5852" s="2">
        <v>4615</v>
      </c>
      <c r="B5852" s="2" t="s">
        <v>5853</v>
      </c>
      <c r="C5852" s="2">
        <f>LEN(B5852)</f>
        <v>6</v>
      </c>
    </row>
    <row r="5853" spans="1:3">
      <c r="A5853" s="2">
        <v>4624</v>
      </c>
      <c r="B5853" s="2" t="s">
        <v>5854</v>
      </c>
      <c r="C5853" s="2">
        <f>LEN(B5853)</f>
        <v>6</v>
      </c>
    </row>
    <row r="5854" spans="1:3">
      <c r="A5854" s="2">
        <v>4628</v>
      </c>
      <c r="B5854" s="2" t="s">
        <v>5855</v>
      </c>
      <c r="C5854" s="2">
        <f>LEN(B5854)</f>
        <v>6</v>
      </c>
    </row>
    <row r="5855" spans="1:3">
      <c r="A5855" s="2">
        <v>4639</v>
      </c>
      <c r="B5855" s="2" t="s">
        <v>5856</v>
      </c>
      <c r="C5855" s="2">
        <f>LEN(B5855)</f>
        <v>6</v>
      </c>
    </row>
    <row r="5856" spans="1:3">
      <c r="A5856" s="2">
        <v>4641</v>
      </c>
      <c r="B5856" s="2" t="s">
        <v>5857</v>
      </c>
      <c r="C5856" s="2">
        <f>LEN(B5856)</f>
        <v>6</v>
      </c>
    </row>
    <row r="5857" spans="1:3">
      <c r="A5857" s="2">
        <v>4654</v>
      </c>
      <c r="B5857" s="2" t="s">
        <v>5858</v>
      </c>
      <c r="C5857" s="2">
        <f>LEN(B5857)</f>
        <v>6</v>
      </c>
    </row>
    <row r="5858" spans="1:3">
      <c r="A5858" s="2">
        <v>4660</v>
      </c>
      <c r="B5858" s="2" t="s">
        <v>5859</v>
      </c>
      <c r="C5858" s="2">
        <f>LEN(B5858)</f>
        <v>6</v>
      </c>
    </row>
    <row r="5859" spans="1:3">
      <c r="A5859" s="2">
        <v>4668</v>
      </c>
      <c r="B5859" s="2" t="s">
        <v>5860</v>
      </c>
      <c r="C5859" s="2">
        <f>LEN(B5859)</f>
        <v>6</v>
      </c>
    </row>
    <row r="5860" spans="1:3">
      <c r="A5860" s="2">
        <v>4669</v>
      </c>
      <c r="B5860" s="2" t="s">
        <v>5861</v>
      </c>
      <c r="C5860" s="2">
        <f>LEN(B5860)</f>
        <v>6</v>
      </c>
    </row>
    <row r="5861" spans="1:3">
      <c r="A5861" s="2">
        <v>4670</v>
      </c>
      <c r="B5861" s="2" t="s">
        <v>5862</v>
      </c>
      <c r="C5861" s="2">
        <f>LEN(B5861)</f>
        <v>6</v>
      </c>
    </row>
    <row r="5862" spans="1:3">
      <c r="A5862" s="2">
        <v>4671</v>
      </c>
      <c r="B5862" s="2" t="s">
        <v>5863</v>
      </c>
      <c r="C5862" s="2">
        <f>LEN(B5862)</f>
        <v>6</v>
      </c>
    </row>
    <row r="5863" spans="1:3">
      <c r="A5863" s="2">
        <v>4672</v>
      </c>
      <c r="B5863" s="2" t="s">
        <v>5864</v>
      </c>
      <c r="C5863" s="2">
        <f>LEN(B5863)</f>
        <v>6</v>
      </c>
    </row>
    <row r="5864" spans="1:3">
      <c r="A5864" s="2">
        <v>4681</v>
      </c>
      <c r="B5864" s="2" t="s">
        <v>5865</v>
      </c>
      <c r="C5864" s="2">
        <f>LEN(B5864)</f>
        <v>6</v>
      </c>
    </row>
    <row r="5865" spans="1:3">
      <c r="A5865" s="2">
        <v>4709</v>
      </c>
      <c r="B5865" s="2" t="s">
        <v>5866</v>
      </c>
      <c r="C5865" s="2">
        <f>LEN(B5865)</f>
        <v>6</v>
      </c>
    </row>
    <row r="5866" spans="1:3">
      <c r="A5866" s="2">
        <v>4715</v>
      </c>
      <c r="B5866" s="2" t="s">
        <v>5867</v>
      </c>
      <c r="C5866" s="2">
        <f>LEN(B5866)</f>
        <v>6</v>
      </c>
    </row>
    <row r="5867" spans="1:3">
      <c r="A5867" s="2">
        <v>4721</v>
      </c>
      <c r="B5867" s="2" t="s">
        <v>5868</v>
      </c>
      <c r="C5867" s="2">
        <f>LEN(B5867)</f>
        <v>6</v>
      </c>
    </row>
    <row r="5868" spans="1:3">
      <c r="A5868" s="2">
        <v>4722</v>
      </c>
      <c r="B5868" s="2" t="s">
        <v>5869</v>
      </c>
      <c r="C5868" s="2">
        <f>LEN(B5868)</f>
        <v>6</v>
      </c>
    </row>
    <row r="5869" spans="1:3">
      <c r="A5869" s="2">
        <v>4725</v>
      </c>
      <c r="B5869" s="2" t="s">
        <v>5870</v>
      </c>
      <c r="C5869" s="2">
        <f>LEN(B5869)</f>
        <v>6</v>
      </c>
    </row>
    <row r="5870" spans="1:3">
      <c r="A5870" s="2">
        <v>4730</v>
      </c>
      <c r="B5870" s="2" t="s">
        <v>5871</v>
      </c>
      <c r="C5870" s="2">
        <f>LEN(B5870)</f>
        <v>6</v>
      </c>
    </row>
    <row r="5871" spans="1:3">
      <c r="A5871" s="2">
        <v>4741</v>
      </c>
      <c r="B5871" s="2" t="s">
        <v>5872</v>
      </c>
      <c r="C5871" s="2">
        <f>LEN(B5871)</f>
        <v>6</v>
      </c>
    </row>
    <row r="5872" spans="1:3">
      <c r="A5872" s="2">
        <v>4742</v>
      </c>
      <c r="B5872" s="2" t="s">
        <v>5873</v>
      </c>
      <c r="C5872" s="2">
        <f>LEN(B5872)</f>
        <v>6</v>
      </c>
    </row>
    <row r="5873" spans="1:3">
      <c r="A5873" s="2">
        <v>4758</v>
      </c>
      <c r="B5873" s="2" t="s">
        <v>5874</v>
      </c>
      <c r="C5873" s="2">
        <f>LEN(B5873)</f>
        <v>6</v>
      </c>
    </row>
    <row r="5874" spans="1:3">
      <c r="A5874" s="2">
        <v>4764</v>
      </c>
      <c r="B5874" s="2" t="s">
        <v>5875</v>
      </c>
      <c r="C5874" s="2">
        <f>LEN(B5874)</f>
        <v>6</v>
      </c>
    </row>
    <row r="5875" spans="1:3">
      <c r="A5875" s="2">
        <v>4788</v>
      </c>
      <c r="B5875" s="2" t="s">
        <v>5876</v>
      </c>
      <c r="C5875" s="2">
        <f>LEN(B5875)</f>
        <v>6</v>
      </c>
    </row>
    <row r="5876" spans="1:3">
      <c r="A5876" s="2">
        <v>4791</v>
      </c>
      <c r="B5876" s="2" t="s">
        <v>5877</v>
      </c>
      <c r="C5876" s="2">
        <f>LEN(B5876)</f>
        <v>6</v>
      </c>
    </row>
    <row r="5877" spans="1:3">
      <c r="A5877" s="2">
        <v>4794</v>
      </c>
      <c r="B5877" s="2" t="s">
        <v>5878</v>
      </c>
      <c r="C5877" s="2">
        <f>LEN(B5877)</f>
        <v>6</v>
      </c>
    </row>
    <row r="5878" spans="1:3">
      <c r="A5878" s="2">
        <v>4828</v>
      </c>
      <c r="B5878" s="2" t="s">
        <v>5879</v>
      </c>
      <c r="C5878" s="2">
        <f>LEN(B5878)</f>
        <v>6</v>
      </c>
    </row>
    <row r="5879" spans="1:3">
      <c r="A5879" s="2">
        <v>4836</v>
      </c>
      <c r="B5879" s="2" t="s">
        <v>5880</v>
      </c>
      <c r="C5879" s="2">
        <f>LEN(B5879)</f>
        <v>6</v>
      </c>
    </row>
    <row r="5880" spans="1:3">
      <c r="A5880" s="2">
        <v>4837</v>
      </c>
      <c r="B5880" s="2" t="s">
        <v>5881</v>
      </c>
      <c r="C5880" s="2">
        <f>LEN(B5880)</f>
        <v>6</v>
      </c>
    </row>
    <row r="5881" spans="1:3">
      <c r="A5881" s="2">
        <v>4849</v>
      </c>
      <c r="B5881" s="2" t="s">
        <v>5882</v>
      </c>
      <c r="C5881" s="2">
        <f>LEN(B5881)</f>
        <v>6</v>
      </c>
    </row>
    <row r="5882" spans="1:3">
      <c r="A5882" s="2">
        <v>4857</v>
      </c>
      <c r="B5882" s="2" t="s">
        <v>5883</v>
      </c>
      <c r="C5882" s="2">
        <f>LEN(B5882)</f>
        <v>6</v>
      </c>
    </row>
    <row r="5883" spans="1:3">
      <c r="A5883" s="2">
        <v>4858</v>
      </c>
      <c r="B5883" s="2" t="s">
        <v>5884</v>
      </c>
      <c r="C5883" s="2">
        <f>LEN(B5883)</f>
        <v>6</v>
      </c>
    </row>
    <row r="5884" spans="1:3">
      <c r="A5884" s="2">
        <v>4860</v>
      </c>
      <c r="B5884" s="2" t="s">
        <v>5885</v>
      </c>
      <c r="C5884" s="2">
        <f>LEN(B5884)</f>
        <v>6</v>
      </c>
    </row>
    <row r="5885" spans="1:3">
      <c r="A5885" s="2">
        <v>4865</v>
      </c>
      <c r="B5885" s="2" t="s">
        <v>5886</v>
      </c>
      <c r="C5885" s="2">
        <f>LEN(B5885)</f>
        <v>6</v>
      </c>
    </row>
    <row r="5886" spans="1:3">
      <c r="A5886" s="2">
        <v>4870</v>
      </c>
      <c r="B5886" s="2" t="s">
        <v>5887</v>
      </c>
      <c r="C5886" s="2">
        <f>LEN(B5886)</f>
        <v>6</v>
      </c>
    </row>
    <row r="5887" spans="1:3">
      <c r="A5887" s="2">
        <v>4875</v>
      </c>
      <c r="B5887" s="2" t="s">
        <v>5888</v>
      </c>
      <c r="C5887" s="2">
        <f>LEN(B5887)</f>
        <v>6</v>
      </c>
    </row>
    <row r="5888" spans="1:3">
      <c r="A5888" s="2">
        <v>4884</v>
      </c>
      <c r="B5888" s="2" t="s">
        <v>5889</v>
      </c>
      <c r="C5888" s="2">
        <f>LEN(B5888)</f>
        <v>6</v>
      </c>
    </row>
    <row r="5889" spans="1:3">
      <c r="A5889" s="2">
        <v>4885</v>
      </c>
      <c r="B5889" s="2" t="s">
        <v>5890</v>
      </c>
      <c r="C5889" s="2">
        <f>LEN(B5889)</f>
        <v>6</v>
      </c>
    </row>
    <row r="5890" spans="1:3">
      <c r="A5890" s="2">
        <v>4915</v>
      </c>
      <c r="B5890" s="2" t="s">
        <v>5891</v>
      </c>
      <c r="C5890" s="2">
        <f>LEN(B5890)</f>
        <v>6</v>
      </c>
    </row>
    <row r="5891" spans="1:3">
      <c r="A5891" s="2">
        <v>4916</v>
      </c>
      <c r="B5891" s="2" t="s">
        <v>5892</v>
      </c>
      <c r="C5891" s="2">
        <f>LEN(B5891)</f>
        <v>6</v>
      </c>
    </row>
    <row r="5892" spans="1:3">
      <c r="A5892" s="2">
        <v>4924</v>
      </c>
      <c r="B5892" s="2" t="s">
        <v>5893</v>
      </c>
      <c r="C5892" s="2">
        <f>LEN(B5892)</f>
        <v>6</v>
      </c>
    </row>
    <row r="5893" spans="1:3">
      <c r="A5893" s="2">
        <v>4926</v>
      </c>
      <c r="B5893" s="2" t="s">
        <v>5894</v>
      </c>
      <c r="C5893" s="2">
        <f>LEN(B5893)</f>
        <v>6</v>
      </c>
    </row>
    <row r="5894" spans="1:3">
      <c r="A5894" s="2">
        <v>4944</v>
      </c>
      <c r="B5894" s="2" t="s">
        <v>5895</v>
      </c>
      <c r="C5894" s="2">
        <f>LEN(B5894)</f>
        <v>6</v>
      </c>
    </row>
    <row r="5895" spans="1:3">
      <c r="A5895" s="2">
        <v>4950</v>
      </c>
      <c r="B5895" s="2" t="s">
        <v>5896</v>
      </c>
      <c r="C5895" s="2">
        <f>LEN(B5895)</f>
        <v>6</v>
      </c>
    </row>
    <row r="5896" spans="1:3">
      <c r="A5896" s="2">
        <v>4956</v>
      </c>
      <c r="B5896" s="2" t="s">
        <v>5897</v>
      </c>
      <c r="C5896" s="2">
        <f>LEN(B5896)</f>
        <v>6</v>
      </c>
    </row>
    <row r="5897" spans="1:3">
      <c r="A5897" s="2">
        <v>4963</v>
      </c>
      <c r="B5897" s="2" t="s">
        <v>5898</v>
      </c>
      <c r="C5897" s="2">
        <f>LEN(B5897)</f>
        <v>6</v>
      </c>
    </row>
    <row r="5898" spans="1:3">
      <c r="A5898" s="2">
        <v>4964</v>
      </c>
      <c r="B5898" s="2" t="s">
        <v>5899</v>
      </c>
      <c r="C5898" s="2">
        <f>LEN(B5898)</f>
        <v>6</v>
      </c>
    </row>
    <row r="5899" spans="1:3">
      <c r="A5899" s="2">
        <v>4974</v>
      </c>
      <c r="B5899" s="2" t="s">
        <v>5900</v>
      </c>
      <c r="C5899" s="2">
        <f>LEN(B5899)</f>
        <v>6</v>
      </c>
    </row>
    <row r="5900" spans="1:3">
      <c r="A5900" s="2">
        <v>4978</v>
      </c>
      <c r="B5900" s="2" t="s">
        <v>5901</v>
      </c>
      <c r="C5900" s="2">
        <f>LEN(B5900)</f>
        <v>6</v>
      </c>
    </row>
    <row r="5901" spans="1:3">
      <c r="A5901" s="2">
        <v>4983</v>
      </c>
      <c r="B5901" s="2" t="s">
        <v>5902</v>
      </c>
      <c r="C5901" s="2">
        <f>LEN(B5901)</f>
        <v>6</v>
      </c>
    </row>
    <row r="5902" spans="1:3">
      <c r="A5902" s="2">
        <v>4985</v>
      </c>
      <c r="B5902" s="2" t="s">
        <v>5903</v>
      </c>
      <c r="C5902" s="2">
        <f>LEN(B5902)</f>
        <v>6</v>
      </c>
    </row>
    <row r="5903" spans="1:3">
      <c r="A5903" s="2">
        <v>4991</v>
      </c>
      <c r="B5903" s="2" t="s">
        <v>5904</v>
      </c>
      <c r="C5903" s="2">
        <f>LEN(B5903)</f>
        <v>6</v>
      </c>
    </row>
    <row r="5904" spans="1:3">
      <c r="A5904" s="2">
        <v>5002</v>
      </c>
      <c r="B5904" s="2" t="s">
        <v>5905</v>
      </c>
      <c r="C5904" s="2">
        <f>LEN(B5904)</f>
        <v>6</v>
      </c>
    </row>
    <row r="5905" spans="1:3">
      <c r="A5905" s="2">
        <v>5008</v>
      </c>
      <c r="B5905" s="2" t="s">
        <v>5906</v>
      </c>
      <c r="C5905" s="2">
        <f>LEN(B5905)</f>
        <v>6</v>
      </c>
    </row>
    <row r="5906" spans="1:3">
      <c r="A5906" s="2">
        <v>5009</v>
      </c>
      <c r="B5906" s="2" t="s">
        <v>5907</v>
      </c>
      <c r="C5906" s="2">
        <f>LEN(B5906)</f>
        <v>6</v>
      </c>
    </row>
    <row r="5907" spans="1:3">
      <c r="A5907" s="2">
        <v>5023</v>
      </c>
      <c r="B5907" s="2" t="s">
        <v>5908</v>
      </c>
      <c r="C5907" s="2">
        <f>LEN(B5907)</f>
        <v>6</v>
      </c>
    </row>
    <row r="5908" spans="1:3">
      <c r="A5908" s="2">
        <v>5028</v>
      </c>
      <c r="B5908" s="2" t="s">
        <v>5909</v>
      </c>
      <c r="C5908" s="2">
        <f>LEN(B5908)</f>
        <v>6</v>
      </c>
    </row>
    <row r="5909" spans="1:3">
      <c r="A5909" s="2">
        <v>5034</v>
      </c>
      <c r="B5909" s="2" t="s">
        <v>5910</v>
      </c>
      <c r="C5909" s="2">
        <f>LEN(B5909)</f>
        <v>6</v>
      </c>
    </row>
    <row r="5910" spans="1:3">
      <c r="A5910" s="2">
        <v>5035</v>
      </c>
      <c r="B5910" s="2" t="s">
        <v>5911</v>
      </c>
      <c r="C5910" s="2">
        <f>LEN(B5910)</f>
        <v>6</v>
      </c>
    </row>
    <row r="5911" spans="1:3">
      <c r="A5911" s="2">
        <v>5055</v>
      </c>
      <c r="B5911" s="2" t="s">
        <v>5912</v>
      </c>
      <c r="C5911" s="2">
        <f>LEN(B5911)</f>
        <v>6</v>
      </c>
    </row>
    <row r="5912" spans="1:3">
      <c r="A5912" s="2">
        <v>5060</v>
      </c>
      <c r="B5912" s="2" t="s">
        <v>5913</v>
      </c>
      <c r="C5912" s="2">
        <f>LEN(B5912)</f>
        <v>6</v>
      </c>
    </row>
    <row r="5913" spans="1:3">
      <c r="A5913" s="2">
        <v>5061</v>
      </c>
      <c r="B5913" s="2" t="s">
        <v>5914</v>
      </c>
      <c r="C5913" s="2">
        <f>LEN(B5913)</f>
        <v>6</v>
      </c>
    </row>
    <row r="5914" spans="1:3">
      <c r="A5914" s="2">
        <v>5063</v>
      </c>
      <c r="B5914" s="2" t="s">
        <v>5915</v>
      </c>
      <c r="C5914" s="2">
        <f>LEN(B5914)</f>
        <v>6</v>
      </c>
    </row>
    <row r="5915" spans="1:3">
      <c r="A5915" s="2">
        <v>5072</v>
      </c>
      <c r="B5915" s="2" t="s">
        <v>5916</v>
      </c>
      <c r="C5915" s="2">
        <f>LEN(B5915)</f>
        <v>6</v>
      </c>
    </row>
    <row r="5916" spans="1:3">
      <c r="A5916" s="2">
        <v>5081</v>
      </c>
      <c r="B5916" s="2" t="s">
        <v>5917</v>
      </c>
      <c r="C5916" s="2">
        <f>LEN(B5916)</f>
        <v>6</v>
      </c>
    </row>
    <row r="5917" spans="1:3">
      <c r="A5917" s="2">
        <v>5094</v>
      </c>
      <c r="B5917" s="2" t="s">
        <v>5918</v>
      </c>
      <c r="C5917" s="2">
        <f>LEN(B5917)</f>
        <v>6</v>
      </c>
    </row>
    <row r="5918" spans="1:3">
      <c r="A5918" s="2">
        <v>5095</v>
      </c>
      <c r="B5918" s="2" t="s">
        <v>5919</v>
      </c>
      <c r="C5918" s="2">
        <f>LEN(B5918)</f>
        <v>6</v>
      </c>
    </row>
    <row r="5919" spans="1:3">
      <c r="A5919" s="2">
        <v>5100</v>
      </c>
      <c r="B5919" s="2" t="s">
        <v>5920</v>
      </c>
      <c r="C5919" s="2">
        <f>LEN(B5919)</f>
        <v>6</v>
      </c>
    </row>
    <row r="5920" spans="1:3">
      <c r="A5920" s="2">
        <v>5101</v>
      </c>
      <c r="B5920" s="2" t="s">
        <v>5921</v>
      </c>
      <c r="C5920" s="2">
        <f>LEN(B5920)</f>
        <v>6</v>
      </c>
    </row>
    <row r="5921" spans="1:3">
      <c r="A5921" s="2">
        <v>5103</v>
      </c>
      <c r="B5921" s="2" t="s">
        <v>5922</v>
      </c>
      <c r="C5921" s="2">
        <f>LEN(B5921)</f>
        <v>6</v>
      </c>
    </row>
    <row r="5922" spans="1:3">
      <c r="A5922" s="2">
        <v>5105</v>
      </c>
      <c r="B5922" s="2" t="s">
        <v>5923</v>
      </c>
      <c r="C5922" s="2">
        <f>LEN(B5922)</f>
        <v>6</v>
      </c>
    </row>
    <row r="5923" spans="1:3">
      <c r="A5923" s="2">
        <v>5113</v>
      </c>
      <c r="B5923" s="2" t="s">
        <v>5924</v>
      </c>
      <c r="C5923" s="2">
        <f>LEN(B5923)</f>
        <v>6</v>
      </c>
    </row>
    <row r="5924" spans="1:3">
      <c r="A5924" s="2">
        <v>5114</v>
      </c>
      <c r="B5924" s="2" t="s">
        <v>5925</v>
      </c>
      <c r="C5924" s="2">
        <f>LEN(B5924)</f>
        <v>6</v>
      </c>
    </row>
    <row r="5925" spans="1:3">
      <c r="A5925" s="2">
        <v>5137</v>
      </c>
      <c r="B5925" s="2" t="s">
        <v>5926</v>
      </c>
      <c r="C5925" s="2">
        <f>LEN(B5925)</f>
        <v>6</v>
      </c>
    </row>
    <row r="5926" spans="1:3">
      <c r="A5926" s="2">
        <v>5146</v>
      </c>
      <c r="B5926" s="2" t="s">
        <v>5927</v>
      </c>
      <c r="C5926" s="2">
        <f>LEN(B5926)</f>
        <v>6</v>
      </c>
    </row>
    <row r="5927" spans="1:3">
      <c r="A5927" s="2">
        <v>5155</v>
      </c>
      <c r="B5927" s="2" t="s">
        <v>5928</v>
      </c>
      <c r="C5927" s="2">
        <f>LEN(B5927)</f>
        <v>6</v>
      </c>
    </row>
    <row r="5928" spans="1:3">
      <c r="A5928" s="2">
        <v>5165</v>
      </c>
      <c r="B5928" s="2" t="s">
        <v>5929</v>
      </c>
      <c r="C5928" s="2">
        <f>LEN(B5928)</f>
        <v>6</v>
      </c>
    </row>
    <row r="5929" spans="1:3">
      <c r="A5929" s="2">
        <v>5174</v>
      </c>
      <c r="B5929" s="2" t="s">
        <v>5930</v>
      </c>
      <c r="C5929" s="2">
        <f>LEN(B5929)</f>
        <v>6</v>
      </c>
    </row>
    <row r="5930" spans="1:3">
      <c r="A5930" s="2">
        <v>5181</v>
      </c>
      <c r="B5930" s="2" t="s">
        <v>5931</v>
      </c>
      <c r="C5930" s="2">
        <f>LEN(B5930)</f>
        <v>6</v>
      </c>
    </row>
    <row r="5931" spans="1:3">
      <c r="A5931" s="2">
        <v>5187</v>
      </c>
      <c r="B5931" s="2" t="s">
        <v>5932</v>
      </c>
      <c r="C5931" s="2">
        <f>LEN(B5931)</f>
        <v>6</v>
      </c>
    </row>
    <row r="5932" spans="1:3">
      <c r="A5932" s="2">
        <v>5190</v>
      </c>
      <c r="B5932" s="2" t="s">
        <v>5933</v>
      </c>
      <c r="C5932" s="2">
        <f>LEN(B5932)</f>
        <v>6</v>
      </c>
    </row>
    <row r="5933" spans="1:3">
      <c r="A5933" s="2">
        <v>5199</v>
      </c>
      <c r="B5933" s="2" t="s">
        <v>5934</v>
      </c>
      <c r="C5933" s="2">
        <f>LEN(B5933)</f>
        <v>6</v>
      </c>
    </row>
    <row r="5934" spans="1:3">
      <c r="A5934" s="2">
        <v>5206</v>
      </c>
      <c r="B5934" s="2" t="s">
        <v>5935</v>
      </c>
      <c r="C5934" s="2">
        <f>LEN(B5934)</f>
        <v>6</v>
      </c>
    </row>
    <row r="5935" spans="1:3">
      <c r="A5935" s="2">
        <v>5222</v>
      </c>
      <c r="B5935" s="2" t="s">
        <v>5936</v>
      </c>
      <c r="C5935" s="2">
        <f>LEN(B5935)</f>
        <v>6</v>
      </c>
    </row>
    <row r="5936" spans="1:3">
      <c r="A5936" s="2">
        <v>5239</v>
      </c>
      <c r="B5936" s="2" t="s">
        <v>5937</v>
      </c>
      <c r="C5936" s="2">
        <f>LEN(B5936)</f>
        <v>6</v>
      </c>
    </row>
    <row r="5937" spans="1:3">
      <c r="A5937" s="2">
        <v>5242</v>
      </c>
      <c r="B5937" s="2" t="s">
        <v>5938</v>
      </c>
      <c r="C5937" s="2">
        <f>LEN(B5937)</f>
        <v>6</v>
      </c>
    </row>
    <row r="5938" spans="1:3">
      <c r="A5938" s="2">
        <v>5253</v>
      </c>
      <c r="B5938" s="2" t="s">
        <v>5939</v>
      </c>
      <c r="C5938" s="2">
        <f>LEN(B5938)</f>
        <v>6</v>
      </c>
    </row>
    <row r="5939" spans="1:3">
      <c r="A5939" s="2">
        <v>5255</v>
      </c>
      <c r="B5939" s="2" t="s">
        <v>5940</v>
      </c>
      <c r="C5939" s="2">
        <f>LEN(B5939)</f>
        <v>6</v>
      </c>
    </row>
    <row r="5940" spans="1:3">
      <c r="A5940" s="2">
        <v>5262</v>
      </c>
      <c r="B5940" s="2" t="s">
        <v>5941</v>
      </c>
      <c r="C5940" s="2">
        <f>LEN(B5940)</f>
        <v>6</v>
      </c>
    </row>
    <row r="5941" spans="1:3">
      <c r="A5941" s="2">
        <v>5310</v>
      </c>
      <c r="B5941" s="2" t="s">
        <v>5942</v>
      </c>
      <c r="C5941" s="2">
        <f>LEN(B5941)</f>
        <v>6</v>
      </c>
    </row>
    <row r="5942" spans="1:3">
      <c r="A5942" s="2">
        <v>5312</v>
      </c>
      <c r="B5942" s="2" t="s">
        <v>5943</v>
      </c>
      <c r="C5942" s="2">
        <f>LEN(B5942)</f>
        <v>6</v>
      </c>
    </row>
    <row r="5943" spans="1:3">
      <c r="A5943" s="2">
        <v>5315</v>
      </c>
      <c r="B5943" s="2" t="s">
        <v>5944</v>
      </c>
      <c r="C5943" s="2">
        <f>LEN(B5943)</f>
        <v>6</v>
      </c>
    </row>
    <row r="5944" spans="1:3">
      <c r="A5944" s="2">
        <v>5317</v>
      </c>
      <c r="B5944" s="2" t="s">
        <v>5945</v>
      </c>
      <c r="C5944" s="2">
        <f>LEN(B5944)</f>
        <v>6</v>
      </c>
    </row>
    <row r="5945" spans="1:3">
      <c r="A5945" s="2">
        <v>5332</v>
      </c>
      <c r="B5945" s="2" t="s">
        <v>5946</v>
      </c>
      <c r="C5945" s="2">
        <f>LEN(B5945)</f>
        <v>6</v>
      </c>
    </row>
    <row r="5946" spans="1:3">
      <c r="A5946" s="2">
        <v>5336</v>
      </c>
      <c r="B5946" s="2" t="s">
        <v>5947</v>
      </c>
      <c r="C5946" s="2">
        <f>LEN(B5946)</f>
        <v>6</v>
      </c>
    </row>
    <row r="5947" spans="1:3">
      <c r="A5947" s="2">
        <v>5342</v>
      </c>
      <c r="B5947" s="2" t="s">
        <v>5948</v>
      </c>
      <c r="C5947" s="2">
        <f>LEN(B5947)</f>
        <v>6</v>
      </c>
    </row>
    <row r="5948" spans="1:3">
      <c r="A5948" s="2">
        <v>5379</v>
      </c>
      <c r="B5948" s="2" t="s">
        <v>5949</v>
      </c>
      <c r="C5948" s="2">
        <f>LEN(B5948)</f>
        <v>6</v>
      </c>
    </row>
    <row r="5949" spans="1:3">
      <c r="A5949" s="2">
        <v>5383</v>
      </c>
      <c r="B5949" s="2" t="s">
        <v>5950</v>
      </c>
      <c r="C5949" s="2">
        <f>LEN(B5949)</f>
        <v>6</v>
      </c>
    </row>
    <row r="5950" spans="1:3">
      <c r="A5950" s="2">
        <v>5388</v>
      </c>
      <c r="B5950" s="2" t="s">
        <v>5951</v>
      </c>
      <c r="C5950" s="2">
        <f>LEN(B5950)</f>
        <v>6</v>
      </c>
    </row>
    <row r="5951" spans="1:3">
      <c r="A5951" s="2">
        <v>5390</v>
      </c>
      <c r="B5951" s="2" t="s">
        <v>5952</v>
      </c>
      <c r="C5951" s="2">
        <f>LEN(B5951)</f>
        <v>6</v>
      </c>
    </row>
    <row r="5952" spans="1:3">
      <c r="A5952" s="2">
        <v>5393</v>
      </c>
      <c r="B5952" s="2" t="s">
        <v>5953</v>
      </c>
      <c r="C5952" s="2">
        <f>LEN(B5952)</f>
        <v>6</v>
      </c>
    </row>
    <row r="5953" spans="1:3">
      <c r="A5953" s="2">
        <v>5396</v>
      </c>
      <c r="B5953" s="2" t="s">
        <v>5954</v>
      </c>
      <c r="C5953" s="2">
        <f>LEN(B5953)</f>
        <v>6</v>
      </c>
    </row>
    <row r="5954" spans="1:3">
      <c r="A5954" s="2">
        <v>5404</v>
      </c>
      <c r="B5954" s="2" t="s">
        <v>5955</v>
      </c>
      <c r="C5954" s="2">
        <f>LEN(B5954)</f>
        <v>6</v>
      </c>
    </row>
    <row r="5955" spans="1:3">
      <c r="A5955" s="2">
        <v>5414</v>
      </c>
      <c r="B5955" s="2" t="s">
        <v>5956</v>
      </c>
      <c r="C5955" s="2">
        <f>LEN(B5955)</f>
        <v>6</v>
      </c>
    </row>
    <row r="5956" spans="1:3">
      <c r="A5956" s="2">
        <v>5443</v>
      </c>
      <c r="B5956" s="2" t="s">
        <v>5957</v>
      </c>
      <c r="C5956" s="2">
        <f>LEN(B5956)</f>
        <v>6</v>
      </c>
    </row>
    <row r="5957" spans="1:3">
      <c r="A5957" s="2">
        <v>5462</v>
      </c>
      <c r="B5957" s="2" t="s">
        <v>5958</v>
      </c>
      <c r="C5957" s="2">
        <f>LEN(B5957)</f>
        <v>6</v>
      </c>
    </row>
    <row r="5958" spans="1:3">
      <c r="A5958" s="2">
        <v>5474</v>
      </c>
      <c r="B5958" s="2" t="s">
        <v>5959</v>
      </c>
      <c r="C5958" s="2">
        <f>LEN(B5958)</f>
        <v>6</v>
      </c>
    </row>
    <row r="5959" spans="1:3">
      <c r="A5959" s="2">
        <v>5481</v>
      </c>
      <c r="B5959" s="2" t="s">
        <v>5960</v>
      </c>
      <c r="C5959" s="2">
        <f>LEN(B5959)</f>
        <v>6</v>
      </c>
    </row>
    <row r="5960" spans="1:3">
      <c r="A5960" s="2">
        <v>5498</v>
      </c>
      <c r="B5960" s="2" t="s">
        <v>5961</v>
      </c>
      <c r="C5960" s="2">
        <f>LEN(B5960)</f>
        <v>6</v>
      </c>
    </row>
    <row r="5961" spans="1:3">
      <c r="A5961" s="2">
        <v>5499</v>
      </c>
      <c r="B5961" s="2" t="s">
        <v>5962</v>
      </c>
      <c r="C5961" s="2">
        <f>LEN(B5961)</f>
        <v>6</v>
      </c>
    </row>
    <row r="5962" spans="1:3">
      <c r="A5962" s="2">
        <v>5500</v>
      </c>
      <c r="B5962" s="2" t="s">
        <v>5963</v>
      </c>
      <c r="C5962" s="2">
        <f>LEN(B5962)</f>
        <v>6</v>
      </c>
    </row>
    <row r="5963" spans="1:3">
      <c r="A5963" s="2">
        <v>5508</v>
      </c>
      <c r="B5963" s="2" t="s">
        <v>5964</v>
      </c>
      <c r="C5963" s="2">
        <f>LEN(B5963)</f>
        <v>6</v>
      </c>
    </row>
    <row r="5964" spans="1:3">
      <c r="A5964" s="2">
        <v>5510</v>
      </c>
      <c r="B5964" s="2" t="s">
        <v>5965</v>
      </c>
      <c r="C5964" s="2">
        <f>LEN(B5964)</f>
        <v>6</v>
      </c>
    </row>
    <row r="5965" spans="1:3">
      <c r="A5965" s="2">
        <v>5514</v>
      </c>
      <c r="B5965" s="2" t="s">
        <v>5966</v>
      </c>
      <c r="C5965" s="2">
        <f>LEN(B5965)</f>
        <v>6</v>
      </c>
    </row>
    <row r="5966" spans="1:3">
      <c r="A5966" s="2">
        <v>5523</v>
      </c>
      <c r="B5966" s="2" t="s">
        <v>5967</v>
      </c>
      <c r="C5966" s="2">
        <f>LEN(B5966)</f>
        <v>6</v>
      </c>
    </row>
    <row r="5967" spans="1:3">
      <c r="A5967" s="2">
        <v>5524</v>
      </c>
      <c r="B5967" s="2" t="s">
        <v>5968</v>
      </c>
      <c r="C5967" s="2">
        <f>LEN(B5967)</f>
        <v>6</v>
      </c>
    </row>
    <row r="5968" spans="1:3">
      <c r="A5968" s="2">
        <v>5535</v>
      </c>
      <c r="B5968" s="2" t="s">
        <v>5969</v>
      </c>
      <c r="C5968" s="2">
        <f>LEN(B5968)</f>
        <v>6</v>
      </c>
    </row>
    <row r="5969" spans="1:3">
      <c r="A5969" s="2">
        <v>5539</v>
      </c>
      <c r="B5969" s="2" t="s">
        <v>5970</v>
      </c>
      <c r="C5969" s="2">
        <f>LEN(B5969)</f>
        <v>6</v>
      </c>
    </row>
    <row r="5970" spans="1:3">
      <c r="A5970" s="2">
        <v>5546</v>
      </c>
      <c r="B5970" s="2" t="s">
        <v>5971</v>
      </c>
      <c r="C5970" s="2">
        <f>LEN(B5970)</f>
        <v>6</v>
      </c>
    </row>
    <row r="5971" spans="1:3">
      <c r="A5971" s="2">
        <v>5555</v>
      </c>
      <c r="B5971" s="2" t="s">
        <v>5972</v>
      </c>
      <c r="C5971" s="2">
        <f>LEN(B5971)</f>
        <v>6</v>
      </c>
    </row>
    <row r="5972" spans="1:3">
      <c r="A5972" s="2">
        <v>5557</v>
      </c>
      <c r="B5972" s="2" t="s">
        <v>5973</v>
      </c>
      <c r="C5972" s="2">
        <f>LEN(B5972)</f>
        <v>6</v>
      </c>
    </row>
    <row r="5973" spans="1:3">
      <c r="A5973" s="2">
        <v>5577</v>
      </c>
      <c r="B5973" s="2" t="s">
        <v>5974</v>
      </c>
      <c r="C5973" s="2">
        <f>LEN(B5973)</f>
        <v>6</v>
      </c>
    </row>
    <row r="5974" spans="1:3">
      <c r="A5974" s="2">
        <v>5579</v>
      </c>
      <c r="B5974" s="2" t="s">
        <v>5975</v>
      </c>
      <c r="C5974" s="2">
        <f>LEN(B5974)</f>
        <v>6</v>
      </c>
    </row>
    <row r="5975" spans="1:3">
      <c r="A5975" s="2">
        <v>5587</v>
      </c>
      <c r="B5975" s="2" t="s">
        <v>5976</v>
      </c>
      <c r="C5975" s="2">
        <f>LEN(B5975)</f>
        <v>6</v>
      </c>
    </row>
    <row r="5976" spans="1:3">
      <c r="A5976" s="2">
        <v>5605</v>
      </c>
      <c r="B5976" s="2" t="s">
        <v>5977</v>
      </c>
      <c r="C5976" s="2">
        <f>LEN(B5976)</f>
        <v>6</v>
      </c>
    </row>
    <row r="5977" spans="1:3">
      <c r="A5977" s="2">
        <v>5606</v>
      </c>
      <c r="B5977" s="2" t="s">
        <v>5978</v>
      </c>
      <c r="C5977" s="2">
        <f>LEN(B5977)</f>
        <v>6</v>
      </c>
    </row>
    <row r="5978" spans="1:3">
      <c r="A5978" s="2">
        <v>5619</v>
      </c>
      <c r="B5978" s="2" t="s">
        <v>5979</v>
      </c>
      <c r="C5978" s="2">
        <f>LEN(B5978)</f>
        <v>6</v>
      </c>
    </row>
    <row r="5979" spans="1:3">
      <c r="A5979" s="2">
        <v>5623</v>
      </c>
      <c r="B5979" s="2" t="s">
        <v>5980</v>
      </c>
      <c r="C5979" s="2">
        <f>LEN(B5979)</f>
        <v>6</v>
      </c>
    </row>
    <row r="5980" spans="1:3">
      <c r="A5980" s="2">
        <v>5630</v>
      </c>
      <c r="B5980" s="2" t="s">
        <v>5981</v>
      </c>
      <c r="C5980" s="2">
        <f>LEN(B5980)</f>
        <v>6</v>
      </c>
    </row>
    <row r="5981" spans="1:3">
      <c r="A5981" s="2">
        <v>5637</v>
      </c>
      <c r="B5981" s="2" t="s">
        <v>5982</v>
      </c>
      <c r="C5981" s="2">
        <f>LEN(B5981)</f>
        <v>6</v>
      </c>
    </row>
    <row r="5982" spans="1:3">
      <c r="A5982" s="2">
        <v>5640</v>
      </c>
      <c r="B5982" s="2" t="s">
        <v>5983</v>
      </c>
      <c r="C5982" s="2">
        <f>LEN(B5982)</f>
        <v>6</v>
      </c>
    </row>
    <row r="5983" spans="1:3">
      <c r="A5983" s="2">
        <v>5646</v>
      </c>
      <c r="B5983" s="2" t="s">
        <v>5984</v>
      </c>
      <c r="C5983" s="2">
        <f>LEN(B5983)</f>
        <v>6</v>
      </c>
    </row>
    <row r="5984" spans="1:3">
      <c r="A5984" s="2">
        <v>5647</v>
      </c>
      <c r="B5984" s="2" t="s">
        <v>5985</v>
      </c>
      <c r="C5984" s="2">
        <f>LEN(B5984)</f>
        <v>6</v>
      </c>
    </row>
    <row r="5985" spans="1:3">
      <c r="A5985" s="2">
        <v>5652</v>
      </c>
      <c r="B5985" s="2" t="s">
        <v>5986</v>
      </c>
      <c r="C5985" s="2">
        <f>LEN(B5985)</f>
        <v>6</v>
      </c>
    </row>
    <row r="5986" spans="1:3">
      <c r="A5986" s="2">
        <v>5653</v>
      </c>
      <c r="B5986" s="2" t="s">
        <v>5987</v>
      </c>
      <c r="C5986" s="2">
        <f>LEN(B5986)</f>
        <v>6</v>
      </c>
    </row>
    <row r="5987" spans="1:3">
      <c r="A5987" s="2">
        <v>5662</v>
      </c>
      <c r="B5987" s="2" t="s">
        <v>5988</v>
      </c>
      <c r="C5987" s="2">
        <f>LEN(B5987)</f>
        <v>6</v>
      </c>
    </row>
    <row r="5988" spans="1:3">
      <c r="A5988" s="2">
        <v>5663</v>
      </c>
      <c r="B5988" s="2" t="s">
        <v>5989</v>
      </c>
      <c r="C5988" s="2">
        <f>LEN(B5988)</f>
        <v>6</v>
      </c>
    </row>
    <row r="5989" spans="1:3">
      <c r="A5989" s="2">
        <v>5668</v>
      </c>
      <c r="B5989" s="2" t="s">
        <v>5990</v>
      </c>
      <c r="C5989" s="2">
        <f>LEN(B5989)</f>
        <v>6</v>
      </c>
    </row>
    <row r="5990" spans="1:3">
      <c r="A5990" s="2">
        <v>5673</v>
      </c>
      <c r="B5990" s="2" t="s">
        <v>5991</v>
      </c>
      <c r="C5990" s="2">
        <f>LEN(B5990)</f>
        <v>6</v>
      </c>
    </row>
    <row r="5991" spans="1:3">
      <c r="A5991" s="2">
        <v>5686</v>
      </c>
      <c r="B5991" s="2" t="s">
        <v>5992</v>
      </c>
      <c r="C5991" s="2">
        <f>LEN(B5991)</f>
        <v>6</v>
      </c>
    </row>
    <row r="5992" spans="1:3">
      <c r="A5992" s="2">
        <v>5687</v>
      </c>
      <c r="B5992" s="2" t="s">
        <v>5993</v>
      </c>
      <c r="C5992" s="2">
        <f>LEN(B5992)</f>
        <v>6</v>
      </c>
    </row>
    <row r="5993" spans="1:3">
      <c r="A5993" s="2">
        <v>5701</v>
      </c>
      <c r="B5993" s="2" t="s">
        <v>5994</v>
      </c>
      <c r="C5993" s="2">
        <f>LEN(B5993)</f>
        <v>6</v>
      </c>
    </row>
    <row r="5994" spans="1:3">
      <c r="A5994" s="2">
        <v>5705</v>
      </c>
      <c r="B5994" s="2" t="s">
        <v>5995</v>
      </c>
      <c r="C5994" s="2">
        <f>LEN(B5994)</f>
        <v>6</v>
      </c>
    </row>
    <row r="5995" spans="1:3">
      <c r="A5995" s="2">
        <v>5743</v>
      </c>
      <c r="B5995" s="2" t="s">
        <v>5996</v>
      </c>
      <c r="C5995" s="2">
        <f>LEN(B5995)</f>
        <v>6</v>
      </c>
    </row>
    <row r="5996" spans="1:3">
      <c r="A5996" s="2">
        <v>5752</v>
      </c>
      <c r="B5996" s="2" t="s">
        <v>5997</v>
      </c>
      <c r="C5996" s="2">
        <f>LEN(B5996)</f>
        <v>6</v>
      </c>
    </row>
    <row r="5997" spans="1:3">
      <c r="A5997" s="2">
        <v>5758</v>
      </c>
      <c r="B5997" s="2" t="s">
        <v>5998</v>
      </c>
      <c r="C5997" s="2">
        <f>LEN(B5997)</f>
        <v>6</v>
      </c>
    </row>
    <row r="5998" spans="1:3">
      <c r="A5998" s="2">
        <v>5762</v>
      </c>
      <c r="B5998" s="2" t="s">
        <v>5999</v>
      </c>
      <c r="C5998" s="2">
        <f>LEN(B5998)</f>
        <v>6</v>
      </c>
    </row>
    <row r="5999" spans="1:3">
      <c r="A5999" s="2">
        <v>5766</v>
      </c>
      <c r="B5999" s="2" t="s">
        <v>6000</v>
      </c>
      <c r="C5999" s="2">
        <f>LEN(B5999)</f>
        <v>6</v>
      </c>
    </row>
    <row r="6000" spans="1:3">
      <c r="A6000" s="2">
        <v>5782</v>
      </c>
      <c r="B6000" s="2" t="s">
        <v>6001</v>
      </c>
      <c r="C6000" s="2">
        <f>LEN(B6000)</f>
        <v>6</v>
      </c>
    </row>
    <row r="6001" spans="1:3">
      <c r="A6001" s="2">
        <v>5785</v>
      </c>
      <c r="B6001" s="2" t="s">
        <v>6002</v>
      </c>
      <c r="C6001" s="2">
        <f>LEN(B6001)</f>
        <v>6</v>
      </c>
    </row>
    <row r="6002" spans="1:3">
      <c r="A6002" s="2">
        <v>5792</v>
      </c>
      <c r="B6002" s="2" t="s">
        <v>6003</v>
      </c>
      <c r="C6002" s="2">
        <f>LEN(B6002)</f>
        <v>6</v>
      </c>
    </row>
    <row r="6003" spans="1:3">
      <c r="A6003" s="2">
        <v>5797</v>
      </c>
      <c r="B6003" s="2" t="s">
        <v>6004</v>
      </c>
      <c r="C6003" s="2">
        <f>LEN(B6003)</f>
        <v>6</v>
      </c>
    </row>
    <row r="6004" spans="1:3">
      <c r="A6004" s="2">
        <v>5806</v>
      </c>
      <c r="B6004" s="2" t="s">
        <v>6005</v>
      </c>
      <c r="C6004" s="2">
        <f>LEN(B6004)</f>
        <v>6</v>
      </c>
    </row>
    <row r="6005" spans="1:3">
      <c r="A6005" s="2">
        <v>5810</v>
      </c>
      <c r="B6005" s="2" t="s">
        <v>6006</v>
      </c>
      <c r="C6005" s="2">
        <f>LEN(B6005)</f>
        <v>6</v>
      </c>
    </row>
    <row r="6006" spans="1:3">
      <c r="A6006" s="2">
        <v>5813</v>
      </c>
      <c r="B6006" s="2" t="s">
        <v>6007</v>
      </c>
      <c r="C6006" s="2">
        <f>LEN(B6006)</f>
        <v>6</v>
      </c>
    </row>
    <row r="6007" spans="1:3">
      <c r="A6007" s="2">
        <v>5821</v>
      </c>
      <c r="B6007" s="2" t="s">
        <v>6008</v>
      </c>
      <c r="C6007" s="2">
        <f>LEN(B6007)</f>
        <v>6</v>
      </c>
    </row>
    <row r="6008" spans="1:3">
      <c r="A6008" s="2">
        <v>5847</v>
      </c>
      <c r="B6008" s="2" t="s">
        <v>6009</v>
      </c>
      <c r="C6008" s="2">
        <f>LEN(B6008)</f>
        <v>6</v>
      </c>
    </row>
    <row r="6009" spans="1:3">
      <c r="A6009" s="2">
        <v>5861</v>
      </c>
      <c r="B6009" s="2" t="s">
        <v>6010</v>
      </c>
      <c r="C6009" s="2">
        <f>LEN(B6009)</f>
        <v>6</v>
      </c>
    </row>
    <row r="6010" spans="1:3">
      <c r="A6010" s="2">
        <v>5874</v>
      </c>
      <c r="B6010" s="2" t="s">
        <v>6011</v>
      </c>
      <c r="C6010" s="2">
        <f>LEN(B6010)</f>
        <v>6</v>
      </c>
    </row>
    <row r="6011" spans="1:3">
      <c r="A6011" s="2">
        <v>5875</v>
      </c>
      <c r="B6011" s="2" t="s">
        <v>6012</v>
      </c>
      <c r="C6011" s="2">
        <f>LEN(B6011)</f>
        <v>6</v>
      </c>
    </row>
    <row r="6012" spans="1:3">
      <c r="A6012" s="2">
        <v>5904</v>
      </c>
      <c r="B6012" s="2" t="s">
        <v>6013</v>
      </c>
      <c r="C6012" s="2">
        <f>LEN(B6012)</f>
        <v>6</v>
      </c>
    </row>
    <row r="6013" spans="1:3">
      <c r="A6013" s="2">
        <v>5914</v>
      </c>
      <c r="B6013" s="2" t="s">
        <v>6014</v>
      </c>
      <c r="C6013" s="2">
        <f>LEN(B6013)</f>
        <v>6</v>
      </c>
    </row>
    <row r="6014" spans="1:3">
      <c r="A6014" s="2">
        <v>5919</v>
      </c>
      <c r="B6014" s="2" t="s">
        <v>6015</v>
      </c>
      <c r="C6014" s="2">
        <f>LEN(B6014)</f>
        <v>6</v>
      </c>
    </row>
    <row r="6015" spans="1:3">
      <c r="A6015" s="2">
        <v>5924</v>
      </c>
      <c r="B6015" s="2" t="s">
        <v>6016</v>
      </c>
      <c r="C6015" s="2">
        <f>LEN(B6015)</f>
        <v>6</v>
      </c>
    </row>
    <row r="6016" spans="1:3">
      <c r="A6016" s="2">
        <v>5933</v>
      </c>
      <c r="B6016" s="2" t="s">
        <v>6017</v>
      </c>
      <c r="C6016" s="2">
        <f>LEN(B6016)</f>
        <v>6</v>
      </c>
    </row>
    <row r="6017" spans="1:3">
      <c r="A6017" s="2">
        <v>5934</v>
      </c>
      <c r="B6017" s="2" t="s">
        <v>6018</v>
      </c>
      <c r="C6017" s="2">
        <f>LEN(B6017)</f>
        <v>6</v>
      </c>
    </row>
    <row r="6018" spans="1:3">
      <c r="A6018" s="2">
        <v>5941</v>
      </c>
      <c r="B6018" s="2" t="s">
        <v>6019</v>
      </c>
      <c r="C6018" s="2">
        <f>LEN(B6018)</f>
        <v>6</v>
      </c>
    </row>
    <row r="6019" spans="1:3">
      <c r="A6019" s="2">
        <v>5949</v>
      </c>
      <c r="B6019" s="2" t="s">
        <v>6020</v>
      </c>
      <c r="C6019" s="2">
        <f>LEN(B6019)</f>
        <v>6</v>
      </c>
    </row>
    <row r="6020" spans="1:3">
      <c r="A6020" s="2">
        <v>5952</v>
      </c>
      <c r="B6020" s="2" t="s">
        <v>6021</v>
      </c>
      <c r="C6020" s="2">
        <f>LEN(B6020)</f>
        <v>6</v>
      </c>
    </row>
    <row r="6021" spans="1:3">
      <c r="A6021" s="2">
        <v>5956</v>
      </c>
      <c r="B6021" s="2" t="s">
        <v>6022</v>
      </c>
      <c r="C6021" s="2">
        <f>LEN(B6021)</f>
        <v>6</v>
      </c>
    </row>
    <row r="6022" spans="1:3">
      <c r="A6022" s="2">
        <v>5962</v>
      </c>
      <c r="B6022" s="2" t="s">
        <v>6023</v>
      </c>
      <c r="C6022" s="2">
        <f>LEN(B6022)</f>
        <v>6</v>
      </c>
    </row>
    <row r="6023" spans="1:3">
      <c r="A6023" s="2">
        <v>5963</v>
      </c>
      <c r="B6023" s="2" t="s">
        <v>6024</v>
      </c>
      <c r="C6023" s="2">
        <f>LEN(B6023)</f>
        <v>6</v>
      </c>
    </row>
    <row r="6024" spans="1:3">
      <c r="A6024" s="2">
        <v>5969</v>
      </c>
      <c r="B6024" s="2" t="s">
        <v>6025</v>
      </c>
      <c r="C6024" s="2">
        <f>LEN(B6024)</f>
        <v>6</v>
      </c>
    </row>
    <row r="6025" spans="1:3">
      <c r="A6025" s="2">
        <v>5977</v>
      </c>
      <c r="B6025" s="2" t="s">
        <v>6026</v>
      </c>
      <c r="C6025" s="2">
        <f>LEN(B6025)</f>
        <v>6</v>
      </c>
    </row>
    <row r="6026" spans="1:3">
      <c r="A6026" s="2">
        <v>5980</v>
      </c>
      <c r="B6026" s="2" t="s">
        <v>6027</v>
      </c>
      <c r="C6026" s="2">
        <f>LEN(B6026)</f>
        <v>6</v>
      </c>
    </row>
    <row r="6027" spans="1:3">
      <c r="A6027" s="2">
        <v>5982</v>
      </c>
      <c r="B6027" s="2" t="s">
        <v>6028</v>
      </c>
      <c r="C6027" s="2">
        <f>LEN(B6027)</f>
        <v>6</v>
      </c>
    </row>
    <row r="6028" spans="1:3">
      <c r="A6028" s="2">
        <v>6021</v>
      </c>
      <c r="B6028" s="2" t="s">
        <v>6029</v>
      </c>
      <c r="C6028" s="2">
        <f>LEN(B6028)</f>
        <v>6</v>
      </c>
    </row>
    <row r="6029" spans="1:3">
      <c r="A6029" s="2">
        <v>6024</v>
      </c>
      <c r="B6029" s="2" t="s">
        <v>6030</v>
      </c>
      <c r="C6029" s="2">
        <f>LEN(B6029)</f>
        <v>6</v>
      </c>
    </row>
    <row r="6030" spans="1:3">
      <c r="A6030" s="2">
        <v>6036</v>
      </c>
      <c r="B6030" s="2" t="s">
        <v>6031</v>
      </c>
      <c r="C6030" s="2">
        <f>LEN(B6030)</f>
        <v>6</v>
      </c>
    </row>
    <row r="6031" spans="1:3">
      <c r="A6031" s="2">
        <v>6041</v>
      </c>
      <c r="B6031" s="2" t="s">
        <v>6032</v>
      </c>
      <c r="C6031" s="2">
        <f>LEN(B6031)</f>
        <v>6</v>
      </c>
    </row>
    <row r="6032" spans="1:3">
      <c r="A6032" s="2">
        <v>6042</v>
      </c>
      <c r="B6032" s="2" t="s">
        <v>6033</v>
      </c>
      <c r="C6032" s="2">
        <f>LEN(B6032)</f>
        <v>6</v>
      </c>
    </row>
    <row r="6033" spans="1:3">
      <c r="A6033" s="2">
        <v>6047</v>
      </c>
      <c r="B6033" s="2" t="s">
        <v>6034</v>
      </c>
      <c r="C6033" s="2">
        <f>LEN(B6033)</f>
        <v>6</v>
      </c>
    </row>
    <row r="6034" spans="1:3">
      <c r="A6034" s="2">
        <v>6049</v>
      </c>
      <c r="B6034" s="2" t="s">
        <v>6035</v>
      </c>
      <c r="C6034" s="2">
        <f>LEN(B6034)</f>
        <v>6</v>
      </c>
    </row>
    <row r="6035" spans="1:3">
      <c r="A6035" s="2">
        <v>6053</v>
      </c>
      <c r="B6035" s="2" t="s">
        <v>6036</v>
      </c>
      <c r="C6035" s="2">
        <f>LEN(B6035)</f>
        <v>6</v>
      </c>
    </row>
    <row r="6036" spans="1:3">
      <c r="A6036" s="2">
        <v>6057</v>
      </c>
      <c r="B6036" s="2" t="s">
        <v>6037</v>
      </c>
      <c r="C6036" s="2">
        <f>LEN(B6036)</f>
        <v>6</v>
      </c>
    </row>
    <row r="6037" spans="1:3">
      <c r="A6037" s="2">
        <v>6061</v>
      </c>
      <c r="B6037" s="2" t="s">
        <v>6038</v>
      </c>
      <c r="C6037" s="2">
        <f>LEN(B6037)</f>
        <v>6</v>
      </c>
    </row>
    <row r="6038" spans="1:3">
      <c r="A6038" s="2">
        <v>6069</v>
      </c>
      <c r="B6038" s="2" t="s">
        <v>6039</v>
      </c>
      <c r="C6038" s="2">
        <f>LEN(B6038)</f>
        <v>6</v>
      </c>
    </row>
    <row r="6039" spans="1:3">
      <c r="A6039" s="2">
        <v>6077</v>
      </c>
      <c r="B6039" s="2" t="s">
        <v>6040</v>
      </c>
      <c r="C6039" s="2">
        <f>LEN(B6039)</f>
        <v>6</v>
      </c>
    </row>
    <row r="6040" spans="1:3">
      <c r="A6040" s="2">
        <v>6084</v>
      </c>
      <c r="B6040" s="2" t="s">
        <v>6041</v>
      </c>
      <c r="C6040" s="2">
        <f>LEN(B6040)</f>
        <v>6</v>
      </c>
    </row>
    <row r="6041" spans="1:3">
      <c r="A6041" s="2">
        <v>6095</v>
      </c>
      <c r="B6041" s="2" t="s">
        <v>6042</v>
      </c>
      <c r="C6041" s="2">
        <f>LEN(B6041)</f>
        <v>6</v>
      </c>
    </row>
    <row r="6042" spans="1:3">
      <c r="A6042" s="2">
        <v>6102</v>
      </c>
      <c r="B6042" s="2" t="s">
        <v>6043</v>
      </c>
      <c r="C6042" s="2">
        <f>LEN(B6042)</f>
        <v>6</v>
      </c>
    </row>
    <row r="6043" spans="1:3">
      <c r="A6043" s="2">
        <v>6103</v>
      </c>
      <c r="B6043" s="2" t="s">
        <v>6044</v>
      </c>
      <c r="C6043" s="2">
        <f>LEN(B6043)</f>
        <v>6</v>
      </c>
    </row>
    <row r="6044" spans="1:3">
      <c r="A6044" s="2">
        <v>6104</v>
      </c>
      <c r="B6044" s="2" t="s">
        <v>6045</v>
      </c>
      <c r="C6044" s="2">
        <f>LEN(B6044)</f>
        <v>6</v>
      </c>
    </row>
    <row r="6045" spans="1:3">
      <c r="A6045" s="2">
        <v>6108</v>
      </c>
      <c r="B6045" s="2" t="s">
        <v>6046</v>
      </c>
      <c r="C6045" s="2">
        <f>LEN(B6045)</f>
        <v>6</v>
      </c>
    </row>
    <row r="6046" spans="1:3">
      <c r="A6046" s="2">
        <v>6112</v>
      </c>
      <c r="B6046" s="2" t="s">
        <v>6047</v>
      </c>
      <c r="C6046" s="2">
        <f>LEN(B6046)</f>
        <v>6</v>
      </c>
    </row>
    <row r="6047" spans="1:3">
      <c r="A6047" s="2">
        <v>6118</v>
      </c>
      <c r="B6047" s="2" t="s">
        <v>6048</v>
      </c>
      <c r="C6047" s="2">
        <f>LEN(B6047)</f>
        <v>6</v>
      </c>
    </row>
    <row r="6048" spans="1:3">
      <c r="A6048" s="2">
        <v>6124</v>
      </c>
      <c r="B6048" s="2" t="s">
        <v>6049</v>
      </c>
      <c r="C6048" s="2">
        <f>LEN(B6048)</f>
        <v>6</v>
      </c>
    </row>
    <row r="6049" spans="1:3">
      <c r="A6049" s="2">
        <v>6126</v>
      </c>
      <c r="B6049" s="2" t="s">
        <v>6050</v>
      </c>
      <c r="C6049" s="2">
        <f>LEN(B6049)</f>
        <v>6</v>
      </c>
    </row>
    <row r="6050" spans="1:3">
      <c r="A6050" s="2">
        <v>6135</v>
      </c>
      <c r="B6050" s="2" t="s">
        <v>6051</v>
      </c>
      <c r="C6050" s="2">
        <f>LEN(B6050)</f>
        <v>6</v>
      </c>
    </row>
    <row r="6051" spans="1:3">
      <c r="A6051" s="2">
        <v>6150</v>
      </c>
      <c r="B6051" s="2" t="s">
        <v>6052</v>
      </c>
      <c r="C6051" s="2">
        <f>LEN(B6051)</f>
        <v>6</v>
      </c>
    </row>
    <row r="6052" spans="1:3">
      <c r="A6052" s="2">
        <v>6152</v>
      </c>
      <c r="B6052" s="2" t="s">
        <v>6053</v>
      </c>
      <c r="C6052" s="2">
        <f>LEN(B6052)</f>
        <v>6</v>
      </c>
    </row>
    <row r="6053" spans="1:3">
      <c r="A6053" s="2">
        <v>6154</v>
      </c>
      <c r="B6053" s="2" t="s">
        <v>6054</v>
      </c>
      <c r="C6053" s="2">
        <f>LEN(B6053)</f>
        <v>6</v>
      </c>
    </row>
    <row r="6054" spans="1:3">
      <c r="A6054" s="2">
        <v>6155</v>
      </c>
      <c r="B6054" s="2" t="s">
        <v>6055</v>
      </c>
      <c r="C6054" s="2">
        <f>LEN(B6054)</f>
        <v>6</v>
      </c>
    </row>
    <row r="6055" spans="1:3">
      <c r="A6055" s="2">
        <v>6159</v>
      </c>
      <c r="B6055" s="2" t="s">
        <v>6056</v>
      </c>
      <c r="C6055" s="2">
        <f>LEN(B6055)</f>
        <v>6</v>
      </c>
    </row>
    <row r="6056" spans="1:3">
      <c r="A6056" s="2">
        <v>6162</v>
      </c>
      <c r="B6056" s="2" t="s">
        <v>6057</v>
      </c>
      <c r="C6056" s="2">
        <f>LEN(B6056)</f>
        <v>6</v>
      </c>
    </row>
    <row r="6057" spans="1:3">
      <c r="A6057" s="2">
        <v>6167</v>
      </c>
      <c r="B6057" s="2" t="s">
        <v>6058</v>
      </c>
      <c r="C6057" s="2">
        <f>LEN(B6057)</f>
        <v>6</v>
      </c>
    </row>
    <row r="6058" spans="1:3">
      <c r="A6058" s="2">
        <v>6169</v>
      </c>
      <c r="B6058" s="2" t="s">
        <v>6059</v>
      </c>
      <c r="C6058" s="2">
        <f>LEN(B6058)</f>
        <v>6</v>
      </c>
    </row>
    <row r="6059" spans="1:3">
      <c r="A6059" s="2">
        <v>6173</v>
      </c>
      <c r="B6059" s="2" t="s">
        <v>6060</v>
      </c>
      <c r="C6059" s="2">
        <f>LEN(B6059)</f>
        <v>6</v>
      </c>
    </row>
    <row r="6060" spans="1:3">
      <c r="A6060" s="2">
        <v>6189</v>
      </c>
      <c r="B6060" s="2" t="s">
        <v>6061</v>
      </c>
      <c r="C6060" s="2">
        <f>LEN(B6060)</f>
        <v>6</v>
      </c>
    </row>
    <row r="6061" spans="1:3">
      <c r="A6061" s="2">
        <v>6193</v>
      </c>
      <c r="B6061" s="2" t="s">
        <v>6062</v>
      </c>
      <c r="C6061" s="2">
        <f>LEN(B6061)</f>
        <v>6</v>
      </c>
    </row>
    <row r="6062" spans="1:3">
      <c r="A6062" s="2">
        <v>6198</v>
      </c>
      <c r="B6062" s="2" t="s">
        <v>6063</v>
      </c>
      <c r="C6062" s="2">
        <f>LEN(B6062)</f>
        <v>6</v>
      </c>
    </row>
    <row r="6063" spans="1:3">
      <c r="A6063" s="2">
        <v>6204</v>
      </c>
      <c r="B6063" s="2" t="s">
        <v>6064</v>
      </c>
      <c r="C6063" s="2">
        <f>LEN(B6063)</f>
        <v>6</v>
      </c>
    </row>
    <row r="6064" spans="1:3">
      <c r="A6064" s="2">
        <v>6214</v>
      </c>
      <c r="B6064" s="2" t="s">
        <v>6065</v>
      </c>
      <c r="C6064" s="2">
        <f>LEN(B6064)</f>
        <v>6</v>
      </c>
    </row>
    <row r="6065" spans="1:3">
      <c r="A6065" s="2">
        <v>6226</v>
      </c>
      <c r="B6065" s="2" t="s">
        <v>6066</v>
      </c>
      <c r="C6065" s="2">
        <f>LEN(B6065)</f>
        <v>6</v>
      </c>
    </row>
    <row r="6066" spans="1:3">
      <c r="A6066" s="2">
        <v>6228</v>
      </c>
      <c r="B6066" s="2" t="s">
        <v>6067</v>
      </c>
      <c r="C6066" s="2">
        <f>LEN(B6066)</f>
        <v>6</v>
      </c>
    </row>
    <row r="6067" spans="1:3">
      <c r="A6067" s="2">
        <v>6236</v>
      </c>
      <c r="B6067" s="2" t="s">
        <v>6068</v>
      </c>
      <c r="C6067" s="2">
        <f>LEN(B6067)</f>
        <v>6</v>
      </c>
    </row>
    <row r="6068" spans="1:3">
      <c r="A6068" s="2">
        <v>6240</v>
      </c>
      <c r="B6068" s="2" t="s">
        <v>6069</v>
      </c>
      <c r="C6068" s="2">
        <f>LEN(B6068)</f>
        <v>6</v>
      </c>
    </row>
    <row r="6069" spans="1:3">
      <c r="A6069" s="2">
        <v>6241</v>
      </c>
      <c r="B6069" s="2" t="s">
        <v>6070</v>
      </c>
      <c r="C6069" s="2">
        <f>LEN(B6069)</f>
        <v>6</v>
      </c>
    </row>
    <row r="6070" spans="1:3">
      <c r="A6070" s="2">
        <v>6243</v>
      </c>
      <c r="B6070" s="2" t="s">
        <v>6071</v>
      </c>
      <c r="C6070" s="2">
        <f>LEN(B6070)</f>
        <v>6</v>
      </c>
    </row>
    <row r="6071" spans="1:3">
      <c r="A6071" s="2">
        <v>6244</v>
      </c>
      <c r="B6071" s="2" t="s">
        <v>6072</v>
      </c>
      <c r="C6071" s="2">
        <f>LEN(B6071)</f>
        <v>6</v>
      </c>
    </row>
    <row r="6072" spans="1:3">
      <c r="A6072" s="2">
        <v>6258</v>
      </c>
      <c r="B6072" s="2" t="s">
        <v>6073</v>
      </c>
      <c r="C6072" s="2">
        <f>LEN(B6072)</f>
        <v>6</v>
      </c>
    </row>
    <row r="6073" spans="1:3">
      <c r="A6073" s="2">
        <v>6261</v>
      </c>
      <c r="B6073" s="2" t="s">
        <v>6074</v>
      </c>
      <c r="C6073" s="2">
        <f>LEN(B6073)</f>
        <v>6</v>
      </c>
    </row>
    <row r="6074" spans="1:3">
      <c r="A6074" s="2">
        <v>6262</v>
      </c>
      <c r="B6074" s="2" t="s">
        <v>6075</v>
      </c>
      <c r="C6074" s="2">
        <f>LEN(B6074)</f>
        <v>6</v>
      </c>
    </row>
    <row r="6075" spans="1:3">
      <c r="A6075" s="2">
        <v>6294</v>
      </c>
      <c r="B6075" s="2" t="s">
        <v>6076</v>
      </c>
      <c r="C6075" s="2">
        <f>LEN(B6075)</f>
        <v>6</v>
      </c>
    </row>
    <row r="6076" spans="1:3">
      <c r="A6076" s="2">
        <v>6300</v>
      </c>
      <c r="B6076" s="2" t="s">
        <v>6077</v>
      </c>
      <c r="C6076" s="2">
        <f>LEN(B6076)</f>
        <v>6</v>
      </c>
    </row>
    <row r="6077" spans="1:3">
      <c r="A6077" s="2">
        <v>6314</v>
      </c>
      <c r="B6077" s="2" t="s">
        <v>6078</v>
      </c>
      <c r="C6077" s="2">
        <f>LEN(B6077)</f>
        <v>6</v>
      </c>
    </row>
    <row r="6078" spans="1:3">
      <c r="A6078" s="2">
        <v>6317</v>
      </c>
      <c r="B6078" s="2" t="s">
        <v>6079</v>
      </c>
      <c r="C6078" s="2">
        <f>LEN(B6078)</f>
        <v>6</v>
      </c>
    </row>
    <row r="6079" spans="1:3">
      <c r="A6079" s="2">
        <v>6323</v>
      </c>
      <c r="B6079" s="2" t="s">
        <v>6080</v>
      </c>
      <c r="C6079" s="2">
        <f>LEN(B6079)</f>
        <v>6</v>
      </c>
    </row>
    <row r="6080" spans="1:3">
      <c r="A6080" s="2">
        <v>6342</v>
      </c>
      <c r="B6080" s="2" t="s">
        <v>6081</v>
      </c>
      <c r="C6080" s="2">
        <f>LEN(B6080)</f>
        <v>6</v>
      </c>
    </row>
    <row r="6081" spans="1:3">
      <c r="A6081" s="2">
        <v>6343</v>
      </c>
      <c r="B6081" s="2" t="s">
        <v>6082</v>
      </c>
      <c r="C6081" s="2">
        <f>LEN(B6081)</f>
        <v>6</v>
      </c>
    </row>
    <row r="6082" spans="1:3">
      <c r="A6082" s="2">
        <v>6356</v>
      </c>
      <c r="B6082" s="2" t="s">
        <v>6083</v>
      </c>
      <c r="C6082" s="2">
        <f>LEN(B6082)</f>
        <v>6</v>
      </c>
    </row>
    <row r="6083" spans="1:3">
      <c r="A6083" s="2">
        <v>6362</v>
      </c>
      <c r="B6083" s="2" t="s">
        <v>6084</v>
      </c>
      <c r="C6083" s="2">
        <f>LEN(B6083)</f>
        <v>6</v>
      </c>
    </row>
    <row r="6084" spans="1:3">
      <c r="A6084" s="2">
        <v>6372</v>
      </c>
      <c r="B6084" s="2" t="s">
        <v>6085</v>
      </c>
      <c r="C6084" s="2">
        <f>LEN(B6084)</f>
        <v>6</v>
      </c>
    </row>
    <row r="6085" spans="1:3">
      <c r="A6085" s="2">
        <v>6377</v>
      </c>
      <c r="B6085" s="2" t="s">
        <v>6086</v>
      </c>
      <c r="C6085" s="2">
        <f>LEN(B6085)</f>
        <v>6</v>
      </c>
    </row>
    <row r="6086" spans="1:3">
      <c r="A6086" s="2">
        <v>6380</v>
      </c>
      <c r="B6086" s="2" t="s">
        <v>6087</v>
      </c>
      <c r="C6086" s="2">
        <f>LEN(B6086)</f>
        <v>6</v>
      </c>
    </row>
    <row r="6087" spans="1:3">
      <c r="A6087" s="2">
        <v>6389</v>
      </c>
      <c r="B6087" s="2" t="s">
        <v>6088</v>
      </c>
      <c r="C6087" s="2">
        <f>LEN(B6087)</f>
        <v>6</v>
      </c>
    </row>
    <row r="6088" spans="1:3">
      <c r="A6088" s="2">
        <v>6390</v>
      </c>
      <c r="B6088" s="2" t="s">
        <v>6089</v>
      </c>
      <c r="C6088" s="2">
        <f>LEN(B6088)</f>
        <v>6</v>
      </c>
    </row>
    <row r="6089" spans="1:3">
      <c r="A6089" s="2">
        <v>6400</v>
      </c>
      <c r="B6089" s="2" t="s">
        <v>6090</v>
      </c>
      <c r="C6089" s="2">
        <f>LEN(B6089)</f>
        <v>6</v>
      </c>
    </row>
    <row r="6090" spans="1:3">
      <c r="A6090" s="2">
        <v>6448</v>
      </c>
      <c r="B6090" s="2" t="s">
        <v>6091</v>
      </c>
      <c r="C6090" s="2">
        <f>LEN(B6090)</f>
        <v>6</v>
      </c>
    </row>
    <row r="6091" spans="1:3">
      <c r="A6091" s="2">
        <v>6459</v>
      </c>
      <c r="B6091" s="2" t="s">
        <v>6092</v>
      </c>
      <c r="C6091" s="2">
        <f>LEN(B6091)</f>
        <v>6</v>
      </c>
    </row>
    <row r="6092" spans="1:3">
      <c r="A6092" s="2">
        <v>6472</v>
      </c>
      <c r="B6092" s="2" t="s">
        <v>6093</v>
      </c>
      <c r="C6092" s="2">
        <f>LEN(B6092)</f>
        <v>6</v>
      </c>
    </row>
    <row r="6093" spans="1:3">
      <c r="A6093" s="2">
        <v>6480</v>
      </c>
      <c r="B6093" s="2" t="s">
        <v>6094</v>
      </c>
      <c r="C6093" s="2">
        <f>LEN(B6093)</f>
        <v>6</v>
      </c>
    </row>
    <row r="6094" spans="1:3">
      <c r="A6094" s="2">
        <v>6484</v>
      </c>
      <c r="B6094" s="2" t="s">
        <v>6095</v>
      </c>
      <c r="C6094" s="2">
        <f>LEN(B6094)</f>
        <v>6</v>
      </c>
    </row>
    <row r="6095" spans="1:3">
      <c r="A6095" s="2">
        <v>6486</v>
      </c>
      <c r="B6095" s="2" t="s">
        <v>6096</v>
      </c>
      <c r="C6095" s="2">
        <f>LEN(B6095)</f>
        <v>6</v>
      </c>
    </row>
    <row r="6096" spans="1:3">
      <c r="A6096" s="2">
        <v>6504</v>
      </c>
      <c r="B6096" s="2" t="s">
        <v>6097</v>
      </c>
      <c r="C6096" s="2">
        <f>LEN(B6096)</f>
        <v>6</v>
      </c>
    </row>
    <row r="6097" spans="1:3">
      <c r="A6097" s="2">
        <v>6508</v>
      </c>
      <c r="B6097" s="2" t="s">
        <v>6098</v>
      </c>
      <c r="C6097" s="2">
        <f>LEN(B6097)</f>
        <v>6</v>
      </c>
    </row>
    <row r="6098" spans="1:3">
      <c r="A6098" s="2">
        <v>6512</v>
      </c>
      <c r="B6098" s="2" t="s">
        <v>6099</v>
      </c>
      <c r="C6098" s="2">
        <f>LEN(B6098)</f>
        <v>6</v>
      </c>
    </row>
    <row r="6099" spans="1:3">
      <c r="A6099" s="2">
        <v>6519</v>
      </c>
      <c r="B6099" s="2" t="s">
        <v>6100</v>
      </c>
      <c r="C6099" s="2">
        <f>LEN(B6099)</f>
        <v>6</v>
      </c>
    </row>
    <row r="6100" spans="1:3">
      <c r="A6100" s="2">
        <v>6525</v>
      </c>
      <c r="B6100" s="2" t="s">
        <v>6101</v>
      </c>
      <c r="C6100" s="2">
        <f>LEN(B6100)</f>
        <v>6</v>
      </c>
    </row>
    <row r="6101" spans="1:3">
      <c r="A6101" s="2">
        <v>6550</v>
      </c>
      <c r="B6101" s="2" t="s">
        <v>6102</v>
      </c>
      <c r="C6101" s="2">
        <f>LEN(B6101)</f>
        <v>6</v>
      </c>
    </row>
    <row r="6102" spans="1:3">
      <c r="A6102" s="2">
        <v>6560</v>
      </c>
      <c r="B6102" s="2" t="s">
        <v>6103</v>
      </c>
      <c r="C6102" s="2">
        <f>LEN(B6102)</f>
        <v>6</v>
      </c>
    </row>
    <row r="6103" spans="1:3">
      <c r="A6103" s="2">
        <v>6563</v>
      </c>
      <c r="B6103" s="2" t="s">
        <v>6104</v>
      </c>
      <c r="C6103" s="2">
        <f>LEN(B6103)</f>
        <v>6</v>
      </c>
    </row>
    <row r="6104" spans="1:3">
      <c r="A6104" s="2">
        <v>6565</v>
      </c>
      <c r="B6104" s="2" t="s">
        <v>6105</v>
      </c>
      <c r="C6104" s="2">
        <f>LEN(B6104)</f>
        <v>6</v>
      </c>
    </row>
    <row r="6105" spans="1:3">
      <c r="A6105" s="2">
        <v>6573</v>
      </c>
      <c r="B6105" s="2" t="s">
        <v>6106</v>
      </c>
      <c r="C6105" s="2">
        <f>LEN(B6105)</f>
        <v>6</v>
      </c>
    </row>
    <row r="6106" spans="1:3">
      <c r="A6106" s="2">
        <v>6575</v>
      </c>
      <c r="B6106" s="2" t="s">
        <v>6107</v>
      </c>
      <c r="C6106" s="2">
        <f>LEN(B6106)</f>
        <v>6</v>
      </c>
    </row>
    <row r="6107" spans="1:3">
      <c r="A6107" s="2">
        <v>6583</v>
      </c>
      <c r="B6107" s="2" t="s">
        <v>6108</v>
      </c>
      <c r="C6107" s="2">
        <f>LEN(B6107)</f>
        <v>6</v>
      </c>
    </row>
    <row r="6108" spans="1:3">
      <c r="A6108" s="2">
        <v>6588</v>
      </c>
      <c r="B6108" s="2" t="s">
        <v>6109</v>
      </c>
      <c r="C6108" s="2">
        <f>LEN(B6108)</f>
        <v>6</v>
      </c>
    </row>
    <row r="6109" spans="1:3">
      <c r="A6109" s="2">
        <v>6592</v>
      </c>
      <c r="B6109" s="2" t="s">
        <v>6110</v>
      </c>
      <c r="C6109" s="2">
        <f>LEN(B6109)</f>
        <v>6</v>
      </c>
    </row>
    <row r="6110" spans="1:3">
      <c r="A6110" s="2">
        <v>6607</v>
      </c>
      <c r="B6110" s="2" t="s">
        <v>6111</v>
      </c>
      <c r="C6110" s="2">
        <f>LEN(B6110)</f>
        <v>6</v>
      </c>
    </row>
    <row r="6111" spans="1:3">
      <c r="A6111" s="2">
        <v>6609</v>
      </c>
      <c r="B6111" s="2" t="s">
        <v>6112</v>
      </c>
      <c r="C6111" s="2">
        <f>LEN(B6111)</f>
        <v>6</v>
      </c>
    </row>
    <row r="6112" spans="1:3">
      <c r="A6112" s="2">
        <v>6615</v>
      </c>
      <c r="B6112" s="2" t="s">
        <v>6113</v>
      </c>
      <c r="C6112" s="2">
        <f>LEN(B6112)</f>
        <v>6</v>
      </c>
    </row>
    <row r="6113" spans="1:3">
      <c r="A6113" s="2">
        <v>6622</v>
      </c>
      <c r="B6113" s="2" t="s">
        <v>6114</v>
      </c>
      <c r="C6113" s="2">
        <f>LEN(B6113)</f>
        <v>6</v>
      </c>
    </row>
    <row r="6114" spans="1:3">
      <c r="A6114" s="2">
        <v>6633</v>
      </c>
      <c r="B6114" s="2" t="s">
        <v>6115</v>
      </c>
      <c r="C6114" s="2">
        <f>LEN(B6114)</f>
        <v>6</v>
      </c>
    </row>
    <row r="6115" spans="1:3">
      <c r="A6115" s="2">
        <v>6646</v>
      </c>
      <c r="B6115" s="2" t="s">
        <v>6116</v>
      </c>
      <c r="C6115" s="2">
        <f>LEN(B6115)</f>
        <v>6</v>
      </c>
    </row>
    <row r="6116" spans="1:3">
      <c r="A6116" s="2">
        <v>6663</v>
      </c>
      <c r="B6116" s="2" t="s">
        <v>6117</v>
      </c>
      <c r="C6116" s="2">
        <f>LEN(B6116)</f>
        <v>6</v>
      </c>
    </row>
    <row r="6117" spans="1:3">
      <c r="A6117" s="2">
        <v>6664</v>
      </c>
      <c r="B6117" s="2" t="s">
        <v>6118</v>
      </c>
      <c r="C6117" s="2">
        <f>LEN(B6117)</f>
        <v>6</v>
      </c>
    </row>
    <row r="6118" spans="1:3">
      <c r="A6118" s="2">
        <v>6667</v>
      </c>
      <c r="B6118" s="2" t="s">
        <v>6119</v>
      </c>
      <c r="C6118" s="2">
        <f>LEN(B6118)</f>
        <v>6</v>
      </c>
    </row>
    <row r="6119" spans="1:3">
      <c r="A6119" s="2">
        <v>6670</v>
      </c>
      <c r="B6119" s="2" t="s">
        <v>6120</v>
      </c>
      <c r="C6119" s="2">
        <f>LEN(B6119)</f>
        <v>6</v>
      </c>
    </row>
    <row r="6120" spans="1:3">
      <c r="A6120" s="2">
        <v>6681</v>
      </c>
      <c r="B6120" s="2" t="s">
        <v>6121</v>
      </c>
      <c r="C6120" s="2">
        <f>LEN(B6120)</f>
        <v>6</v>
      </c>
    </row>
    <row r="6121" spans="1:3">
      <c r="A6121" s="2">
        <v>6682</v>
      </c>
      <c r="B6121" s="2" t="s">
        <v>6122</v>
      </c>
      <c r="C6121" s="2">
        <f>LEN(B6121)</f>
        <v>6</v>
      </c>
    </row>
    <row r="6122" spans="1:3">
      <c r="A6122" s="2">
        <v>6694</v>
      </c>
      <c r="B6122" s="2" t="s">
        <v>6123</v>
      </c>
      <c r="C6122" s="2">
        <f>LEN(B6122)</f>
        <v>6</v>
      </c>
    </row>
    <row r="6123" spans="1:3">
      <c r="A6123" s="2">
        <v>6695</v>
      </c>
      <c r="B6123" s="2" t="s">
        <v>6124</v>
      </c>
      <c r="C6123" s="2">
        <f>LEN(B6123)</f>
        <v>6</v>
      </c>
    </row>
    <row r="6124" spans="1:3">
      <c r="A6124" s="2">
        <v>6706</v>
      </c>
      <c r="B6124" s="2" t="s">
        <v>6125</v>
      </c>
      <c r="C6124" s="2">
        <f>LEN(B6124)</f>
        <v>6</v>
      </c>
    </row>
    <row r="6125" spans="1:3">
      <c r="A6125" s="2">
        <v>6708</v>
      </c>
      <c r="B6125" s="2" t="s">
        <v>6126</v>
      </c>
      <c r="C6125" s="2">
        <f>LEN(B6125)</f>
        <v>6</v>
      </c>
    </row>
    <row r="6126" spans="1:3">
      <c r="A6126" s="2">
        <v>6713</v>
      </c>
      <c r="B6126" s="2" t="s">
        <v>6127</v>
      </c>
      <c r="C6126" s="2">
        <f>LEN(B6126)</f>
        <v>6</v>
      </c>
    </row>
    <row r="6127" spans="1:3">
      <c r="A6127" s="2">
        <v>6714</v>
      </c>
      <c r="B6127" s="2" t="s">
        <v>6128</v>
      </c>
      <c r="C6127" s="2">
        <f>LEN(B6127)</f>
        <v>6</v>
      </c>
    </row>
    <row r="6128" spans="1:3">
      <c r="A6128" s="2">
        <v>6725</v>
      </c>
      <c r="B6128" s="2" t="s">
        <v>6129</v>
      </c>
      <c r="C6128" s="2">
        <f>LEN(B6128)</f>
        <v>6</v>
      </c>
    </row>
    <row r="6129" spans="1:3">
      <c r="A6129" s="2">
        <v>6733</v>
      </c>
      <c r="B6129" s="2" t="s">
        <v>6130</v>
      </c>
      <c r="C6129" s="2">
        <f>LEN(B6129)</f>
        <v>6</v>
      </c>
    </row>
    <row r="6130" spans="1:3">
      <c r="A6130" s="2">
        <v>6742</v>
      </c>
      <c r="B6130" s="2" t="s">
        <v>6131</v>
      </c>
      <c r="C6130" s="2">
        <f>LEN(B6130)</f>
        <v>6</v>
      </c>
    </row>
    <row r="6131" spans="1:3">
      <c r="A6131" s="2">
        <v>6743</v>
      </c>
      <c r="B6131" s="2" t="s">
        <v>6132</v>
      </c>
      <c r="C6131" s="2">
        <f>LEN(B6131)</f>
        <v>6</v>
      </c>
    </row>
    <row r="6132" spans="1:3">
      <c r="A6132" s="2">
        <v>6751</v>
      </c>
      <c r="B6132" s="2" t="s">
        <v>6133</v>
      </c>
      <c r="C6132" s="2">
        <f>LEN(B6132)</f>
        <v>6</v>
      </c>
    </row>
    <row r="6133" spans="1:3">
      <c r="A6133" s="2">
        <v>6761</v>
      </c>
      <c r="B6133" s="2" t="s">
        <v>6134</v>
      </c>
      <c r="C6133" s="2">
        <f>LEN(B6133)</f>
        <v>6</v>
      </c>
    </row>
    <row r="6134" spans="1:3">
      <c r="A6134" s="2">
        <v>6767</v>
      </c>
      <c r="B6134" s="2" t="s">
        <v>6135</v>
      </c>
      <c r="C6134" s="2">
        <f>LEN(B6134)</f>
        <v>6</v>
      </c>
    </row>
    <row r="6135" spans="1:3">
      <c r="A6135" s="2">
        <v>6776</v>
      </c>
      <c r="B6135" s="2" t="s">
        <v>6136</v>
      </c>
      <c r="C6135" s="2">
        <f>LEN(B6135)</f>
        <v>6</v>
      </c>
    </row>
    <row r="6136" spans="1:3">
      <c r="A6136" s="2">
        <v>6781</v>
      </c>
      <c r="B6136" s="2" t="s">
        <v>6137</v>
      </c>
      <c r="C6136" s="2">
        <f>LEN(B6136)</f>
        <v>6</v>
      </c>
    </row>
    <row r="6137" spans="1:3">
      <c r="A6137" s="2">
        <v>6793</v>
      </c>
      <c r="B6137" s="2" t="s">
        <v>6138</v>
      </c>
      <c r="C6137" s="2">
        <f>LEN(B6137)</f>
        <v>6</v>
      </c>
    </row>
    <row r="6138" spans="1:3">
      <c r="A6138" s="2">
        <v>6796</v>
      </c>
      <c r="B6138" s="2" t="s">
        <v>6139</v>
      </c>
      <c r="C6138" s="2">
        <f>LEN(B6138)</f>
        <v>6</v>
      </c>
    </row>
    <row r="6139" spans="1:3">
      <c r="A6139" s="2">
        <v>6800</v>
      </c>
      <c r="B6139" s="2" t="s">
        <v>6140</v>
      </c>
      <c r="C6139" s="2">
        <f>LEN(B6139)</f>
        <v>6</v>
      </c>
    </row>
    <row r="6140" spans="1:3">
      <c r="A6140" s="2">
        <v>6812</v>
      </c>
      <c r="B6140" s="2" t="s">
        <v>6141</v>
      </c>
      <c r="C6140" s="2">
        <f>LEN(B6140)</f>
        <v>6</v>
      </c>
    </row>
    <row r="6141" spans="1:3">
      <c r="A6141" s="2">
        <v>6818</v>
      </c>
      <c r="B6141" s="2" t="s">
        <v>6142</v>
      </c>
      <c r="C6141" s="2">
        <f>LEN(B6141)</f>
        <v>6</v>
      </c>
    </row>
    <row r="6142" spans="1:3">
      <c r="A6142" s="2">
        <v>6823</v>
      </c>
      <c r="B6142" s="2" t="s">
        <v>6143</v>
      </c>
      <c r="C6142" s="2">
        <f>LEN(B6142)</f>
        <v>6</v>
      </c>
    </row>
    <row r="6143" spans="1:3">
      <c r="A6143" s="2">
        <v>6827</v>
      </c>
      <c r="B6143" s="2" t="s">
        <v>6144</v>
      </c>
      <c r="C6143" s="2">
        <f>LEN(B6143)</f>
        <v>6</v>
      </c>
    </row>
    <row r="6144" spans="1:3">
      <c r="A6144" s="2">
        <v>6835</v>
      </c>
      <c r="B6144" s="2" t="s">
        <v>6145</v>
      </c>
      <c r="C6144" s="2">
        <f>LEN(B6144)</f>
        <v>6</v>
      </c>
    </row>
    <row r="6145" spans="1:3">
      <c r="A6145" s="2">
        <v>6843</v>
      </c>
      <c r="B6145" s="2" t="s">
        <v>6146</v>
      </c>
      <c r="C6145" s="2">
        <f>LEN(B6145)</f>
        <v>6</v>
      </c>
    </row>
    <row r="6146" spans="1:3">
      <c r="A6146" s="2">
        <v>6848</v>
      </c>
      <c r="B6146" s="2" t="s">
        <v>6147</v>
      </c>
      <c r="C6146" s="2">
        <f>LEN(B6146)</f>
        <v>6</v>
      </c>
    </row>
    <row r="6147" spans="1:3">
      <c r="A6147" s="2">
        <v>6870</v>
      </c>
      <c r="B6147" s="2" t="s">
        <v>6148</v>
      </c>
      <c r="C6147" s="2">
        <f>LEN(B6147)</f>
        <v>6</v>
      </c>
    </row>
    <row r="6148" spans="1:3">
      <c r="A6148" s="2">
        <v>6902</v>
      </c>
      <c r="B6148" s="2" t="s">
        <v>6149</v>
      </c>
      <c r="C6148" s="2">
        <f>LEN(B6148)</f>
        <v>6</v>
      </c>
    </row>
    <row r="6149" spans="1:3">
      <c r="A6149" s="2">
        <v>6905</v>
      </c>
      <c r="B6149" s="2" t="s">
        <v>6150</v>
      </c>
      <c r="C6149" s="2">
        <f>LEN(B6149)</f>
        <v>6</v>
      </c>
    </row>
    <row r="6150" spans="1:3">
      <c r="A6150" s="2">
        <v>6909</v>
      </c>
      <c r="B6150" s="2" t="s">
        <v>6151</v>
      </c>
      <c r="C6150" s="2">
        <f>LEN(B6150)</f>
        <v>6</v>
      </c>
    </row>
    <row r="6151" spans="1:3">
      <c r="A6151" s="2">
        <v>6929</v>
      </c>
      <c r="B6151" s="2" t="s">
        <v>6152</v>
      </c>
      <c r="C6151" s="2">
        <f>LEN(B6151)</f>
        <v>6</v>
      </c>
    </row>
    <row r="6152" spans="1:3">
      <c r="A6152" s="2">
        <v>6935</v>
      </c>
      <c r="B6152" s="2" t="s">
        <v>6153</v>
      </c>
      <c r="C6152" s="2">
        <f>LEN(B6152)</f>
        <v>6</v>
      </c>
    </row>
    <row r="6153" spans="1:3">
      <c r="A6153" s="2">
        <v>6939</v>
      </c>
      <c r="B6153" s="2" t="s">
        <v>6154</v>
      </c>
      <c r="C6153" s="2">
        <f>LEN(B6153)</f>
        <v>6</v>
      </c>
    </row>
    <row r="6154" spans="1:3">
      <c r="A6154" s="2">
        <v>6940</v>
      </c>
      <c r="B6154" s="2" t="s">
        <v>6155</v>
      </c>
      <c r="C6154" s="2">
        <f>LEN(B6154)</f>
        <v>6</v>
      </c>
    </row>
    <row r="6155" spans="1:3">
      <c r="A6155" s="2">
        <v>6952</v>
      </c>
      <c r="B6155" s="2" t="s">
        <v>6156</v>
      </c>
      <c r="C6155" s="2">
        <f>LEN(B6155)</f>
        <v>6</v>
      </c>
    </row>
    <row r="6156" spans="1:3">
      <c r="A6156" s="2">
        <v>6959</v>
      </c>
      <c r="B6156" s="2" t="s">
        <v>6157</v>
      </c>
      <c r="C6156" s="2">
        <f>LEN(B6156)</f>
        <v>6</v>
      </c>
    </row>
    <row r="6157" spans="1:3">
      <c r="A6157" s="2">
        <v>6962</v>
      </c>
      <c r="B6157" s="2" t="s">
        <v>6158</v>
      </c>
      <c r="C6157" s="2">
        <f>LEN(B6157)</f>
        <v>6</v>
      </c>
    </row>
    <row r="6158" spans="1:3">
      <c r="A6158" s="2">
        <v>6980</v>
      </c>
      <c r="B6158" s="2" t="s">
        <v>6159</v>
      </c>
      <c r="C6158" s="2">
        <f>LEN(B6158)</f>
        <v>6</v>
      </c>
    </row>
    <row r="6159" spans="1:3">
      <c r="A6159" s="2">
        <v>6981</v>
      </c>
      <c r="B6159" s="2" t="s">
        <v>6160</v>
      </c>
      <c r="C6159" s="2">
        <f>LEN(B6159)</f>
        <v>6</v>
      </c>
    </row>
    <row r="6160" spans="1:3">
      <c r="A6160" s="2">
        <v>6988</v>
      </c>
      <c r="B6160" s="2" t="s">
        <v>6161</v>
      </c>
      <c r="C6160" s="2">
        <f>LEN(B6160)</f>
        <v>6</v>
      </c>
    </row>
    <row r="6161" spans="1:3">
      <c r="A6161" s="2">
        <v>7005</v>
      </c>
      <c r="B6161" s="2" t="s">
        <v>6162</v>
      </c>
      <c r="C6161" s="2">
        <f>LEN(B6161)</f>
        <v>6</v>
      </c>
    </row>
    <row r="6162" spans="1:3">
      <c r="A6162" s="2">
        <v>7016</v>
      </c>
      <c r="B6162" s="2" t="s">
        <v>6163</v>
      </c>
      <c r="C6162" s="2">
        <f>LEN(B6162)</f>
        <v>6</v>
      </c>
    </row>
    <row r="6163" spans="1:3">
      <c r="A6163" s="2">
        <v>7028</v>
      </c>
      <c r="B6163" s="2" t="s">
        <v>6164</v>
      </c>
      <c r="C6163" s="2">
        <f>LEN(B6163)</f>
        <v>6</v>
      </c>
    </row>
    <row r="6164" spans="1:3">
      <c r="A6164" s="2">
        <v>7055</v>
      </c>
      <c r="B6164" s="2" t="s">
        <v>6165</v>
      </c>
      <c r="C6164" s="2">
        <f>LEN(B6164)</f>
        <v>6</v>
      </c>
    </row>
    <row r="6165" spans="1:3">
      <c r="A6165" s="2">
        <v>7058</v>
      </c>
      <c r="B6165" s="2" t="s">
        <v>6166</v>
      </c>
      <c r="C6165" s="2">
        <f>LEN(B6165)</f>
        <v>6</v>
      </c>
    </row>
    <row r="6166" spans="1:3">
      <c r="A6166" s="2">
        <v>7090</v>
      </c>
      <c r="B6166" s="2" t="s">
        <v>6167</v>
      </c>
      <c r="C6166" s="2">
        <f>LEN(B6166)</f>
        <v>6</v>
      </c>
    </row>
    <row r="6167" spans="1:3">
      <c r="A6167" s="2">
        <v>7094</v>
      </c>
      <c r="B6167" s="2" t="s">
        <v>6168</v>
      </c>
      <c r="C6167" s="2">
        <f>LEN(B6167)</f>
        <v>6</v>
      </c>
    </row>
    <row r="6168" spans="1:3">
      <c r="A6168" s="2">
        <v>7095</v>
      </c>
      <c r="B6168" s="2" t="s">
        <v>6169</v>
      </c>
      <c r="C6168" s="2">
        <f>LEN(B6168)</f>
        <v>6</v>
      </c>
    </row>
    <row r="6169" spans="1:3">
      <c r="A6169" s="2">
        <v>7101</v>
      </c>
      <c r="B6169" s="2" t="s">
        <v>6170</v>
      </c>
      <c r="C6169" s="2">
        <f>LEN(B6169)</f>
        <v>6</v>
      </c>
    </row>
    <row r="6170" spans="1:3">
      <c r="A6170" s="2">
        <v>7104</v>
      </c>
      <c r="B6170" s="2" t="s">
        <v>6171</v>
      </c>
      <c r="C6170" s="2">
        <f>LEN(B6170)</f>
        <v>6</v>
      </c>
    </row>
    <row r="6171" spans="1:3">
      <c r="A6171" s="2">
        <v>7114</v>
      </c>
      <c r="B6171" s="2" t="s">
        <v>6172</v>
      </c>
      <c r="C6171" s="2">
        <f>LEN(B6171)</f>
        <v>6</v>
      </c>
    </row>
    <row r="6172" spans="1:3">
      <c r="A6172" s="2">
        <v>7116</v>
      </c>
      <c r="B6172" s="2" t="s">
        <v>6173</v>
      </c>
      <c r="C6172" s="2">
        <f>LEN(B6172)</f>
        <v>6</v>
      </c>
    </row>
    <row r="6173" spans="1:3">
      <c r="A6173" s="2">
        <v>7117</v>
      </c>
      <c r="B6173" s="2" t="s">
        <v>6174</v>
      </c>
      <c r="C6173" s="2">
        <f>LEN(B6173)</f>
        <v>6</v>
      </c>
    </row>
    <row r="6174" spans="1:3">
      <c r="A6174" s="2">
        <v>7145</v>
      </c>
      <c r="B6174" s="2" t="s">
        <v>6175</v>
      </c>
      <c r="C6174" s="2">
        <f>LEN(B6174)</f>
        <v>6</v>
      </c>
    </row>
    <row r="6175" spans="1:3">
      <c r="A6175" s="2">
        <v>7149</v>
      </c>
      <c r="B6175" s="2" t="s">
        <v>6176</v>
      </c>
      <c r="C6175" s="2">
        <f>LEN(B6175)</f>
        <v>6</v>
      </c>
    </row>
    <row r="6176" spans="1:3">
      <c r="A6176" s="2">
        <v>7164</v>
      </c>
      <c r="B6176" s="2" t="s">
        <v>6177</v>
      </c>
      <c r="C6176" s="2">
        <f>LEN(B6176)</f>
        <v>6</v>
      </c>
    </row>
    <row r="6177" spans="1:3">
      <c r="A6177" s="2">
        <v>7172</v>
      </c>
      <c r="B6177" s="2" t="s">
        <v>6178</v>
      </c>
      <c r="C6177" s="2">
        <f>LEN(B6177)</f>
        <v>6</v>
      </c>
    </row>
    <row r="6178" spans="1:3">
      <c r="A6178" s="2">
        <v>7173</v>
      </c>
      <c r="B6178" s="2" t="s">
        <v>6179</v>
      </c>
      <c r="C6178" s="2">
        <f>LEN(B6178)</f>
        <v>6</v>
      </c>
    </row>
    <row r="6179" spans="1:3">
      <c r="A6179" s="2">
        <v>7180</v>
      </c>
      <c r="B6179" s="2" t="s">
        <v>6180</v>
      </c>
      <c r="C6179" s="2">
        <f>LEN(B6179)</f>
        <v>6</v>
      </c>
    </row>
    <row r="6180" spans="1:3">
      <c r="A6180" s="2">
        <v>7210</v>
      </c>
      <c r="B6180" s="2" t="s">
        <v>6181</v>
      </c>
      <c r="C6180" s="2">
        <f>LEN(B6180)</f>
        <v>6</v>
      </c>
    </row>
    <row r="6181" spans="1:3">
      <c r="A6181" s="2">
        <v>7218</v>
      </c>
      <c r="B6181" s="2" t="s">
        <v>6182</v>
      </c>
      <c r="C6181" s="2">
        <f>LEN(B6181)</f>
        <v>6</v>
      </c>
    </row>
    <row r="6182" spans="1:3">
      <c r="A6182" s="2">
        <v>7226</v>
      </c>
      <c r="B6182" s="2" t="s">
        <v>6183</v>
      </c>
      <c r="C6182" s="2">
        <f>LEN(B6182)</f>
        <v>6</v>
      </c>
    </row>
    <row r="6183" spans="1:3">
      <c r="A6183" s="2">
        <v>7249</v>
      </c>
      <c r="B6183" s="2" t="s">
        <v>6184</v>
      </c>
      <c r="C6183" s="2">
        <f>LEN(B6183)</f>
        <v>6</v>
      </c>
    </row>
    <row r="6184" spans="1:3">
      <c r="A6184" s="2">
        <v>7256</v>
      </c>
      <c r="B6184" s="2" t="s">
        <v>6185</v>
      </c>
      <c r="C6184" s="2">
        <f>LEN(B6184)</f>
        <v>6</v>
      </c>
    </row>
    <row r="6185" spans="1:3">
      <c r="A6185" s="2">
        <v>7258</v>
      </c>
      <c r="B6185" s="2" t="s">
        <v>6186</v>
      </c>
      <c r="C6185" s="2">
        <f>LEN(B6185)</f>
        <v>6</v>
      </c>
    </row>
    <row r="6186" spans="1:3">
      <c r="A6186" s="2">
        <v>7265</v>
      </c>
      <c r="B6186" s="2" t="s">
        <v>6187</v>
      </c>
      <c r="C6186" s="2">
        <f>LEN(B6186)</f>
        <v>6</v>
      </c>
    </row>
    <row r="6187" spans="1:3">
      <c r="A6187" s="2">
        <v>7269</v>
      </c>
      <c r="B6187" s="2" t="s">
        <v>6188</v>
      </c>
      <c r="C6187" s="2">
        <f>LEN(B6187)</f>
        <v>6</v>
      </c>
    </row>
    <row r="6188" spans="1:3">
      <c r="A6188" s="2">
        <v>7274</v>
      </c>
      <c r="B6188" s="2" t="s">
        <v>6189</v>
      </c>
      <c r="C6188" s="2">
        <f>LEN(B6188)</f>
        <v>6</v>
      </c>
    </row>
    <row r="6189" spans="1:3">
      <c r="A6189" s="2">
        <v>7275</v>
      </c>
      <c r="B6189" s="2" t="s">
        <v>6190</v>
      </c>
      <c r="C6189" s="2">
        <f>LEN(B6189)</f>
        <v>6</v>
      </c>
    </row>
    <row r="6190" spans="1:3">
      <c r="A6190" s="2">
        <v>7305</v>
      </c>
      <c r="B6190" s="2" t="s">
        <v>6191</v>
      </c>
      <c r="C6190" s="2">
        <f>LEN(B6190)</f>
        <v>6</v>
      </c>
    </row>
    <row r="6191" spans="1:3">
      <c r="A6191" s="2">
        <v>7311</v>
      </c>
      <c r="B6191" s="2" t="s">
        <v>6192</v>
      </c>
      <c r="C6191" s="2">
        <f>LEN(B6191)</f>
        <v>6</v>
      </c>
    </row>
    <row r="6192" spans="1:3">
      <c r="A6192" s="2">
        <v>7323</v>
      </c>
      <c r="B6192" s="2" t="s">
        <v>6193</v>
      </c>
      <c r="C6192" s="2">
        <f>LEN(B6192)</f>
        <v>6</v>
      </c>
    </row>
    <row r="6193" spans="1:3">
      <c r="A6193" s="2">
        <v>7325</v>
      </c>
      <c r="B6193" s="2" t="s">
        <v>6194</v>
      </c>
      <c r="C6193" s="2">
        <f>LEN(B6193)</f>
        <v>6</v>
      </c>
    </row>
    <row r="6194" spans="1:3">
      <c r="A6194" s="2">
        <v>7341</v>
      </c>
      <c r="B6194" s="2" t="s">
        <v>6195</v>
      </c>
      <c r="C6194" s="2">
        <f>LEN(B6194)</f>
        <v>6</v>
      </c>
    </row>
    <row r="6195" spans="1:3">
      <c r="A6195" s="2">
        <v>7343</v>
      </c>
      <c r="B6195" s="2" t="s">
        <v>6196</v>
      </c>
      <c r="C6195" s="2">
        <f>LEN(B6195)</f>
        <v>6</v>
      </c>
    </row>
    <row r="6196" spans="1:3">
      <c r="A6196" s="2">
        <v>7351</v>
      </c>
      <c r="B6196" s="2" t="s">
        <v>6197</v>
      </c>
      <c r="C6196" s="2">
        <f>LEN(B6196)</f>
        <v>6</v>
      </c>
    </row>
    <row r="6197" spans="1:3">
      <c r="A6197" s="2">
        <v>7360</v>
      </c>
      <c r="B6197" s="2" t="s">
        <v>6198</v>
      </c>
      <c r="C6197" s="2">
        <f>LEN(B6197)</f>
        <v>6</v>
      </c>
    </row>
    <row r="6198" spans="1:3">
      <c r="A6198" s="2">
        <v>7367</v>
      </c>
      <c r="B6198" s="2" t="s">
        <v>6199</v>
      </c>
      <c r="C6198" s="2">
        <f>LEN(B6198)</f>
        <v>6</v>
      </c>
    </row>
    <row r="6199" spans="1:3">
      <c r="A6199" s="2">
        <v>7368</v>
      </c>
      <c r="B6199" s="2" t="s">
        <v>6200</v>
      </c>
      <c r="C6199" s="2">
        <f>LEN(B6199)</f>
        <v>6</v>
      </c>
    </row>
    <row r="6200" spans="1:3">
      <c r="A6200" s="2">
        <v>7370</v>
      </c>
      <c r="B6200" s="2" t="s">
        <v>6201</v>
      </c>
      <c r="C6200" s="2">
        <f>LEN(B6200)</f>
        <v>6</v>
      </c>
    </row>
    <row r="6201" spans="1:3">
      <c r="A6201" s="2">
        <v>7371</v>
      </c>
      <c r="B6201" s="2" t="s">
        <v>6202</v>
      </c>
      <c r="C6201" s="2">
        <f>LEN(B6201)</f>
        <v>6</v>
      </c>
    </row>
    <row r="6202" spans="1:3">
      <c r="A6202" s="2">
        <v>7374</v>
      </c>
      <c r="B6202" s="2" t="s">
        <v>6203</v>
      </c>
      <c r="C6202" s="2">
        <f>LEN(B6202)</f>
        <v>6</v>
      </c>
    </row>
    <row r="6203" spans="1:3">
      <c r="A6203" s="2">
        <v>7385</v>
      </c>
      <c r="B6203" s="2" t="s">
        <v>6204</v>
      </c>
      <c r="C6203" s="2">
        <f>LEN(B6203)</f>
        <v>6</v>
      </c>
    </row>
    <row r="6204" spans="1:3">
      <c r="A6204" s="2">
        <v>7393</v>
      </c>
      <c r="B6204" s="2" t="s">
        <v>6205</v>
      </c>
      <c r="C6204" s="2">
        <f>LEN(B6204)</f>
        <v>6</v>
      </c>
    </row>
    <row r="6205" spans="1:3">
      <c r="A6205" s="2">
        <v>7398</v>
      </c>
      <c r="B6205" s="2" t="s">
        <v>6206</v>
      </c>
      <c r="C6205" s="2">
        <f>LEN(B6205)</f>
        <v>6</v>
      </c>
    </row>
    <row r="6206" spans="1:3">
      <c r="A6206" s="2">
        <v>7448</v>
      </c>
      <c r="B6206" s="2" t="s">
        <v>6207</v>
      </c>
      <c r="C6206" s="2">
        <f>LEN(B6206)</f>
        <v>6</v>
      </c>
    </row>
    <row r="6207" spans="1:3">
      <c r="A6207" s="2">
        <v>7459</v>
      </c>
      <c r="B6207" s="2" t="s">
        <v>6208</v>
      </c>
      <c r="C6207" s="2">
        <f>LEN(B6207)</f>
        <v>6</v>
      </c>
    </row>
    <row r="6208" spans="1:3">
      <c r="A6208" s="2">
        <v>7473</v>
      </c>
      <c r="B6208" s="2" t="s">
        <v>6209</v>
      </c>
      <c r="C6208" s="2">
        <f>LEN(B6208)</f>
        <v>6</v>
      </c>
    </row>
    <row r="6209" spans="1:3">
      <c r="A6209" s="2">
        <v>7475</v>
      </c>
      <c r="B6209" s="2" t="s">
        <v>6210</v>
      </c>
      <c r="C6209" s="2">
        <f>LEN(B6209)</f>
        <v>6</v>
      </c>
    </row>
    <row r="6210" spans="1:3">
      <c r="A6210" s="2">
        <v>7480</v>
      </c>
      <c r="B6210" s="2" t="s">
        <v>6211</v>
      </c>
      <c r="C6210" s="2">
        <f>LEN(B6210)</f>
        <v>6</v>
      </c>
    </row>
    <row r="6211" spans="1:3">
      <c r="A6211" s="2">
        <v>7487</v>
      </c>
      <c r="B6211" s="2" t="s">
        <v>6212</v>
      </c>
      <c r="C6211" s="2">
        <f>LEN(B6211)</f>
        <v>6</v>
      </c>
    </row>
    <row r="6212" spans="1:3">
      <c r="A6212" s="2">
        <v>7500</v>
      </c>
      <c r="B6212" s="2" t="s">
        <v>6213</v>
      </c>
      <c r="C6212" s="2">
        <f>LEN(B6212)</f>
        <v>6</v>
      </c>
    </row>
    <row r="6213" spans="1:3">
      <c r="A6213" s="2">
        <v>7508</v>
      </c>
      <c r="B6213" s="2" t="s">
        <v>6214</v>
      </c>
      <c r="C6213" s="2">
        <f>LEN(B6213)</f>
        <v>6</v>
      </c>
    </row>
    <row r="6214" spans="1:3">
      <c r="A6214" s="2">
        <v>7510</v>
      </c>
      <c r="B6214" s="2" t="s">
        <v>6215</v>
      </c>
      <c r="C6214" s="2">
        <f>LEN(B6214)</f>
        <v>6</v>
      </c>
    </row>
    <row r="6215" spans="1:3">
      <c r="A6215" s="2">
        <v>7515</v>
      </c>
      <c r="B6215" s="2" t="s">
        <v>6216</v>
      </c>
      <c r="C6215" s="2">
        <f>LEN(B6215)</f>
        <v>6</v>
      </c>
    </row>
    <row r="6216" spans="1:3">
      <c r="A6216" s="2">
        <v>7532</v>
      </c>
      <c r="B6216" s="2" t="s">
        <v>6217</v>
      </c>
      <c r="C6216" s="2">
        <f>LEN(B6216)</f>
        <v>6</v>
      </c>
    </row>
    <row r="6217" spans="1:3">
      <c r="A6217" s="2">
        <v>7535</v>
      </c>
      <c r="B6217" s="2" t="s">
        <v>6218</v>
      </c>
      <c r="C6217" s="2">
        <f>LEN(B6217)</f>
        <v>6</v>
      </c>
    </row>
    <row r="6218" spans="1:3">
      <c r="A6218" s="2">
        <v>7544</v>
      </c>
      <c r="B6218" s="2" t="s">
        <v>6219</v>
      </c>
      <c r="C6218" s="2">
        <f>LEN(B6218)</f>
        <v>6</v>
      </c>
    </row>
    <row r="6219" spans="1:3">
      <c r="A6219" s="2">
        <v>7546</v>
      </c>
      <c r="B6219" s="2" t="s">
        <v>6220</v>
      </c>
      <c r="C6219" s="2">
        <f>LEN(B6219)</f>
        <v>6</v>
      </c>
    </row>
    <row r="6220" spans="1:3">
      <c r="A6220" s="2">
        <v>7551</v>
      </c>
      <c r="B6220" s="2" t="s">
        <v>6221</v>
      </c>
      <c r="C6220" s="2">
        <f>LEN(B6220)</f>
        <v>6</v>
      </c>
    </row>
    <row r="6221" spans="1:3">
      <c r="A6221" s="2">
        <v>7562</v>
      </c>
      <c r="B6221" s="2" t="s">
        <v>6222</v>
      </c>
      <c r="C6221" s="2">
        <f>LEN(B6221)</f>
        <v>6</v>
      </c>
    </row>
    <row r="6222" spans="1:3">
      <c r="A6222" s="2">
        <v>7573</v>
      </c>
      <c r="B6222" s="2" t="s">
        <v>6223</v>
      </c>
      <c r="C6222" s="2">
        <f>LEN(B6222)</f>
        <v>6</v>
      </c>
    </row>
    <row r="6223" spans="1:3">
      <c r="A6223" s="2">
        <v>7587</v>
      </c>
      <c r="B6223" s="2" t="s">
        <v>6224</v>
      </c>
      <c r="C6223" s="2">
        <f>LEN(B6223)</f>
        <v>6</v>
      </c>
    </row>
    <row r="6224" spans="1:3">
      <c r="A6224" s="2">
        <v>7592</v>
      </c>
      <c r="B6224" s="2" t="s">
        <v>6225</v>
      </c>
      <c r="C6224" s="2">
        <f>LEN(B6224)</f>
        <v>6</v>
      </c>
    </row>
    <row r="6225" spans="1:3">
      <c r="A6225" s="2">
        <v>7603</v>
      </c>
      <c r="B6225" s="2" t="s">
        <v>6226</v>
      </c>
      <c r="C6225" s="2">
        <f>LEN(B6225)</f>
        <v>6</v>
      </c>
    </row>
    <row r="6226" spans="1:3">
      <c r="A6226" s="2">
        <v>7604</v>
      </c>
      <c r="B6226" s="2" t="s">
        <v>6227</v>
      </c>
      <c r="C6226" s="2">
        <f>LEN(B6226)</f>
        <v>6</v>
      </c>
    </row>
    <row r="6227" spans="1:3">
      <c r="A6227" s="2">
        <v>7611</v>
      </c>
      <c r="B6227" s="2" t="s">
        <v>6228</v>
      </c>
      <c r="C6227" s="2">
        <f>LEN(B6227)</f>
        <v>6</v>
      </c>
    </row>
    <row r="6228" spans="1:3">
      <c r="A6228" s="2">
        <v>7631</v>
      </c>
      <c r="B6228" s="2" t="s">
        <v>6229</v>
      </c>
      <c r="C6228" s="2">
        <f>LEN(B6228)</f>
        <v>6</v>
      </c>
    </row>
    <row r="6229" spans="1:3">
      <c r="A6229" s="2">
        <v>7635</v>
      </c>
      <c r="B6229" s="2" t="s">
        <v>6230</v>
      </c>
      <c r="C6229" s="2">
        <f>LEN(B6229)</f>
        <v>6</v>
      </c>
    </row>
    <row r="6230" spans="1:3">
      <c r="A6230" s="2">
        <v>7637</v>
      </c>
      <c r="B6230" s="2" t="s">
        <v>6231</v>
      </c>
      <c r="C6230" s="2">
        <f>LEN(B6230)</f>
        <v>6</v>
      </c>
    </row>
    <row r="6231" spans="1:3">
      <c r="A6231" s="2">
        <v>7638</v>
      </c>
      <c r="B6231" s="2" t="s">
        <v>6232</v>
      </c>
      <c r="C6231" s="2">
        <f>LEN(B6231)</f>
        <v>6</v>
      </c>
    </row>
    <row r="6232" spans="1:3">
      <c r="A6232" s="2">
        <v>7645</v>
      </c>
      <c r="B6232" s="2" t="s">
        <v>6233</v>
      </c>
      <c r="C6232" s="2">
        <f>LEN(B6232)</f>
        <v>6</v>
      </c>
    </row>
    <row r="6233" spans="1:3">
      <c r="A6233" s="2">
        <v>7649</v>
      </c>
      <c r="B6233" s="2" t="s">
        <v>6234</v>
      </c>
      <c r="C6233" s="2">
        <f>LEN(B6233)</f>
        <v>6</v>
      </c>
    </row>
    <row r="6234" spans="1:3">
      <c r="A6234" s="2">
        <v>7672</v>
      </c>
      <c r="B6234" s="2" t="s">
        <v>6235</v>
      </c>
      <c r="C6234" s="2">
        <f>LEN(B6234)</f>
        <v>6</v>
      </c>
    </row>
    <row r="6235" spans="1:3">
      <c r="A6235" s="2">
        <v>7681</v>
      </c>
      <c r="B6235" s="2" t="s">
        <v>6236</v>
      </c>
      <c r="C6235" s="2">
        <f>LEN(B6235)</f>
        <v>6</v>
      </c>
    </row>
    <row r="6236" spans="1:3">
      <c r="A6236" s="2">
        <v>7688</v>
      </c>
      <c r="B6236" s="2" t="s">
        <v>6237</v>
      </c>
      <c r="C6236" s="2">
        <f>LEN(B6236)</f>
        <v>6</v>
      </c>
    </row>
    <row r="6237" spans="1:3">
      <c r="A6237" s="2">
        <v>7690</v>
      </c>
      <c r="B6237" s="2" t="s">
        <v>6238</v>
      </c>
      <c r="C6237" s="2">
        <f>LEN(B6237)</f>
        <v>6</v>
      </c>
    </row>
    <row r="6238" spans="1:3">
      <c r="A6238" s="2">
        <v>7697</v>
      </c>
      <c r="B6238" s="2" t="s">
        <v>6239</v>
      </c>
      <c r="C6238" s="2">
        <f>LEN(B6238)</f>
        <v>6</v>
      </c>
    </row>
    <row r="6239" spans="1:3">
      <c r="A6239" s="2">
        <v>7712</v>
      </c>
      <c r="B6239" s="2" t="s">
        <v>6240</v>
      </c>
      <c r="C6239" s="2">
        <f>LEN(B6239)</f>
        <v>6</v>
      </c>
    </row>
    <row r="6240" spans="1:3">
      <c r="A6240" s="2">
        <v>7713</v>
      </c>
      <c r="B6240" s="2" t="s">
        <v>6241</v>
      </c>
      <c r="C6240" s="2">
        <f>LEN(B6240)</f>
        <v>6</v>
      </c>
    </row>
    <row r="6241" spans="1:3">
      <c r="A6241" s="2">
        <v>7733</v>
      </c>
      <c r="B6241" s="2" t="s">
        <v>6242</v>
      </c>
      <c r="C6241" s="2">
        <f>LEN(B6241)</f>
        <v>6</v>
      </c>
    </row>
    <row r="6242" spans="1:3">
      <c r="A6242" s="2">
        <v>7734</v>
      </c>
      <c r="B6242" s="2" t="s">
        <v>6243</v>
      </c>
      <c r="C6242" s="2">
        <f>LEN(B6242)</f>
        <v>6</v>
      </c>
    </row>
    <row r="6243" spans="1:3">
      <c r="A6243" s="2">
        <v>7735</v>
      </c>
      <c r="B6243" s="2" t="s">
        <v>6244</v>
      </c>
      <c r="C6243" s="2">
        <f>LEN(B6243)</f>
        <v>6</v>
      </c>
    </row>
    <row r="6244" spans="1:3">
      <c r="A6244" s="2">
        <v>7755</v>
      </c>
      <c r="B6244" s="2" t="s">
        <v>6245</v>
      </c>
      <c r="C6244" s="2">
        <f>LEN(B6244)</f>
        <v>6</v>
      </c>
    </row>
    <row r="6245" spans="1:3">
      <c r="A6245" s="2">
        <v>7766</v>
      </c>
      <c r="B6245" s="2" t="s">
        <v>6246</v>
      </c>
      <c r="C6245" s="2">
        <f>LEN(B6245)</f>
        <v>6</v>
      </c>
    </row>
    <row r="6246" spans="1:3">
      <c r="A6246" s="2">
        <v>7779</v>
      </c>
      <c r="B6246" s="2" t="s">
        <v>6247</v>
      </c>
      <c r="C6246" s="2">
        <f>LEN(B6246)</f>
        <v>6</v>
      </c>
    </row>
    <row r="6247" spans="1:3">
      <c r="A6247" s="2">
        <v>7784</v>
      </c>
      <c r="B6247" s="2" t="s">
        <v>6248</v>
      </c>
      <c r="C6247" s="2">
        <f>LEN(B6247)</f>
        <v>6</v>
      </c>
    </row>
    <row r="6248" spans="1:3">
      <c r="A6248" s="2">
        <v>7805</v>
      </c>
      <c r="B6248" s="2" t="s">
        <v>6249</v>
      </c>
      <c r="C6248" s="2">
        <f>LEN(B6248)</f>
        <v>6</v>
      </c>
    </row>
    <row r="6249" spans="1:3">
      <c r="A6249" s="2">
        <v>7809</v>
      </c>
      <c r="B6249" s="2" t="s">
        <v>6250</v>
      </c>
      <c r="C6249" s="2">
        <f>LEN(B6249)</f>
        <v>6</v>
      </c>
    </row>
    <row r="6250" spans="1:3">
      <c r="A6250" s="2">
        <v>7810</v>
      </c>
      <c r="B6250" s="2" t="s">
        <v>6251</v>
      </c>
      <c r="C6250" s="2">
        <f>LEN(B6250)</f>
        <v>6</v>
      </c>
    </row>
    <row r="6251" spans="1:3">
      <c r="A6251" s="2">
        <v>7836</v>
      </c>
      <c r="B6251" s="2" t="s">
        <v>6252</v>
      </c>
      <c r="C6251" s="2">
        <f>LEN(B6251)</f>
        <v>6</v>
      </c>
    </row>
    <row r="6252" spans="1:3">
      <c r="A6252" s="2">
        <v>7838</v>
      </c>
      <c r="B6252" s="2" t="s">
        <v>6253</v>
      </c>
      <c r="C6252" s="2">
        <f>LEN(B6252)</f>
        <v>6</v>
      </c>
    </row>
    <row r="6253" spans="1:3">
      <c r="A6253" s="2">
        <v>7849</v>
      </c>
      <c r="B6253" s="2" t="s">
        <v>6254</v>
      </c>
      <c r="C6253" s="2">
        <f>LEN(B6253)</f>
        <v>6</v>
      </c>
    </row>
    <row r="6254" spans="1:3">
      <c r="A6254" s="2">
        <v>7856</v>
      </c>
      <c r="B6254" s="2" t="s">
        <v>6255</v>
      </c>
      <c r="C6254" s="2">
        <f>LEN(B6254)</f>
        <v>6</v>
      </c>
    </row>
    <row r="6255" spans="1:3">
      <c r="A6255" s="2">
        <v>7859</v>
      </c>
      <c r="B6255" s="2" t="s">
        <v>6256</v>
      </c>
      <c r="C6255" s="2">
        <f>LEN(B6255)</f>
        <v>6</v>
      </c>
    </row>
    <row r="6256" spans="1:3">
      <c r="A6256" s="2">
        <v>7866</v>
      </c>
      <c r="B6256" s="2" t="s">
        <v>6257</v>
      </c>
      <c r="C6256" s="2">
        <f>LEN(B6256)</f>
        <v>6</v>
      </c>
    </row>
    <row r="6257" spans="1:3">
      <c r="A6257" s="2">
        <v>7869</v>
      </c>
      <c r="B6257" s="2" t="s">
        <v>6258</v>
      </c>
      <c r="C6257" s="2">
        <f>LEN(B6257)</f>
        <v>6</v>
      </c>
    </row>
    <row r="6258" spans="1:3">
      <c r="A6258" s="2">
        <v>7884</v>
      </c>
      <c r="B6258" s="2" t="s">
        <v>6259</v>
      </c>
      <c r="C6258" s="2">
        <f>LEN(B6258)</f>
        <v>6</v>
      </c>
    </row>
    <row r="6259" spans="1:3">
      <c r="A6259" s="2">
        <v>7898</v>
      </c>
      <c r="B6259" s="2" t="s">
        <v>6260</v>
      </c>
      <c r="C6259" s="2">
        <f>LEN(B6259)</f>
        <v>6</v>
      </c>
    </row>
    <row r="6260" spans="1:3">
      <c r="A6260" s="2">
        <v>7899</v>
      </c>
      <c r="B6260" s="2" t="s">
        <v>6261</v>
      </c>
      <c r="C6260" s="2">
        <f>LEN(B6260)</f>
        <v>6</v>
      </c>
    </row>
    <row r="6261" spans="1:3">
      <c r="A6261" s="2">
        <v>7911</v>
      </c>
      <c r="B6261" s="2" t="s">
        <v>6262</v>
      </c>
      <c r="C6261" s="2">
        <f>LEN(B6261)</f>
        <v>6</v>
      </c>
    </row>
    <row r="6262" spans="1:3">
      <c r="A6262" s="2">
        <v>7918</v>
      </c>
      <c r="B6262" s="2" t="s">
        <v>6263</v>
      </c>
      <c r="C6262" s="2">
        <f>LEN(B6262)</f>
        <v>6</v>
      </c>
    </row>
    <row r="6263" spans="1:3">
      <c r="A6263" s="2">
        <v>7929</v>
      </c>
      <c r="B6263" s="2" t="s">
        <v>6264</v>
      </c>
      <c r="C6263" s="2">
        <f>LEN(B6263)</f>
        <v>6</v>
      </c>
    </row>
    <row r="6264" spans="1:3">
      <c r="A6264" s="2">
        <v>7939</v>
      </c>
      <c r="B6264" s="2" t="s">
        <v>6265</v>
      </c>
      <c r="C6264" s="2">
        <f>LEN(B6264)</f>
        <v>6</v>
      </c>
    </row>
    <row r="6265" spans="1:3">
      <c r="A6265" s="2">
        <v>7940</v>
      </c>
      <c r="B6265" s="2" t="s">
        <v>6266</v>
      </c>
      <c r="C6265" s="2">
        <f>LEN(B6265)</f>
        <v>6</v>
      </c>
    </row>
    <row r="6266" spans="1:3">
      <c r="A6266" s="2">
        <v>7943</v>
      </c>
      <c r="B6266" s="2" t="s">
        <v>6267</v>
      </c>
      <c r="C6266" s="2">
        <f>LEN(B6266)</f>
        <v>6</v>
      </c>
    </row>
    <row r="6267" spans="1:3">
      <c r="A6267" s="2">
        <v>7944</v>
      </c>
      <c r="B6267" s="2" t="s">
        <v>6268</v>
      </c>
      <c r="C6267" s="2">
        <f>LEN(B6267)</f>
        <v>6</v>
      </c>
    </row>
    <row r="6268" spans="1:3">
      <c r="A6268" s="2">
        <v>7967</v>
      </c>
      <c r="B6268" s="2" t="s">
        <v>6269</v>
      </c>
      <c r="C6268" s="2">
        <f>LEN(B6268)</f>
        <v>6</v>
      </c>
    </row>
    <row r="6269" spans="1:3">
      <c r="A6269" s="2">
        <v>7969</v>
      </c>
      <c r="B6269" s="2" t="s">
        <v>6270</v>
      </c>
      <c r="C6269" s="2">
        <f>LEN(B6269)</f>
        <v>6</v>
      </c>
    </row>
    <row r="6270" spans="1:3">
      <c r="A6270" s="2">
        <v>7979</v>
      </c>
      <c r="B6270" s="2" t="s">
        <v>6271</v>
      </c>
      <c r="C6270" s="2">
        <f>LEN(B6270)</f>
        <v>6</v>
      </c>
    </row>
    <row r="6271" spans="1:3">
      <c r="A6271" s="2">
        <v>7986</v>
      </c>
      <c r="B6271" s="2" t="s">
        <v>6272</v>
      </c>
      <c r="C6271" s="2">
        <f>LEN(B6271)</f>
        <v>6</v>
      </c>
    </row>
    <row r="6272" spans="1:3">
      <c r="A6272" s="2">
        <v>8001</v>
      </c>
      <c r="B6272" s="2" t="s">
        <v>6273</v>
      </c>
      <c r="C6272" s="2">
        <f>LEN(B6272)</f>
        <v>6</v>
      </c>
    </row>
    <row r="6273" spans="1:3">
      <c r="A6273" s="2">
        <v>8003</v>
      </c>
      <c r="B6273" s="2" t="s">
        <v>6274</v>
      </c>
      <c r="C6273" s="2">
        <f>LEN(B6273)</f>
        <v>6</v>
      </c>
    </row>
    <row r="6274" spans="1:3">
      <c r="A6274" s="2">
        <v>8012</v>
      </c>
      <c r="B6274" s="2" t="s">
        <v>6275</v>
      </c>
      <c r="C6274" s="2">
        <f>LEN(B6274)</f>
        <v>6</v>
      </c>
    </row>
    <row r="6275" spans="1:3">
      <c r="A6275" s="2">
        <v>8024</v>
      </c>
      <c r="B6275" s="2" t="s">
        <v>6276</v>
      </c>
      <c r="C6275" s="2">
        <f>LEN(B6275)</f>
        <v>6</v>
      </c>
    </row>
    <row r="6276" spans="1:3">
      <c r="A6276" s="2">
        <v>8045</v>
      </c>
      <c r="B6276" s="2" t="s">
        <v>6277</v>
      </c>
      <c r="C6276" s="2">
        <f>LEN(B6276)</f>
        <v>6</v>
      </c>
    </row>
    <row r="6277" spans="1:3">
      <c r="A6277" s="2">
        <v>8063</v>
      </c>
      <c r="B6277" s="2" t="s">
        <v>6278</v>
      </c>
      <c r="C6277" s="2">
        <f>LEN(B6277)</f>
        <v>6</v>
      </c>
    </row>
    <row r="6278" spans="1:3">
      <c r="A6278" s="2">
        <v>8073</v>
      </c>
      <c r="B6278" s="2" t="s">
        <v>6279</v>
      </c>
      <c r="C6278" s="2">
        <f>LEN(B6278)</f>
        <v>6</v>
      </c>
    </row>
    <row r="6279" spans="1:3">
      <c r="A6279" s="2">
        <v>8083</v>
      </c>
      <c r="B6279" s="2" t="s">
        <v>6280</v>
      </c>
      <c r="C6279" s="2">
        <f>LEN(B6279)</f>
        <v>6</v>
      </c>
    </row>
    <row r="6280" spans="1:3">
      <c r="A6280" s="2">
        <v>8105</v>
      </c>
      <c r="B6280" s="2" t="s">
        <v>6281</v>
      </c>
      <c r="C6280" s="2">
        <f>LEN(B6280)</f>
        <v>6</v>
      </c>
    </row>
    <row r="6281" spans="1:3">
      <c r="A6281" s="2">
        <v>8109</v>
      </c>
      <c r="B6281" s="2" t="s">
        <v>6282</v>
      </c>
      <c r="C6281" s="2">
        <f>LEN(B6281)</f>
        <v>6</v>
      </c>
    </row>
    <row r="6282" spans="1:3">
      <c r="A6282" s="2">
        <v>8111</v>
      </c>
      <c r="B6282" s="2" t="s">
        <v>6283</v>
      </c>
      <c r="C6282" s="2">
        <f>LEN(B6282)</f>
        <v>6</v>
      </c>
    </row>
    <row r="6283" spans="1:3">
      <c r="A6283" s="2">
        <v>8126</v>
      </c>
      <c r="B6283" s="2" t="s">
        <v>6284</v>
      </c>
      <c r="C6283" s="2">
        <f>LEN(B6283)</f>
        <v>6</v>
      </c>
    </row>
    <row r="6284" spans="1:3">
      <c r="A6284" s="2">
        <v>8128</v>
      </c>
      <c r="B6284" s="2" t="s">
        <v>6285</v>
      </c>
      <c r="C6284" s="2">
        <f>LEN(B6284)</f>
        <v>6</v>
      </c>
    </row>
    <row r="6285" spans="1:3">
      <c r="A6285" s="2">
        <v>8131</v>
      </c>
      <c r="B6285" s="2" t="s">
        <v>6286</v>
      </c>
      <c r="C6285" s="2">
        <f>LEN(B6285)</f>
        <v>6</v>
      </c>
    </row>
    <row r="6286" spans="1:3">
      <c r="A6286" s="2">
        <v>8143</v>
      </c>
      <c r="B6286" s="2" t="s">
        <v>6287</v>
      </c>
      <c r="C6286" s="2">
        <f>LEN(B6286)</f>
        <v>6</v>
      </c>
    </row>
    <row r="6287" spans="1:3">
      <c r="A6287" s="2">
        <v>8146</v>
      </c>
      <c r="B6287" s="2" t="s">
        <v>6288</v>
      </c>
      <c r="C6287" s="2">
        <f>LEN(B6287)</f>
        <v>6</v>
      </c>
    </row>
    <row r="6288" spans="1:3">
      <c r="A6288" s="2">
        <v>8147</v>
      </c>
      <c r="B6288" s="2" t="s">
        <v>6289</v>
      </c>
      <c r="C6288" s="2">
        <f>LEN(B6288)</f>
        <v>6</v>
      </c>
    </row>
    <row r="6289" spans="1:3">
      <c r="A6289" s="2">
        <v>8168</v>
      </c>
      <c r="B6289" s="2" t="s">
        <v>6290</v>
      </c>
      <c r="C6289" s="2">
        <f>LEN(B6289)</f>
        <v>6</v>
      </c>
    </row>
    <row r="6290" spans="1:3">
      <c r="A6290" s="2">
        <v>8174</v>
      </c>
      <c r="B6290" s="2" t="s">
        <v>6291</v>
      </c>
      <c r="C6290" s="2">
        <f>LEN(B6290)</f>
        <v>6</v>
      </c>
    </row>
    <row r="6291" spans="1:3">
      <c r="A6291" s="2">
        <v>8191</v>
      </c>
      <c r="B6291" s="2" t="s">
        <v>6292</v>
      </c>
      <c r="C6291" s="2">
        <f>LEN(B6291)</f>
        <v>6</v>
      </c>
    </row>
    <row r="6292" spans="1:3">
      <c r="A6292" s="2">
        <v>8197</v>
      </c>
      <c r="B6292" s="2" t="s">
        <v>6293</v>
      </c>
      <c r="C6292" s="2">
        <f>LEN(B6292)</f>
        <v>6</v>
      </c>
    </row>
    <row r="6293" spans="1:3">
      <c r="A6293" s="2">
        <v>8220</v>
      </c>
      <c r="B6293" s="2" t="s">
        <v>6294</v>
      </c>
      <c r="C6293" s="2">
        <f>LEN(B6293)</f>
        <v>6</v>
      </c>
    </row>
    <row r="6294" spans="1:3">
      <c r="A6294" s="2">
        <v>8223</v>
      </c>
      <c r="B6294" s="2" t="s">
        <v>6295</v>
      </c>
      <c r="C6294" s="2">
        <f>LEN(B6294)</f>
        <v>6</v>
      </c>
    </row>
    <row r="6295" spans="1:3">
      <c r="A6295" s="2">
        <v>8226</v>
      </c>
      <c r="B6295" s="2" t="s">
        <v>6296</v>
      </c>
      <c r="C6295" s="2">
        <f>LEN(B6295)</f>
        <v>6</v>
      </c>
    </row>
    <row r="6296" spans="1:3">
      <c r="A6296" s="2">
        <v>8234</v>
      </c>
      <c r="B6296" s="2" t="s">
        <v>6297</v>
      </c>
      <c r="C6296" s="2">
        <f>LEN(B6296)</f>
        <v>6</v>
      </c>
    </row>
    <row r="6297" spans="1:3">
      <c r="A6297" s="2">
        <v>8235</v>
      </c>
      <c r="B6297" s="2" t="s">
        <v>6298</v>
      </c>
      <c r="C6297" s="2">
        <f>LEN(B6297)</f>
        <v>6</v>
      </c>
    </row>
    <row r="6298" spans="1:3">
      <c r="A6298" s="2">
        <v>8240</v>
      </c>
      <c r="B6298" s="2" t="s">
        <v>6299</v>
      </c>
      <c r="C6298" s="2">
        <f>LEN(B6298)</f>
        <v>6</v>
      </c>
    </row>
    <row r="6299" spans="1:3">
      <c r="A6299" s="2">
        <v>8273</v>
      </c>
      <c r="B6299" s="2" t="s">
        <v>6300</v>
      </c>
      <c r="C6299" s="2">
        <f>LEN(B6299)</f>
        <v>6</v>
      </c>
    </row>
    <row r="6300" spans="1:3">
      <c r="A6300" s="2">
        <v>8279</v>
      </c>
      <c r="B6300" s="2" t="s">
        <v>6301</v>
      </c>
      <c r="C6300" s="2">
        <f>LEN(B6300)</f>
        <v>6</v>
      </c>
    </row>
    <row r="6301" spans="1:3">
      <c r="A6301" s="2">
        <v>8291</v>
      </c>
      <c r="B6301" s="2" t="s">
        <v>6302</v>
      </c>
      <c r="C6301" s="2">
        <f>LEN(B6301)</f>
        <v>6</v>
      </c>
    </row>
    <row r="6302" spans="1:3">
      <c r="A6302" s="2">
        <v>8299</v>
      </c>
      <c r="B6302" s="2" t="s">
        <v>6303</v>
      </c>
      <c r="C6302" s="2">
        <f>LEN(B6302)</f>
        <v>6</v>
      </c>
    </row>
    <row r="6303" spans="1:3">
      <c r="A6303" s="2">
        <v>8306</v>
      </c>
      <c r="B6303" s="2" t="s">
        <v>6304</v>
      </c>
      <c r="C6303" s="2">
        <f>LEN(B6303)</f>
        <v>6</v>
      </c>
    </row>
    <row r="6304" spans="1:3">
      <c r="A6304" s="2">
        <v>8313</v>
      </c>
      <c r="B6304" s="2" t="s">
        <v>6305</v>
      </c>
      <c r="C6304" s="2">
        <f>LEN(B6304)</f>
        <v>6</v>
      </c>
    </row>
    <row r="6305" spans="1:3">
      <c r="A6305" s="2">
        <v>8315</v>
      </c>
      <c r="B6305" s="2" t="s">
        <v>6306</v>
      </c>
      <c r="C6305" s="2">
        <f>LEN(B6305)</f>
        <v>6</v>
      </c>
    </row>
    <row r="6306" spans="1:3">
      <c r="A6306" s="2">
        <v>8316</v>
      </c>
      <c r="B6306" s="2" t="s">
        <v>6307</v>
      </c>
      <c r="C6306" s="2">
        <f>LEN(B6306)</f>
        <v>6</v>
      </c>
    </row>
    <row r="6307" spans="1:3">
      <c r="A6307" s="2">
        <v>8318</v>
      </c>
      <c r="B6307" s="2" t="s">
        <v>6308</v>
      </c>
      <c r="C6307" s="2">
        <f>LEN(B6307)</f>
        <v>6</v>
      </c>
    </row>
    <row r="6308" spans="1:3">
      <c r="A6308" s="2">
        <v>8334</v>
      </c>
      <c r="B6308" s="2" t="s">
        <v>6309</v>
      </c>
      <c r="C6308" s="2">
        <f>LEN(B6308)</f>
        <v>6</v>
      </c>
    </row>
    <row r="6309" spans="1:3">
      <c r="A6309" s="2">
        <v>8344</v>
      </c>
      <c r="B6309" s="2" t="s">
        <v>6310</v>
      </c>
      <c r="C6309" s="2">
        <f>LEN(B6309)</f>
        <v>6</v>
      </c>
    </row>
    <row r="6310" spans="1:3">
      <c r="A6310" s="2">
        <v>8346</v>
      </c>
      <c r="B6310" s="2" t="s">
        <v>6311</v>
      </c>
      <c r="C6310" s="2">
        <f>LEN(B6310)</f>
        <v>6</v>
      </c>
    </row>
    <row r="6311" spans="1:3">
      <c r="A6311" s="2">
        <v>8353</v>
      </c>
      <c r="B6311" s="2" t="s">
        <v>6312</v>
      </c>
      <c r="C6311" s="2">
        <f>LEN(B6311)</f>
        <v>6</v>
      </c>
    </row>
    <row r="6312" spans="1:3">
      <c r="A6312" s="2">
        <v>8359</v>
      </c>
      <c r="B6312" s="2" t="s">
        <v>6313</v>
      </c>
      <c r="C6312" s="2">
        <f>LEN(B6312)</f>
        <v>6</v>
      </c>
    </row>
    <row r="6313" spans="1:3">
      <c r="A6313" s="2">
        <v>8369</v>
      </c>
      <c r="B6313" s="2" t="s">
        <v>6314</v>
      </c>
      <c r="C6313" s="2">
        <f>LEN(B6313)</f>
        <v>6</v>
      </c>
    </row>
    <row r="6314" spans="1:3">
      <c r="A6314" s="2">
        <v>8381</v>
      </c>
      <c r="B6314" s="2" t="s">
        <v>6315</v>
      </c>
      <c r="C6314" s="2">
        <f>LEN(B6314)</f>
        <v>6</v>
      </c>
    </row>
    <row r="6315" spans="1:3">
      <c r="A6315" s="2">
        <v>8391</v>
      </c>
      <c r="B6315" s="2" t="s">
        <v>6316</v>
      </c>
      <c r="C6315" s="2">
        <f>LEN(B6315)</f>
        <v>6</v>
      </c>
    </row>
    <row r="6316" spans="1:3">
      <c r="A6316" s="2">
        <v>8400</v>
      </c>
      <c r="B6316" s="2" t="s">
        <v>6317</v>
      </c>
      <c r="C6316" s="2">
        <f>LEN(B6316)</f>
        <v>6</v>
      </c>
    </row>
    <row r="6317" spans="1:3">
      <c r="A6317" s="2">
        <v>8412</v>
      </c>
      <c r="B6317" s="2" t="s">
        <v>6318</v>
      </c>
      <c r="C6317" s="2">
        <f>LEN(B6317)</f>
        <v>6</v>
      </c>
    </row>
    <row r="6318" spans="1:3">
      <c r="A6318" s="2">
        <v>8413</v>
      </c>
      <c r="B6318" s="2" t="s">
        <v>6319</v>
      </c>
      <c r="C6318" s="2">
        <f>LEN(B6318)</f>
        <v>6</v>
      </c>
    </row>
    <row r="6319" spans="1:3">
      <c r="A6319" s="2">
        <v>8418</v>
      </c>
      <c r="B6319" s="2" t="s">
        <v>6320</v>
      </c>
      <c r="C6319" s="2">
        <f>LEN(B6319)</f>
        <v>6</v>
      </c>
    </row>
    <row r="6320" spans="1:3">
      <c r="A6320" s="2">
        <v>8432</v>
      </c>
      <c r="B6320" s="2" t="s">
        <v>6321</v>
      </c>
      <c r="C6320" s="2">
        <f>LEN(B6320)</f>
        <v>6</v>
      </c>
    </row>
    <row r="6321" spans="1:3">
      <c r="A6321" s="2">
        <v>8456</v>
      </c>
      <c r="B6321" s="2" t="s">
        <v>6322</v>
      </c>
      <c r="C6321" s="2">
        <f>LEN(B6321)</f>
        <v>6</v>
      </c>
    </row>
    <row r="6322" spans="1:3">
      <c r="A6322" s="2">
        <v>8458</v>
      </c>
      <c r="B6322" s="2" t="s">
        <v>6323</v>
      </c>
      <c r="C6322" s="2">
        <f>LEN(B6322)</f>
        <v>6</v>
      </c>
    </row>
    <row r="6323" spans="1:3">
      <c r="A6323" s="2">
        <v>8478</v>
      </c>
      <c r="B6323" s="2" t="s">
        <v>6324</v>
      </c>
      <c r="C6323" s="2">
        <f>LEN(B6323)</f>
        <v>6</v>
      </c>
    </row>
    <row r="6324" spans="1:3">
      <c r="A6324" s="2">
        <v>8479</v>
      </c>
      <c r="B6324" s="2" t="s">
        <v>6325</v>
      </c>
      <c r="C6324" s="2">
        <f>LEN(B6324)</f>
        <v>6</v>
      </c>
    </row>
    <row r="6325" spans="1:3">
      <c r="A6325" s="2">
        <v>8481</v>
      </c>
      <c r="B6325" s="2" t="s">
        <v>6326</v>
      </c>
      <c r="C6325" s="2">
        <f>LEN(B6325)</f>
        <v>6</v>
      </c>
    </row>
    <row r="6326" spans="1:3">
      <c r="A6326" s="2">
        <v>8483</v>
      </c>
      <c r="B6326" s="2" t="s">
        <v>6327</v>
      </c>
      <c r="C6326" s="2">
        <f>LEN(B6326)</f>
        <v>6</v>
      </c>
    </row>
    <row r="6327" spans="1:3">
      <c r="A6327" s="2">
        <v>8484</v>
      </c>
      <c r="B6327" s="2" t="s">
        <v>6328</v>
      </c>
      <c r="C6327" s="2">
        <f>LEN(B6327)</f>
        <v>6</v>
      </c>
    </row>
    <row r="6328" spans="1:3">
      <c r="A6328" s="2">
        <v>8505</v>
      </c>
      <c r="B6328" s="2" t="s">
        <v>6329</v>
      </c>
      <c r="C6328" s="2">
        <f>LEN(B6328)</f>
        <v>6</v>
      </c>
    </row>
    <row r="6329" spans="1:3">
      <c r="A6329" s="2">
        <v>8512</v>
      </c>
      <c r="B6329" s="2" t="s">
        <v>6330</v>
      </c>
      <c r="C6329" s="2">
        <f>LEN(B6329)</f>
        <v>6</v>
      </c>
    </row>
    <row r="6330" spans="1:3">
      <c r="A6330" s="2">
        <v>8532</v>
      </c>
      <c r="B6330" s="2" t="s">
        <v>6331</v>
      </c>
      <c r="C6330" s="2">
        <f>LEN(B6330)</f>
        <v>6</v>
      </c>
    </row>
    <row r="6331" spans="1:3">
      <c r="A6331" s="2">
        <v>8540</v>
      </c>
      <c r="B6331" s="2" t="s">
        <v>6332</v>
      </c>
      <c r="C6331" s="2">
        <f>LEN(B6331)</f>
        <v>6</v>
      </c>
    </row>
    <row r="6332" spans="1:3">
      <c r="A6332" s="2">
        <v>8542</v>
      </c>
      <c r="B6332" s="2" t="s">
        <v>6333</v>
      </c>
      <c r="C6332" s="2">
        <f>LEN(B6332)</f>
        <v>6</v>
      </c>
    </row>
    <row r="6333" spans="1:3">
      <c r="A6333" s="2">
        <v>8567</v>
      </c>
      <c r="B6333" s="2" t="s">
        <v>6334</v>
      </c>
      <c r="C6333" s="2">
        <f>LEN(B6333)</f>
        <v>6</v>
      </c>
    </row>
    <row r="6334" spans="1:3">
      <c r="A6334" s="2">
        <v>8577</v>
      </c>
      <c r="B6334" s="2" t="s">
        <v>6335</v>
      </c>
      <c r="C6334" s="2">
        <f>LEN(B6334)</f>
        <v>6</v>
      </c>
    </row>
    <row r="6335" spans="1:3">
      <c r="A6335" s="2">
        <v>8581</v>
      </c>
      <c r="B6335" s="2" t="s">
        <v>6336</v>
      </c>
      <c r="C6335" s="2">
        <f>LEN(B6335)</f>
        <v>6</v>
      </c>
    </row>
    <row r="6336" spans="1:3">
      <c r="A6336" s="2">
        <v>8585</v>
      </c>
      <c r="B6336" s="2" t="s">
        <v>6337</v>
      </c>
      <c r="C6336" s="2">
        <f>LEN(B6336)</f>
        <v>6</v>
      </c>
    </row>
    <row r="6337" spans="1:3">
      <c r="A6337" s="2">
        <v>8589</v>
      </c>
      <c r="B6337" s="2" t="s">
        <v>6338</v>
      </c>
      <c r="C6337" s="2">
        <f>LEN(B6337)</f>
        <v>6</v>
      </c>
    </row>
    <row r="6338" spans="1:3">
      <c r="A6338" s="2">
        <v>8593</v>
      </c>
      <c r="B6338" s="2" t="s">
        <v>6339</v>
      </c>
      <c r="C6338" s="2">
        <f>LEN(B6338)</f>
        <v>6</v>
      </c>
    </row>
    <row r="6339" spans="1:3">
      <c r="A6339" s="2">
        <v>8601</v>
      </c>
      <c r="B6339" s="2" t="s">
        <v>6340</v>
      </c>
      <c r="C6339" s="2">
        <f>LEN(B6339)</f>
        <v>6</v>
      </c>
    </row>
    <row r="6340" spans="1:3">
      <c r="A6340" s="2">
        <v>8602</v>
      </c>
      <c r="B6340" s="2" t="s">
        <v>6341</v>
      </c>
      <c r="C6340" s="2">
        <f>LEN(B6340)</f>
        <v>6</v>
      </c>
    </row>
    <row r="6341" spans="1:3">
      <c r="A6341" s="2">
        <v>8607</v>
      </c>
      <c r="B6341" s="2" t="s">
        <v>6342</v>
      </c>
      <c r="C6341" s="2">
        <f>LEN(B6341)</f>
        <v>6</v>
      </c>
    </row>
    <row r="6342" spans="1:3">
      <c r="A6342" s="2">
        <v>8621</v>
      </c>
      <c r="B6342" s="2" t="s">
        <v>6343</v>
      </c>
      <c r="C6342" s="2">
        <f>LEN(B6342)</f>
        <v>6</v>
      </c>
    </row>
    <row r="6343" spans="1:3">
      <c r="A6343" s="2">
        <v>8632</v>
      </c>
      <c r="B6343" s="2" t="s">
        <v>6344</v>
      </c>
      <c r="C6343" s="2">
        <f>LEN(B6343)</f>
        <v>6</v>
      </c>
    </row>
    <row r="6344" spans="1:3">
      <c r="A6344" s="2">
        <v>8635</v>
      </c>
      <c r="B6344" s="2" t="s">
        <v>6345</v>
      </c>
      <c r="C6344" s="2">
        <f>LEN(B6344)</f>
        <v>6</v>
      </c>
    </row>
    <row r="6345" spans="1:3">
      <c r="A6345" s="2">
        <v>8639</v>
      </c>
      <c r="B6345" s="2" t="s">
        <v>6346</v>
      </c>
      <c r="C6345" s="2">
        <f>LEN(B6345)</f>
        <v>6</v>
      </c>
    </row>
    <row r="6346" spans="1:3">
      <c r="A6346" s="2">
        <v>8664</v>
      </c>
      <c r="B6346" s="2" t="s">
        <v>6347</v>
      </c>
      <c r="C6346" s="2">
        <f>LEN(B6346)</f>
        <v>6</v>
      </c>
    </row>
    <row r="6347" spans="1:3">
      <c r="A6347" s="2">
        <v>8668</v>
      </c>
      <c r="B6347" s="2" t="s">
        <v>6348</v>
      </c>
      <c r="C6347" s="2">
        <f>LEN(B6347)</f>
        <v>6</v>
      </c>
    </row>
    <row r="6348" spans="1:3">
      <c r="A6348" s="2">
        <v>8682</v>
      </c>
      <c r="B6348" s="2" t="s">
        <v>6349</v>
      </c>
      <c r="C6348" s="2">
        <f>LEN(B6348)</f>
        <v>6</v>
      </c>
    </row>
    <row r="6349" spans="1:3">
      <c r="A6349" s="2">
        <v>8705</v>
      </c>
      <c r="B6349" s="2" t="s">
        <v>6350</v>
      </c>
      <c r="C6349" s="2">
        <f>LEN(B6349)</f>
        <v>6</v>
      </c>
    </row>
    <row r="6350" spans="1:3">
      <c r="A6350" s="2">
        <v>8708</v>
      </c>
      <c r="B6350" s="2" t="s">
        <v>6351</v>
      </c>
      <c r="C6350" s="2">
        <f>LEN(B6350)</f>
        <v>6</v>
      </c>
    </row>
    <row r="6351" spans="1:3">
      <c r="A6351" s="2">
        <v>8726</v>
      </c>
      <c r="B6351" s="2" t="s">
        <v>6352</v>
      </c>
      <c r="C6351" s="2">
        <f>LEN(B6351)</f>
        <v>6</v>
      </c>
    </row>
    <row r="6352" spans="1:3">
      <c r="A6352" s="2">
        <v>8732</v>
      </c>
      <c r="B6352" s="2" t="s">
        <v>6353</v>
      </c>
      <c r="C6352" s="2">
        <f>LEN(B6352)</f>
        <v>6</v>
      </c>
    </row>
    <row r="6353" spans="1:3">
      <c r="A6353" s="2">
        <v>8742</v>
      </c>
      <c r="B6353" s="2" t="s">
        <v>6354</v>
      </c>
      <c r="C6353" s="2">
        <f>LEN(B6353)</f>
        <v>6</v>
      </c>
    </row>
    <row r="6354" spans="1:3">
      <c r="A6354" s="2">
        <v>8743</v>
      </c>
      <c r="B6354" s="2" t="s">
        <v>6355</v>
      </c>
      <c r="C6354" s="2">
        <f>LEN(B6354)</f>
        <v>6</v>
      </c>
    </row>
    <row r="6355" spans="1:3">
      <c r="A6355" s="2">
        <v>8744</v>
      </c>
      <c r="B6355" s="2" t="s">
        <v>6356</v>
      </c>
      <c r="C6355" s="2">
        <f>LEN(B6355)</f>
        <v>6</v>
      </c>
    </row>
    <row r="6356" spans="1:3">
      <c r="A6356" s="2">
        <v>8762</v>
      </c>
      <c r="B6356" s="2" t="s">
        <v>6357</v>
      </c>
      <c r="C6356" s="2">
        <f>LEN(B6356)</f>
        <v>6</v>
      </c>
    </row>
    <row r="6357" spans="1:3">
      <c r="A6357" s="2">
        <v>8768</v>
      </c>
      <c r="B6357" s="2" t="s">
        <v>6358</v>
      </c>
      <c r="C6357" s="2">
        <f>LEN(B6357)</f>
        <v>6</v>
      </c>
    </row>
    <row r="6358" spans="1:3">
      <c r="A6358" s="2">
        <v>8777</v>
      </c>
      <c r="B6358" s="2" t="s">
        <v>6359</v>
      </c>
      <c r="C6358" s="2">
        <f>LEN(B6358)</f>
        <v>6</v>
      </c>
    </row>
    <row r="6359" spans="1:3">
      <c r="A6359" s="2">
        <v>8790</v>
      </c>
      <c r="B6359" s="2" t="s">
        <v>6360</v>
      </c>
      <c r="C6359" s="2">
        <f>LEN(B6359)</f>
        <v>6</v>
      </c>
    </row>
    <row r="6360" spans="1:3">
      <c r="A6360" s="2">
        <v>8795</v>
      </c>
      <c r="B6360" s="2" t="s">
        <v>6361</v>
      </c>
      <c r="C6360" s="2">
        <f>LEN(B6360)</f>
        <v>6</v>
      </c>
    </row>
    <row r="6361" spans="1:3">
      <c r="A6361" s="2">
        <v>8805</v>
      </c>
      <c r="B6361" s="2" t="s">
        <v>6362</v>
      </c>
      <c r="C6361" s="2">
        <f>LEN(B6361)</f>
        <v>6</v>
      </c>
    </row>
    <row r="6362" spans="1:3">
      <c r="A6362" s="2">
        <v>8827</v>
      </c>
      <c r="B6362" s="2" t="s">
        <v>6363</v>
      </c>
      <c r="C6362" s="2">
        <f>LEN(B6362)</f>
        <v>6</v>
      </c>
    </row>
    <row r="6363" spans="1:3">
      <c r="A6363" s="2">
        <v>8834</v>
      </c>
      <c r="B6363" s="2" t="s">
        <v>6364</v>
      </c>
      <c r="C6363" s="2">
        <f>LEN(B6363)</f>
        <v>6</v>
      </c>
    </row>
    <row r="6364" spans="1:3">
      <c r="A6364" s="2">
        <v>8865</v>
      </c>
      <c r="B6364" s="2" t="s">
        <v>6365</v>
      </c>
      <c r="C6364" s="2">
        <f>LEN(B6364)</f>
        <v>6</v>
      </c>
    </row>
    <row r="6365" spans="1:3">
      <c r="A6365" s="2">
        <v>8872</v>
      </c>
      <c r="B6365" s="2" t="s">
        <v>6366</v>
      </c>
      <c r="C6365" s="2">
        <f>LEN(B6365)</f>
        <v>6</v>
      </c>
    </row>
    <row r="6366" spans="1:3">
      <c r="A6366" s="2">
        <v>8879</v>
      </c>
      <c r="B6366" s="2" t="s">
        <v>6367</v>
      </c>
      <c r="C6366" s="2">
        <f>LEN(B6366)</f>
        <v>6</v>
      </c>
    </row>
    <row r="6367" spans="1:3">
      <c r="A6367" s="2">
        <v>8888</v>
      </c>
      <c r="B6367" s="2" t="s">
        <v>6368</v>
      </c>
      <c r="C6367" s="2">
        <f>LEN(B6367)</f>
        <v>6</v>
      </c>
    </row>
    <row r="6368" spans="1:3">
      <c r="A6368" s="2">
        <v>8889</v>
      </c>
      <c r="B6368" s="2" t="s">
        <v>6369</v>
      </c>
      <c r="C6368" s="2">
        <f>LEN(B6368)</f>
        <v>6</v>
      </c>
    </row>
    <row r="6369" spans="1:3">
      <c r="A6369" s="2">
        <v>8913</v>
      </c>
      <c r="B6369" s="2" t="s">
        <v>6370</v>
      </c>
      <c r="C6369" s="2">
        <f>LEN(B6369)</f>
        <v>6</v>
      </c>
    </row>
    <row r="6370" spans="1:3">
      <c r="A6370" s="2">
        <v>8920</v>
      </c>
      <c r="B6370" s="2" t="s">
        <v>6371</v>
      </c>
      <c r="C6370" s="2">
        <f>LEN(B6370)</f>
        <v>6</v>
      </c>
    </row>
    <row r="6371" spans="1:3">
      <c r="A6371" s="2">
        <v>8931</v>
      </c>
      <c r="B6371" s="2" t="s">
        <v>6372</v>
      </c>
      <c r="C6371" s="2">
        <f>LEN(B6371)</f>
        <v>6</v>
      </c>
    </row>
    <row r="6372" spans="1:3">
      <c r="A6372" s="2">
        <v>8944</v>
      </c>
      <c r="B6372" s="2" t="s">
        <v>6373</v>
      </c>
      <c r="C6372" s="2">
        <f>LEN(B6372)</f>
        <v>6</v>
      </c>
    </row>
    <row r="6373" spans="1:3">
      <c r="A6373" s="2">
        <v>8947</v>
      </c>
      <c r="B6373" s="2" t="s">
        <v>6374</v>
      </c>
      <c r="C6373" s="2">
        <f>LEN(B6373)</f>
        <v>6</v>
      </c>
    </row>
    <row r="6374" spans="1:3">
      <c r="A6374" s="2">
        <v>8948</v>
      </c>
      <c r="B6374" s="2" t="s">
        <v>6375</v>
      </c>
      <c r="C6374" s="2">
        <f>LEN(B6374)</f>
        <v>6</v>
      </c>
    </row>
    <row r="6375" spans="1:3">
      <c r="A6375" s="2">
        <v>8965</v>
      </c>
      <c r="B6375" s="2" t="s">
        <v>6376</v>
      </c>
      <c r="C6375" s="2">
        <f>LEN(B6375)</f>
        <v>6</v>
      </c>
    </row>
    <row r="6376" spans="1:3">
      <c r="A6376" s="2">
        <v>8982</v>
      </c>
      <c r="B6376" s="2" t="s">
        <v>6377</v>
      </c>
      <c r="C6376" s="2">
        <f>LEN(B6376)</f>
        <v>6</v>
      </c>
    </row>
    <row r="6377" spans="1:3">
      <c r="A6377" s="2">
        <v>8983</v>
      </c>
      <c r="B6377" s="2" t="s">
        <v>6378</v>
      </c>
      <c r="C6377" s="2">
        <f>LEN(B6377)</f>
        <v>6</v>
      </c>
    </row>
    <row r="6378" spans="1:3">
      <c r="A6378" s="2">
        <v>8991</v>
      </c>
      <c r="B6378" s="2" t="s">
        <v>6379</v>
      </c>
      <c r="C6378" s="2">
        <f>LEN(B6378)</f>
        <v>6</v>
      </c>
    </row>
    <row r="6379" spans="1:3">
      <c r="A6379" s="2">
        <v>9003</v>
      </c>
      <c r="B6379" s="2" t="s">
        <v>6380</v>
      </c>
      <c r="C6379" s="2">
        <f>LEN(B6379)</f>
        <v>6</v>
      </c>
    </row>
    <row r="6380" spans="1:3">
      <c r="A6380" s="2">
        <v>9040</v>
      </c>
      <c r="B6380" s="2" t="s">
        <v>6381</v>
      </c>
      <c r="C6380" s="2">
        <f>LEN(B6380)</f>
        <v>6</v>
      </c>
    </row>
    <row r="6381" spans="1:3">
      <c r="A6381" s="2">
        <v>9042</v>
      </c>
      <c r="B6381" s="2" t="s">
        <v>6382</v>
      </c>
      <c r="C6381" s="2">
        <f>LEN(B6381)</f>
        <v>6</v>
      </c>
    </row>
    <row r="6382" spans="1:3">
      <c r="A6382" s="2">
        <v>9073</v>
      </c>
      <c r="B6382" s="2" t="s">
        <v>6383</v>
      </c>
      <c r="C6382" s="2">
        <f>LEN(B6382)</f>
        <v>6</v>
      </c>
    </row>
    <row r="6383" spans="1:3">
      <c r="A6383" s="2">
        <v>9081</v>
      </c>
      <c r="B6383" s="2" t="s">
        <v>6384</v>
      </c>
      <c r="C6383" s="2">
        <f>LEN(B6383)</f>
        <v>6</v>
      </c>
    </row>
    <row r="6384" spans="1:3">
      <c r="A6384" s="2">
        <v>9087</v>
      </c>
      <c r="B6384" s="2" t="s">
        <v>6385</v>
      </c>
      <c r="C6384" s="2">
        <f>LEN(B6384)</f>
        <v>6</v>
      </c>
    </row>
    <row r="6385" spans="1:3">
      <c r="A6385" s="2">
        <v>9091</v>
      </c>
      <c r="B6385" s="2" t="s">
        <v>6386</v>
      </c>
      <c r="C6385" s="2">
        <f>LEN(B6385)</f>
        <v>6</v>
      </c>
    </row>
    <row r="6386" spans="1:3">
      <c r="A6386" s="2">
        <v>9096</v>
      </c>
      <c r="B6386" s="2" t="s">
        <v>6387</v>
      </c>
      <c r="C6386" s="2">
        <f>LEN(B6386)</f>
        <v>6</v>
      </c>
    </row>
    <row r="6387" spans="1:3">
      <c r="A6387" s="2">
        <v>9105</v>
      </c>
      <c r="B6387" s="2" t="s">
        <v>6388</v>
      </c>
      <c r="C6387" s="2">
        <f>LEN(B6387)</f>
        <v>6</v>
      </c>
    </row>
    <row r="6388" spans="1:3">
      <c r="A6388" s="2">
        <v>9117</v>
      </c>
      <c r="B6388" s="2" t="s">
        <v>6389</v>
      </c>
      <c r="C6388" s="2">
        <f>LEN(B6388)</f>
        <v>6</v>
      </c>
    </row>
    <row r="6389" spans="1:3">
      <c r="A6389" s="2">
        <v>9140</v>
      </c>
      <c r="B6389" s="2" t="s">
        <v>6390</v>
      </c>
      <c r="C6389" s="2">
        <f>LEN(B6389)</f>
        <v>6</v>
      </c>
    </row>
    <row r="6390" spans="1:3">
      <c r="A6390" s="2">
        <v>9146</v>
      </c>
      <c r="B6390" s="2" t="s">
        <v>6391</v>
      </c>
      <c r="C6390" s="2">
        <f>LEN(B6390)</f>
        <v>6</v>
      </c>
    </row>
    <row r="6391" spans="1:3">
      <c r="A6391" s="2">
        <v>9159</v>
      </c>
      <c r="B6391" s="2" t="s">
        <v>6392</v>
      </c>
      <c r="C6391" s="2">
        <f>LEN(B6391)</f>
        <v>6</v>
      </c>
    </row>
    <row r="6392" spans="1:3">
      <c r="A6392" s="2">
        <v>9166</v>
      </c>
      <c r="B6392" s="2" t="s">
        <v>6393</v>
      </c>
      <c r="C6392" s="2">
        <f>LEN(B6392)</f>
        <v>6</v>
      </c>
    </row>
    <row r="6393" spans="1:3">
      <c r="A6393" s="2">
        <v>9176</v>
      </c>
      <c r="B6393" s="2" t="s">
        <v>6394</v>
      </c>
      <c r="C6393" s="2">
        <f>LEN(B6393)</f>
        <v>6</v>
      </c>
    </row>
    <row r="6394" spans="1:3">
      <c r="A6394" s="2">
        <v>9182</v>
      </c>
      <c r="B6394" s="2" t="s">
        <v>6395</v>
      </c>
      <c r="C6394" s="2">
        <f>LEN(B6394)</f>
        <v>6</v>
      </c>
    </row>
    <row r="6395" spans="1:3">
      <c r="A6395" s="2">
        <v>9183</v>
      </c>
      <c r="B6395" s="2" t="s">
        <v>6396</v>
      </c>
      <c r="C6395" s="2">
        <f>LEN(B6395)</f>
        <v>6</v>
      </c>
    </row>
    <row r="6396" spans="1:3">
      <c r="A6396" s="2">
        <v>9197</v>
      </c>
      <c r="B6396" s="2" t="s">
        <v>6397</v>
      </c>
      <c r="C6396" s="2">
        <f>LEN(B6396)</f>
        <v>6</v>
      </c>
    </row>
    <row r="6397" spans="1:3">
      <c r="A6397" s="2">
        <v>9206</v>
      </c>
      <c r="B6397" s="2" t="s">
        <v>6398</v>
      </c>
      <c r="C6397" s="2">
        <f>LEN(B6397)</f>
        <v>6</v>
      </c>
    </row>
    <row r="6398" spans="1:3">
      <c r="A6398" s="2">
        <v>9219</v>
      </c>
      <c r="B6398" s="2" t="s">
        <v>6399</v>
      </c>
      <c r="C6398" s="2">
        <f>LEN(B6398)</f>
        <v>6</v>
      </c>
    </row>
    <row r="6399" spans="1:3">
      <c r="A6399" s="2">
        <v>9233</v>
      </c>
      <c r="B6399" s="2" t="s">
        <v>6400</v>
      </c>
      <c r="C6399" s="2">
        <f>LEN(B6399)</f>
        <v>6</v>
      </c>
    </row>
    <row r="6400" spans="1:3">
      <c r="A6400" s="2">
        <v>9240</v>
      </c>
      <c r="B6400" s="2" t="s">
        <v>6401</v>
      </c>
      <c r="C6400" s="2">
        <f>LEN(B6400)</f>
        <v>6</v>
      </c>
    </row>
    <row r="6401" spans="1:3">
      <c r="A6401" s="2">
        <v>9242</v>
      </c>
      <c r="B6401" s="2" t="s">
        <v>6402</v>
      </c>
      <c r="C6401" s="2">
        <f>LEN(B6401)</f>
        <v>6</v>
      </c>
    </row>
    <row r="6402" spans="1:3">
      <c r="A6402" s="2">
        <v>9256</v>
      </c>
      <c r="B6402" s="2" t="s">
        <v>6403</v>
      </c>
      <c r="C6402" s="2">
        <f>LEN(B6402)</f>
        <v>6</v>
      </c>
    </row>
    <row r="6403" spans="1:3">
      <c r="A6403" s="2">
        <v>9296</v>
      </c>
      <c r="B6403" s="2" t="s">
        <v>6404</v>
      </c>
      <c r="C6403" s="2">
        <f>LEN(B6403)</f>
        <v>6</v>
      </c>
    </row>
    <row r="6404" spans="1:3">
      <c r="A6404" s="2">
        <v>9297</v>
      </c>
      <c r="B6404" s="2" t="s">
        <v>6405</v>
      </c>
      <c r="C6404" s="2">
        <f>LEN(B6404)</f>
        <v>6</v>
      </c>
    </row>
    <row r="6405" spans="1:3">
      <c r="A6405" s="2">
        <v>9300</v>
      </c>
      <c r="B6405" s="2" t="s">
        <v>6406</v>
      </c>
      <c r="C6405" s="2">
        <f>LEN(B6405)</f>
        <v>6</v>
      </c>
    </row>
    <row r="6406" spans="1:3">
      <c r="A6406" s="2">
        <v>9317</v>
      </c>
      <c r="B6406" s="2" t="s">
        <v>6407</v>
      </c>
      <c r="C6406" s="2">
        <f>LEN(B6406)</f>
        <v>6</v>
      </c>
    </row>
    <row r="6407" spans="1:3">
      <c r="A6407" s="2">
        <v>9321</v>
      </c>
      <c r="B6407" s="2" t="s">
        <v>6408</v>
      </c>
      <c r="C6407" s="2">
        <f>LEN(B6407)</f>
        <v>6</v>
      </c>
    </row>
    <row r="6408" spans="1:3">
      <c r="A6408" s="2">
        <v>9323</v>
      </c>
      <c r="B6408" s="2" t="s">
        <v>6409</v>
      </c>
      <c r="C6408" s="2">
        <f>LEN(B6408)</f>
        <v>6</v>
      </c>
    </row>
    <row r="6409" spans="1:3">
      <c r="A6409" s="2">
        <v>9332</v>
      </c>
      <c r="B6409" s="2" t="s">
        <v>6410</v>
      </c>
      <c r="C6409" s="2">
        <f>LEN(B6409)</f>
        <v>6</v>
      </c>
    </row>
    <row r="6410" spans="1:3">
      <c r="A6410" s="2">
        <v>9342</v>
      </c>
      <c r="B6410" s="2" t="s">
        <v>6411</v>
      </c>
      <c r="C6410" s="2">
        <f>LEN(B6410)</f>
        <v>6</v>
      </c>
    </row>
    <row r="6411" spans="1:3">
      <c r="A6411" s="2">
        <v>9344</v>
      </c>
      <c r="B6411" s="2" t="s">
        <v>6412</v>
      </c>
      <c r="C6411" s="2">
        <f>LEN(B6411)</f>
        <v>6</v>
      </c>
    </row>
    <row r="6412" spans="1:3">
      <c r="A6412" s="2">
        <v>9348</v>
      </c>
      <c r="B6412" s="2" t="s">
        <v>6413</v>
      </c>
      <c r="C6412" s="2">
        <f>LEN(B6412)</f>
        <v>6</v>
      </c>
    </row>
    <row r="6413" spans="1:3">
      <c r="A6413" s="2">
        <v>9352</v>
      </c>
      <c r="B6413" s="2" t="s">
        <v>6414</v>
      </c>
      <c r="C6413" s="2">
        <f>LEN(B6413)</f>
        <v>6</v>
      </c>
    </row>
    <row r="6414" spans="1:3">
      <c r="A6414" s="2">
        <v>9360</v>
      </c>
      <c r="B6414" s="2" t="s">
        <v>6415</v>
      </c>
      <c r="C6414" s="2">
        <f>LEN(B6414)</f>
        <v>6</v>
      </c>
    </row>
    <row r="6415" spans="1:3">
      <c r="A6415" s="2">
        <v>9362</v>
      </c>
      <c r="B6415" s="2" t="s">
        <v>6416</v>
      </c>
      <c r="C6415" s="2">
        <f>LEN(B6415)</f>
        <v>6</v>
      </c>
    </row>
    <row r="6416" spans="1:3">
      <c r="A6416" s="2">
        <v>9365</v>
      </c>
      <c r="B6416" s="2" t="s">
        <v>6417</v>
      </c>
      <c r="C6416" s="2">
        <f>LEN(B6416)</f>
        <v>6</v>
      </c>
    </row>
    <row r="6417" spans="1:3">
      <c r="A6417" s="2">
        <v>9379</v>
      </c>
      <c r="B6417" s="2" t="s">
        <v>6418</v>
      </c>
      <c r="C6417" s="2">
        <f>LEN(B6417)</f>
        <v>6</v>
      </c>
    </row>
    <row r="6418" spans="1:3">
      <c r="A6418" s="2">
        <v>9384</v>
      </c>
      <c r="B6418" s="2" t="s">
        <v>6419</v>
      </c>
      <c r="C6418" s="2">
        <f>LEN(B6418)</f>
        <v>6</v>
      </c>
    </row>
    <row r="6419" spans="1:3">
      <c r="A6419" s="2">
        <v>9391</v>
      </c>
      <c r="B6419" s="2" t="s">
        <v>6420</v>
      </c>
      <c r="C6419" s="2">
        <f>LEN(B6419)</f>
        <v>6</v>
      </c>
    </row>
    <row r="6420" spans="1:3">
      <c r="A6420" s="2">
        <v>9396</v>
      </c>
      <c r="B6420" s="2" t="s">
        <v>6421</v>
      </c>
      <c r="C6420" s="2">
        <f>LEN(B6420)</f>
        <v>6</v>
      </c>
    </row>
    <row r="6421" spans="1:3">
      <c r="A6421" s="2">
        <v>9404</v>
      </c>
      <c r="B6421" s="2" t="s">
        <v>6422</v>
      </c>
      <c r="C6421" s="2">
        <f>LEN(B6421)</f>
        <v>6</v>
      </c>
    </row>
    <row r="6422" spans="1:3">
      <c r="A6422" s="2">
        <v>9406</v>
      </c>
      <c r="B6422" s="2" t="s">
        <v>6423</v>
      </c>
      <c r="C6422" s="2">
        <f>LEN(B6422)</f>
        <v>6</v>
      </c>
    </row>
    <row r="6423" spans="1:3">
      <c r="A6423" s="2">
        <v>9418</v>
      </c>
      <c r="B6423" s="2" t="s">
        <v>6424</v>
      </c>
      <c r="C6423" s="2">
        <f>LEN(B6423)</f>
        <v>6</v>
      </c>
    </row>
    <row r="6424" spans="1:3">
      <c r="A6424" s="2">
        <v>9430</v>
      </c>
      <c r="B6424" s="2" t="s">
        <v>6425</v>
      </c>
      <c r="C6424" s="2">
        <f>LEN(B6424)</f>
        <v>6</v>
      </c>
    </row>
    <row r="6425" spans="1:3">
      <c r="A6425" s="2">
        <v>9439</v>
      </c>
      <c r="B6425" s="2" t="s">
        <v>6426</v>
      </c>
      <c r="C6425" s="2">
        <f>LEN(B6425)</f>
        <v>6</v>
      </c>
    </row>
    <row r="6426" spans="1:3">
      <c r="A6426" s="2">
        <v>9448</v>
      </c>
      <c r="B6426" s="2" t="s">
        <v>6427</v>
      </c>
      <c r="C6426" s="2">
        <f>LEN(B6426)</f>
        <v>6</v>
      </c>
    </row>
    <row r="6427" spans="1:3">
      <c r="A6427" s="2">
        <v>9450</v>
      </c>
      <c r="B6427" s="2" t="s">
        <v>6428</v>
      </c>
      <c r="C6427" s="2">
        <f>LEN(B6427)</f>
        <v>6</v>
      </c>
    </row>
    <row r="6428" spans="1:3">
      <c r="A6428" s="2">
        <v>9467</v>
      </c>
      <c r="B6428" s="2" t="s">
        <v>6429</v>
      </c>
      <c r="C6428" s="2">
        <f>LEN(B6428)</f>
        <v>6</v>
      </c>
    </row>
    <row r="6429" spans="1:3">
      <c r="A6429" s="2">
        <v>9472</v>
      </c>
      <c r="B6429" s="2" t="s">
        <v>6430</v>
      </c>
      <c r="C6429" s="2">
        <f>LEN(B6429)</f>
        <v>6</v>
      </c>
    </row>
    <row r="6430" spans="1:3">
      <c r="A6430" s="2">
        <v>9474</v>
      </c>
      <c r="B6430" s="2" t="s">
        <v>6431</v>
      </c>
      <c r="C6430" s="2">
        <f>LEN(B6430)</f>
        <v>6</v>
      </c>
    </row>
    <row r="6431" spans="1:3">
      <c r="A6431" s="2">
        <v>9480</v>
      </c>
      <c r="B6431" s="2" t="s">
        <v>6432</v>
      </c>
      <c r="C6431" s="2">
        <f>LEN(B6431)</f>
        <v>6</v>
      </c>
    </row>
    <row r="6432" spans="1:3">
      <c r="A6432" s="2">
        <v>9489</v>
      </c>
      <c r="B6432" s="2" t="s">
        <v>6433</v>
      </c>
      <c r="C6432" s="2">
        <f>LEN(B6432)</f>
        <v>6</v>
      </c>
    </row>
    <row r="6433" spans="1:3">
      <c r="A6433" s="2">
        <v>9491</v>
      </c>
      <c r="B6433" s="2" t="s">
        <v>6434</v>
      </c>
      <c r="C6433" s="2">
        <f>LEN(B6433)</f>
        <v>6</v>
      </c>
    </row>
    <row r="6434" spans="1:3">
      <c r="A6434" s="2">
        <v>9509</v>
      </c>
      <c r="B6434" s="2" t="s">
        <v>6435</v>
      </c>
      <c r="C6434" s="2">
        <f>LEN(B6434)</f>
        <v>6</v>
      </c>
    </row>
    <row r="6435" spans="1:3">
      <c r="A6435" s="2">
        <v>9510</v>
      </c>
      <c r="B6435" s="2" t="s">
        <v>6436</v>
      </c>
      <c r="C6435" s="2">
        <f>LEN(B6435)</f>
        <v>6</v>
      </c>
    </row>
    <row r="6436" spans="1:3">
      <c r="A6436" s="2">
        <v>9512</v>
      </c>
      <c r="B6436" s="2" t="s">
        <v>6437</v>
      </c>
      <c r="C6436" s="2">
        <f>LEN(B6436)</f>
        <v>6</v>
      </c>
    </row>
    <row r="6437" spans="1:3">
      <c r="A6437" s="2">
        <v>9513</v>
      </c>
      <c r="B6437" s="2" t="s">
        <v>6438</v>
      </c>
      <c r="C6437" s="2">
        <f>LEN(B6437)</f>
        <v>6</v>
      </c>
    </row>
    <row r="6438" spans="1:3">
      <c r="A6438" s="2">
        <v>9514</v>
      </c>
      <c r="B6438" s="2" t="s">
        <v>6439</v>
      </c>
      <c r="C6438" s="2">
        <f>LEN(B6438)</f>
        <v>6</v>
      </c>
    </row>
    <row r="6439" spans="1:3">
      <c r="A6439" s="2">
        <v>9515</v>
      </c>
      <c r="B6439" s="2" t="s">
        <v>6440</v>
      </c>
      <c r="C6439" s="2">
        <f>LEN(B6439)</f>
        <v>6</v>
      </c>
    </row>
    <row r="6440" spans="1:3">
      <c r="A6440" s="2">
        <v>9518</v>
      </c>
      <c r="B6440" s="2" t="s">
        <v>6441</v>
      </c>
      <c r="C6440" s="2">
        <f>LEN(B6440)</f>
        <v>6</v>
      </c>
    </row>
    <row r="6441" spans="1:3">
      <c r="A6441" s="2">
        <v>9524</v>
      </c>
      <c r="B6441" s="2" t="s">
        <v>6442</v>
      </c>
      <c r="C6441" s="2">
        <f>LEN(B6441)</f>
        <v>6</v>
      </c>
    </row>
    <row r="6442" spans="1:3">
      <c r="A6442" s="2">
        <v>9527</v>
      </c>
      <c r="B6442" s="2" t="s">
        <v>6443</v>
      </c>
      <c r="C6442" s="2">
        <f>LEN(B6442)</f>
        <v>6</v>
      </c>
    </row>
    <row r="6443" spans="1:3">
      <c r="A6443" s="2">
        <v>9532</v>
      </c>
      <c r="B6443" s="2" t="s">
        <v>6444</v>
      </c>
      <c r="C6443" s="2">
        <f>LEN(B6443)</f>
        <v>6</v>
      </c>
    </row>
    <row r="6444" spans="1:3">
      <c r="A6444" s="2">
        <v>9542</v>
      </c>
      <c r="B6444" s="2" t="s">
        <v>6445</v>
      </c>
      <c r="C6444" s="2">
        <f>LEN(B6444)</f>
        <v>6</v>
      </c>
    </row>
    <row r="6445" spans="1:3">
      <c r="A6445" s="2">
        <v>9551</v>
      </c>
      <c r="B6445" s="2" t="s">
        <v>6446</v>
      </c>
      <c r="C6445" s="2">
        <f>LEN(B6445)</f>
        <v>6</v>
      </c>
    </row>
    <row r="6446" spans="1:3">
      <c r="A6446" s="2">
        <v>9576</v>
      </c>
      <c r="B6446" s="2" t="s">
        <v>6447</v>
      </c>
      <c r="C6446" s="2">
        <f>LEN(B6446)</f>
        <v>6</v>
      </c>
    </row>
    <row r="6447" spans="1:3">
      <c r="A6447" s="2">
        <v>9577</v>
      </c>
      <c r="B6447" s="2" t="s">
        <v>6448</v>
      </c>
      <c r="C6447" s="2">
        <f>LEN(B6447)</f>
        <v>6</v>
      </c>
    </row>
    <row r="6448" spans="1:3">
      <c r="A6448" s="2">
        <v>9582</v>
      </c>
      <c r="B6448" s="2" t="s">
        <v>6449</v>
      </c>
      <c r="C6448" s="2">
        <f>LEN(B6448)</f>
        <v>6</v>
      </c>
    </row>
    <row r="6449" spans="1:3">
      <c r="A6449" s="2">
        <v>9599</v>
      </c>
      <c r="B6449" s="2" t="s">
        <v>6450</v>
      </c>
      <c r="C6449" s="2">
        <f>LEN(B6449)</f>
        <v>6</v>
      </c>
    </row>
    <row r="6450" spans="1:3">
      <c r="A6450" s="2">
        <v>9603</v>
      </c>
      <c r="B6450" s="2" t="s">
        <v>6451</v>
      </c>
      <c r="C6450" s="2">
        <f>LEN(B6450)</f>
        <v>6</v>
      </c>
    </row>
    <row r="6451" spans="1:3">
      <c r="A6451" s="2">
        <v>9606</v>
      </c>
      <c r="B6451" s="2" t="s">
        <v>6452</v>
      </c>
      <c r="C6451" s="2">
        <f>LEN(B6451)</f>
        <v>6</v>
      </c>
    </row>
    <row r="6452" spans="1:3">
      <c r="A6452" s="2">
        <v>9608</v>
      </c>
      <c r="B6452" s="2" t="s">
        <v>6453</v>
      </c>
      <c r="C6452" s="2">
        <f>LEN(B6452)</f>
        <v>6</v>
      </c>
    </row>
    <row r="6453" spans="1:3">
      <c r="A6453" s="2">
        <v>9611</v>
      </c>
      <c r="B6453" s="2" t="s">
        <v>6454</v>
      </c>
      <c r="C6453" s="2">
        <f>LEN(B6453)</f>
        <v>6</v>
      </c>
    </row>
    <row r="6454" spans="1:3">
      <c r="A6454" s="2">
        <v>9620</v>
      </c>
      <c r="B6454" s="2" t="s">
        <v>6455</v>
      </c>
      <c r="C6454" s="2">
        <f>LEN(B6454)</f>
        <v>6</v>
      </c>
    </row>
    <row r="6455" spans="1:3">
      <c r="A6455" s="2">
        <v>9622</v>
      </c>
      <c r="B6455" s="2" t="s">
        <v>6456</v>
      </c>
      <c r="C6455" s="2">
        <f>LEN(B6455)</f>
        <v>6</v>
      </c>
    </row>
    <row r="6456" spans="1:3">
      <c r="A6456" s="2">
        <v>9627</v>
      </c>
      <c r="B6456" s="2" t="s">
        <v>6457</v>
      </c>
      <c r="C6456" s="2">
        <f>LEN(B6456)</f>
        <v>6</v>
      </c>
    </row>
    <row r="6457" spans="1:3">
      <c r="A6457" s="2">
        <v>9628</v>
      </c>
      <c r="B6457" s="2" t="s">
        <v>6458</v>
      </c>
      <c r="C6457" s="2">
        <f>LEN(B6457)</f>
        <v>6</v>
      </c>
    </row>
    <row r="6458" spans="1:3">
      <c r="A6458" s="2">
        <v>9630</v>
      </c>
      <c r="B6458" s="2" t="s">
        <v>6459</v>
      </c>
      <c r="C6458" s="2">
        <f>LEN(B6458)</f>
        <v>6</v>
      </c>
    </row>
    <row r="6459" spans="1:3">
      <c r="A6459" s="2">
        <v>9632</v>
      </c>
      <c r="B6459" s="2" t="s">
        <v>6460</v>
      </c>
      <c r="C6459" s="2">
        <f>LEN(B6459)</f>
        <v>6</v>
      </c>
    </row>
    <row r="6460" spans="1:3">
      <c r="A6460" s="2">
        <v>9640</v>
      </c>
      <c r="B6460" s="2" t="s">
        <v>6461</v>
      </c>
      <c r="C6460" s="2">
        <f>LEN(B6460)</f>
        <v>6</v>
      </c>
    </row>
    <row r="6461" spans="1:3">
      <c r="A6461" s="2">
        <v>9642</v>
      </c>
      <c r="B6461" s="2" t="s">
        <v>6462</v>
      </c>
      <c r="C6461" s="2">
        <f>LEN(B6461)</f>
        <v>6</v>
      </c>
    </row>
    <row r="6462" spans="1:3">
      <c r="A6462" s="2">
        <v>9645</v>
      </c>
      <c r="B6462" s="2" t="s">
        <v>6463</v>
      </c>
      <c r="C6462" s="2">
        <f>LEN(B6462)</f>
        <v>6</v>
      </c>
    </row>
    <row r="6463" spans="1:3">
      <c r="A6463" s="2">
        <v>9647</v>
      </c>
      <c r="B6463" s="2" t="s">
        <v>6464</v>
      </c>
      <c r="C6463" s="2">
        <f>LEN(B6463)</f>
        <v>6</v>
      </c>
    </row>
    <row r="6464" spans="1:3">
      <c r="A6464" s="2">
        <v>9652</v>
      </c>
      <c r="B6464" s="2" t="s">
        <v>6465</v>
      </c>
      <c r="C6464" s="2">
        <f>LEN(B6464)</f>
        <v>6</v>
      </c>
    </row>
    <row r="6465" spans="1:3">
      <c r="A6465" s="2">
        <v>9654</v>
      </c>
      <c r="B6465" s="2" t="s">
        <v>6466</v>
      </c>
      <c r="C6465" s="2">
        <f>LEN(B6465)</f>
        <v>6</v>
      </c>
    </row>
    <row r="6466" spans="1:3">
      <c r="A6466" s="2">
        <v>9655</v>
      </c>
      <c r="B6466" s="2" t="s">
        <v>6467</v>
      </c>
      <c r="C6466" s="2">
        <f>LEN(B6466)</f>
        <v>6</v>
      </c>
    </row>
    <row r="6467" spans="1:3">
      <c r="A6467" s="2">
        <v>9663</v>
      </c>
      <c r="B6467" s="2" t="s">
        <v>6468</v>
      </c>
      <c r="C6467" s="2">
        <f>LEN(B6467)</f>
        <v>6</v>
      </c>
    </row>
    <row r="6468" spans="1:3">
      <c r="A6468" s="2">
        <v>9667</v>
      </c>
      <c r="B6468" s="2" t="s">
        <v>6469</v>
      </c>
      <c r="C6468" s="2">
        <f>LEN(B6468)</f>
        <v>6</v>
      </c>
    </row>
    <row r="6469" spans="1:3">
      <c r="A6469" s="2">
        <v>9675</v>
      </c>
      <c r="B6469" s="2" t="s">
        <v>6470</v>
      </c>
      <c r="C6469" s="2">
        <f>LEN(B6469)</f>
        <v>6</v>
      </c>
    </row>
    <row r="6470" spans="1:3">
      <c r="A6470" s="2">
        <v>9686</v>
      </c>
      <c r="B6470" s="2" t="s">
        <v>6471</v>
      </c>
      <c r="C6470" s="2">
        <f>LEN(B6470)</f>
        <v>6</v>
      </c>
    </row>
    <row r="6471" spans="1:3">
      <c r="A6471" s="2">
        <v>9688</v>
      </c>
      <c r="B6471" s="2" t="s">
        <v>6472</v>
      </c>
      <c r="C6471" s="2">
        <f>LEN(B6471)</f>
        <v>6</v>
      </c>
    </row>
    <row r="6472" spans="1:3">
      <c r="A6472" s="2">
        <v>9689</v>
      </c>
      <c r="B6472" s="2" t="s">
        <v>6473</v>
      </c>
      <c r="C6472" s="2">
        <f>LEN(B6472)</f>
        <v>6</v>
      </c>
    </row>
    <row r="6473" spans="1:3">
      <c r="A6473" s="2">
        <v>9702</v>
      </c>
      <c r="B6473" s="2" t="s">
        <v>6474</v>
      </c>
      <c r="C6473" s="2">
        <f>LEN(B6473)</f>
        <v>6</v>
      </c>
    </row>
    <row r="6474" spans="1:3">
      <c r="A6474" s="2">
        <v>9704</v>
      </c>
      <c r="B6474" s="2" t="s">
        <v>6475</v>
      </c>
      <c r="C6474" s="2">
        <f>LEN(B6474)</f>
        <v>6</v>
      </c>
    </row>
    <row r="6475" spans="1:3">
      <c r="A6475" s="2">
        <v>9709</v>
      </c>
      <c r="B6475" s="2" t="s">
        <v>6476</v>
      </c>
      <c r="C6475" s="2">
        <f>LEN(B6475)</f>
        <v>6</v>
      </c>
    </row>
    <row r="6476" spans="1:3">
      <c r="A6476" s="2">
        <v>9713</v>
      </c>
      <c r="B6476" s="2" t="s">
        <v>6477</v>
      </c>
      <c r="C6476" s="2">
        <f>LEN(B6476)</f>
        <v>6</v>
      </c>
    </row>
    <row r="6477" spans="1:3">
      <c r="A6477" s="2">
        <v>9717</v>
      </c>
      <c r="B6477" s="2" t="s">
        <v>6478</v>
      </c>
      <c r="C6477" s="2">
        <f>LEN(B6477)</f>
        <v>6</v>
      </c>
    </row>
    <row r="6478" spans="1:3">
      <c r="A6478" s="2">
        <v>9723</v>
      </c>
      <c r="B6478" s="2" t="s">
        <v>6479</v>
      </c>
      <c r="C6478" s="2">
        <f>LEN(B6478)</f>
        <v>6</v>
      </c>
    </row>
    <row r="6479" spans="1:3">
      <c r="A6479" s="2">
        <v>9728</v>
      </c>
      <c r="B6479" s="2" t="s">
        <v>6480</v>
      </c>
      <c r="C6479" s="2">
        <f>LEN(B6479)</f>
        <v>6</v>
      </c>
    </row>
    <row r="6480" spans="1:3">
      <c r="A6480" s="2">
        <v>9729</v>
      </c>
      <c r="B6480" s="2" t="s">
        <v>6481</v>
      </c>
      <c r="C6480" s="2">
        <f>LEN(B6480)</f>
        <v>6</v>
      </c>
    </row>
    <row r="6481" spans="1:3">
      <c r="A6481" s="2">
        <v>9731</v>
      </c>
      <c r="B6481" s="2" t="s">
        <v>6482</v>
      </c>
      <c r="C6481" s="2">
        <f>LEN(B6481)</f>
        <v>6</v>
      </c>
    </row>
    <row r="6482" spans="1:3">
      <c r="A6482" s="2">
        <v>9737</v>
      </c>
      <c r="B6482" s="2" t="s">
        <v>6483</v>
      </c>
      <c r="C6482" s="2">
        <f>LEN(B6482)</f>
        <v>6</v>
      </c>
    </row>
    <row r="6483" spans="1:3">
      <c r="A6483" s="2">
        <v>9739</v>
      </c>
      <c r="B6483" s="2" t="s">
        <v>6484</v>
      </c>
      <c r="C6483" s="2">
        <f>LEN(B6483)</f>
        <v>6</v>
      </c>
    </row>
    <row r="6484" spans="1:3">
      <c r="A6484" s="2">
        <v>9747</v>
      </c>
      <c r="B6484" s="2" t="s">
        <v>6485</v>
      </c>
      <c r="C6484" s="2">
        <f>LEN(B6484)</f>
        <v>6</v>
      </c>
    </row>
    <row r="6485" spans="1:3">
      <c r="A6485" s="2">
        <v>9764</v>
      </c>
      <c r="B6485" s="2" t="s">
        <v>6486</v>
      </c>
      <c r="C6485" s="2">
        <f>LEN(B6485)</f>
        <v>6</v>
      </c>
    </row>
    <row r="6486" spans="1:3">
      <c r="A6486" s="2">
        <v>9767</v>
      </c>
      <c r="B6486" s="2" t="s">
        <v>6487</v>
      </c>
      <c r="C6486" s="2">
        <f>LEN(B6486)</f>
        <v>6</v>
      </c>
    </row>
    <row r="6487" spans="1:3">
      <c r="A6487" s="2">
        <v>9771</v>
      </c>
      <c r="B6487" s="2" t="s">
        <v>6488</v>
      </c>
      <c r="C6487" s="2">
        <f>LEN(B6487)</f>
        <v>6</v>
      </c>
    </row>
    <row r="6488" spans="1:3">
      <c r="A6488" s="2">
        <v>9776</v>
      </c>
      <c r="B6488" s="2" t="s">
        <v>6489</v>
      </c>
      <c r="C6488" s="2">
        <f>LEN(B6488)</f>
        <v>6</v>
      </c>
    </row>
    <row r="6489" spans="1:3">
      <c r="A6489" s="2">
        <v>9777</v>
      </c>
      <c r="B6489" s="2" t="s">
        <v>6490</v>
      </c>
      <c r="C6489" s="2">
        <f>LEN(B6489)</f>
        <v>6</v>
      </c>
    </row>
    <row r="6490" spans="1:3">
      <c r="A6490" s="2">
        <v>9780</v>
      </c>
      <c r="B6490" s="2" t="s">
        <v>6491</v>
      </c>
      <c r="C6490" s="2">
        <f>LEN(B6490)</f>
        <v>6</v>
      </c>
    </row>
    <row r="6491" spans="1:3">
      <c r="A6491" s="2">
        <v>9798</v>
      </c>
      <c r="B6491" s="2" t="s">
        <v>6492</v>
      </c>
      <c r="C6491" s="2">
        <f>LEN(B6491)</f>
        <v>6</v>
      </c>
    </row>
    <row r="6492" spans="1:3">
      <c r="A6492" s="2">
        <v>9815</v>
      </c>
      <c r="B6492" s="2" t="s">
        <v>6493</v>
      </c>
      <c r="C6492" s="2">
        <f>LEN(B6492)</f>
        <v>6</v>
      </c>
    </row>
    <row r="6493" spans="1:3">
      <c r="A6493" s="2">
        <v>9821</v>
      </c>
      <c r="B6493" s="2" t="s">
        <v>6494</v>
      </c>
      <c r="C6493" s="2">
        <f>LEN(B6493)</f>
        <v>6</v>
      </c>
    </row>
    <row r="6494" spans="1:3">
      <c r="A6494" s="2">
        <v>9823</v>
      </c>
      <c r="B6494" s="2" t="s">
        <v>6495</v>
      </c>
      <c r="C6494" s="2">
        <f>LEN(B6494)</f>
        <v>6</v>
      </c>
    </row>
    <row r="6495" spans="1:3">
      <c r="A6495" s="2">
        <v>9826</v>
      </c>
      <c r="B6495" s="2" t="s">
        <v>6496</v>
      </c>
      <c r="C6495" s="2">
        <f>LEN(B6495)</f>
        <v>6</v>
      </c>
    </row>
    <row r="6496" spans="1:3">
      <c r="A6496" s="2">
        <v>9852</v>
      </c>
      <c r="B6496" s="2" t="s">
        <v>6497</v>
      </c>
      <c r="C6496" s="2">
        <f>LEN(B6496)</f>
        <v>6</v>
      </c>
    </row>
    <row r="6497" spans="1:3">
      <c r="A6497" s="2">
        <v>9853</v>
      </c>
      <c r="B6497" s="2" t="s">
        <v>6498</v>
      </c>
      <c r="C6497" s="2">
        <f>LEN(B6497)</f>
        <v>6</v>
      </c>
    </row>
    <row r="6498" spans="1:3">
      <c r="A6498" s="2">
        <v>9856</v>
      </c>
      <c r="B6498" s="2" t="s">
        <v>6499</v>
      </c>
      <c r="C6498" s="2">
        <f>LEN(B6498)</f>
        <v>6</v>
      </c>
    </row>
    <row r="6499" spans="1:3">
      <c r="A6499" s="2">
        <v>9868</v>
      </c>
      <c r="B6499" s="2" t="s">
        <v>6500</v>
      </c>
      <c r="C6499" s="2">
        <f>LEN(B6499)</f>
        <v>6</v>
      </c>
    </row>
    <row r="6500" spans="1:3">
      <c r="A6500" s="2">
        <v>9887</v>
      </c>
      <c r="B6500" s="2" t="s">
        <v>6501</v>
      </c>
      <c r="C6500" s="2">
        <f>LEN(B6500)</f>
        <v>6</v>
      </c>
    </row>
    <row r="6501" spans="1:3">
      <c r="A6501" s="2">
        <v>9890</v>
      </c>
      <c r="B6501" s="2" t="s">
        <v>6502</v>
      </c>
      <c r="C6501" s="2">
        <f>LEN(B6501)</f>
        <v>6</v>
      </c>
    </row>
    <row r="6502" spans="1:3">
      <c r="A6502" s="2">
        <v>9908</v>
      </c>
      <c r="B6502" s="2" t="s">
        <v>6503</v>
      </c>
      <c r="C6502" s="2">
        <f>LEN(B6502)</f>
        <v>6</v>
      </c>
    </row>
    <row r="6503" spans="1:3">
      <c r="A6503" s="2">
        <v>9924</v>
      </c>
      <c r="B6503" s="2" t="s">
        <v>6504</v>
      </c>
      <c r="C6503" s="2">
        <f>LEN(B6503)</f>
        <v>6</v>
      </c>
    </row>
    <row r="6504" spans="1:3">
      <c r="A6504" s="2">
        <v>9931</v>
      </c>
      <c r="B6504" s="2" t="s">
        <v>6505</v>
      </c>
      <c r="C6504" s="2">
        <f>LEN(B6504)</f>
        <v>6</v>
      </c>
    </row>
    <row r="6505" spans="1:3">
      <c r="A6505" s="2">
        <v>9955</v>
      </c>
      <c r="B6505" s="2" t="s">
        <v>6506</v>
      </c>
      <c r="C6505" s="2">
        <f>LEN(B6505)</f>
        <v>6</v>
      </c>
    </row>
    <row r="6506" spans="1:3">
      <c r="A6506" s="2">
        <v>9960</v>
      </c>
      <c r="B6506" s="2" t="s">
        <v>6507</v>
      </c>
      <c r="C6506" s="2">
        <f>LEN(B6506)</f>
        <v>6</v>
      </c>
    </row>
    <row r="6507" spans="1:3">
      <c r="A6507" s="2">
        <v>9964</v>
      </c>
      <c r="B6507" s="2" t="s">
        <v>6508</v>
      </c>
      <c r="C6507" s="2">
        <f>LEN(B6507)</f>
        <v>6</v>
      </c>
    </row>
    <row r="6508" spans="1:3">
      <c r="A6508" s="2">
        <v>9967</v>
      </c>
      <c r="B6508" s="2" t="s">
        <v>6509</v>
      </c>
      <c r="C6508" s="2">
        <f>LEN(B6508)</f>
        <v>6</v>
      </c>
    </row>
    <row r="6509" spans="1:3">
      <c r="A6509" s="2">
        <v>9969</v>
      </c>
      <c r="B6509" s="2" t="s">
        <v>6510</v>
      </c>
      <c r="C6509" s="2">
        <f>LEN(B6509)</f>
        <v>6</v>
      </c>
    </row>
    <row r="6510" spans="1:3">
      <c r="A6510" s="2">
        <v>9970</v>
      </c>
      <c r="B6510" s="2" t="s">
        <v>6511</v>
      </c>
      <c r="C6510" s="2">
        <f>LEN(B6510)</f>
        <v>6</v>
      </c>
    </row>
    <row r="6511" spans="1:3">
      <c r="A6511" s="2">
        <v>9981</v>
      </c>
      <c r="B6511" s="2" t="s">
        <v>6512</v>
      </c>
      <c r="C6511" s="2">
        <f>LEN(B6511)</f>
        <v>6</v>
      </c>
    </row>
    <row r="6512" spans="1:3">
      <c r="A6512" s="2">
        <v>10005</v>
      </c>
      <c r="B6512" s="2" t="s">
        <v>6513</v>
      </c>
      <c r="C6512" s="2">
        <f>LEN(B6512)</f>
        <v>6</v>
      </c>
    </row>
    <row r="6513" spans="1:3">
      <c r="A6513" s="2">
        <v>10015</v>
      </c>
      <c r="B6513" s="2" t="s">
        <v>6514</v>
      </c>
      <c r="C6513" s="2">
        <f>LEN(B6513)</f>
        <v>6</v>
      </c>
    </row>
    <row r="6514" spans="1:3">
      <c r="A6514" s="2">
        <v>10016</v>
      </c>
      <c r="B6514" s="2" t="s">
        <v>6515</v>
      </c>
      <c r="C6514" s="2">
        <f>LEN(B6514)</f>
        <v>6</v>
      </c>
    </row>
    <row r="6515" spans="1:3">
      <c r="A6515" s="2">
        <v>10021</v>
      </c>
      <c r="B6515" s="2" t="s">
        <v>6516</v>
      </c>
      <c r="C6515" s="2">
        <f>LEN(B6515)</f>
        <v>6</v>
      </c>
    </row>
    <row r="6516" spans="1:3">
      <c r="A6516" s="2">
        <v>10031</v>
      </c>
      <c r="B6516" s="2" t="s">
        <v>6517</v>
      </c>
      <c r="C6516" s="2">
        <f>LEN(B6516)</f>
        <v>6</v>
      </c>
    </row>
    <row r="6517" spans="1:3">
      <c r="A6517" s="2">
        <v>10045</v>
      </c>
      <c r="B6517" s="2" t="s">
        <v>6518</v>
      </c>
      <c r="C6517" s="2">
        <f>LEN(B6517)</f>
        <v>6</v>
      </c>
    </row>
    <row r="6518" spans="1:3">
      <c r="A6518" s="2">
        <v>10047</v>
      </c>
      <c r="B6518" s="2" t="s">
        <v>6519</v>
      </c>
      <c r="C6518" s="2">
        <f>LEN(B6518)</f>
        <v>6</v>
      </c>
    </row>
    <row r="6519" spans="1:3">
      <c r="A6519" s="2">
        <v>10049</v>
      </c>
      <c r="B6519" s="2" t="s">
        <v>6520</v>
      </c>
      <c r="C6519" s="2">
        <f>LEN(B6519)</f>
        <v>6</v>
      </c>
    </row>
    <row r="6520" spans="1:3">
      <c r="A6520" s="2">
        <v>10054</v>
      </c>
      <c r="B6520" s="2" t="s">
        <v>6521</v>
      </c>
      <c r="C6520" s="2">
        <f>LEN(B6520)</f>
        <v>6</v>
      </c>
    </row>
    <row r="6521" spans="1:3">
      <c r="A6521" s="2">
        <v>10066</v>
      </c>
      <c r="B6521" s="2" t="s">
        <v>6522</v>
      </c>
      <c r="C6521" s="2">
        <f>LEN(B6521)</f>
        <v>6</v>
      </c>
    </row>
    <row r="6522" spans="1:3">
      <c r="A6522" s="2">
        <v>10069</v>
      </c>
      <c r="B6522" s="2" t="s">
        <v>6523</v>
      </c>
      <c r="C6522" s="2">
        <f>LEN(B6522)</f>
        <v>6</v>
      </c>
    </row>
    <row r="6523" spans="1:3">
      <c r="A6523" s="2">
        <v>10074</v>
      </c>
      <c r="B6523" s="2" t="s">
        <v>6524</v>
      </c>
      <c r="C6523" s="2">
        <f>LEN(B6523)</f>
        <v>6</v>
      </c>
    </row>
    <row r="6524" spans="1:3">
      <c r="A6524" s="2">
        <v>10080</v>
      </c>
      <c r="B6524" s="2" t="s">
        <v>6525</v>
      </c>
      <c r="C6524" s="2">
        <f>LEN(B6524)</f>
        <v>6</v>
      </c>
    </row>
    <row r="6525" spans="1:3">
      <c r="A6525" s="2">
        <v>10082</v>
      </c>
      <c r="B6525" s="2" t="s">
        <v>6526</v>
      </c>
      <c r="C6525" s="2">
        <f>LEN(B6525)</f>
        <v>6</v>
      </c>
    </row>
    <row r="6526" spans="1:3">
      <c r="A6526" s="2">
        <v>10085</v>
      </c>
      <c r="B6526" s="2" t="s">
        <v>6527</v>
      </c>
      <c r="C6526" s="2">
        <f>LEN(B6526)</f>
        <v>6</v>
      </c>
    </row>
    <row r="6527" spans="1:3">
      <c r="A6527" s="2">
        <v>10086</v>
      </c>
      <c r="B6527" s="2" t="s">
        <v>6528</v>
      </c>
      <c r="C6527" s="2">
        <f>LEN(B6527)</f>
        <v>6</v>
      </c>
    </row>
    <row r="6528" spans="1:3">
      <c r="A6528" s="2">
        <v>10098</v>
      </c>
      <c r="B6528" s="2" t="s">
        <v>6529</v>
      </c>
      <c r="C6528" s="2">
        <f>LEN(B6528)</f>
        <v>6</v>
      </c>
    </row>
    <row r="6529" spans="1:3">
      <c r="A6529" s="2">
        <v>10110</v>
      </c>
      <c r="B6529" s="2" t="s">
        <v>6530</v>
      </c>
      <c r="C6529" s="2">
        <f>LEN(B6529)</f>
        <v>6</v>
      </c>
    </row>
    <row r="6530" spans="1:3">
      <c r="A6530" s="2">
        <v>10112</v>
      </c>
      <c r="B6530" s="2" t="s">
        <v>6531</v>
      </c>
      <c r="C6530" s="2">
        <f>LEN(B6530)</f>
        <v>6</v>
      </c>
    </row>
    <row r="6531" spans="1:3">
      <c r="A6531" s="2">
        <v>10130</v>
      </c>
      <c r="B6531" s="2" t="s">
        <v>6532</v>
      </c>
      <c r="C6531" s="2">
        <f>LEN(B6531)</f>
        <v>6</v>
      </c>
    </row>
    <row r="6532" spans="1:3">
      <c r="A6532" s="2">
        <v>10132</v>
      </c>
      <c r="B6532" s="2" t="s">
        <v>6533</v>
      </c>
      <c r="C6532" s="2">
        <f>LEN(B6532)</f>
        <v>6</v>
      </c>
    </row>
    <row r="6533" spans="1:3">
      <c r="A6533" s="2">
        <v>10133</v>
      </c>
      <c r="B6533" s="2" t="s">
        <v>6534</v>
      </c>
      <c r="C6533" s="2">
        <f>LEN(B6533)</f>
        <v>6</v>
      </c>
    </row>
    <row r="6534" spans="1:3">
      <c r="A6534" s="2">
        <v>10137</v>
      </c>
      <c r="B6534" s="2" t="s">
        <v>6535</v>
      </c>
      <c r="C6534" s="2">
        <f>LEN(B6534)</f>
        <v>6</v>
      </c>
    </row>
    <row r="6535" spans="1:3">
      <c r="A6535" s="2">
        <v>10140</v>
      </c>
      <c r="B6535" s="2" t="s">
        <v>6536</v>
      </c>
      <c r="C6535" s="2">
        <f>LEN(B6535)</f>
        <v>6</v>
      </c>
    </row>
    <row r="6536" spans="1:3">
      <c r="A6536" s="2">
        <v>10167</v>
      </c>
      <c r="B6536" s="2" t="s">
        <v>6537</v>
      </c>
      <c r="C6536" s="2">
        <f>LEN(B6536)</f>
        <v>6</v>
      </c>
    </row>
    <row r="6537" spans="1:3">
      <c r="A6537" s="2">
        <v>10170</v>
      </c>
      <c r="B6537" s="2" t="s">
        <v>6538</v>
      </c>
      <c r="C6537" s="2">
        <f>LEN(B6537)</f>
        <v>6</v>
      </c>
    </row>
    <row r="6538" spans="1:3">
      <c r="A6538" s="2">
        <v>10174</v>
      </c>
      <c r="B6538" s="2" t="s">
        <v>6539</v>
      </c>
      <c r="C6538" s="2">
        <f>LEN(B6538)</f>
        <v>6</v>
      </c>
    </row>
    <row r="6539" spans="1:3">
      <c r="A6539" s="2">
        <v>10177</v>
      </c>
      <c r="B6539" s="2" t="s">
        <v>6540</v>
      </c>
      <c r="C6539" s="2">
        <f>LEN(B6539)</f>
        <v>6</v>
      </c>
    </row>
    <row r="6540" spans="1:3">
      <c r="A6540" s="2">
        <v>10178</v>
      </c>
      <c r="B6540" s="2" t="s">
        <v>6541</v>
      </c>
      <c r="C6540" s="2">
        <f>LEN(B6540)</f>
        <v>6</v>
      </c>
    </row>
    <row r="6541" spans="1:3">
      <c r="A6541" s="2">
        <v>10189</v>
      </c>
      <c r="B6541" s="2" t="s">
        <v>6542</v>
      </c>
      <c r="C6541" s="2">
        <f>LEN(B6541)</f>
        <v>6</v>
      </c>
    </row>
    <row r="6542" spans="1:3">
      <c r="A6542" s="2">
        <v>10200</v>
      </c>
      <c r="B6542" s="2" t="s">
        <v>6543</v>
      </c>
      <c r="C6542" s="2">
        <f>LEN(B6542)</f>
        <v>6</v>
      </c>
    </row>
    <row r="6543" spans="1:3">
      <c r="A6543" s="2">
        <v>10211</v>
      </c>
      <c r="B6543" s="2" t="s">
        <v>6544</v>
      </c>
      <c r="C6543" s="2">
        <f>LEN(B6543)</f>
        <v>6</v>
      </c>
    </row>
    <row r="6544" spans="1:3">
      <c r="A6544" s="2">
        <v>10217</v>
      </c>
      <c r="B6544" s="2" t="s">
        <v>6545</v>
      </c>
      <c r="C6544" s="2">
        <f>LEN(B6544)</f>
        <v>6</v>
      </c>
    </row>
    <row r="6545" spans="1:3">
      <c r="A6545" s="2">
        <v>10220</v>
      </c>
      <c r="B6545" s="2" t="s">
        <v>6546</v>
      </c>
      <c r="C6545" s="2">
        <f>LEN(B6545)</f>
        <v>6</v>
      </c>
    </row>
    <row r="6546" spans="1:3">
      <c r="A6546" s="2">
        <v>10225</v>
      </c>
      <c r="B6546" s="2" t="s">
        <v>6547</v>
      </c>
      <c r="C6546" s="2">
        <f>LEN(B6546)</f>
        <v>6</v>
      </c>
    </row>
    <row r="6547" spans="1:3">
      <c r="A6547" s="2">
        <v>10231</v>
      </c>
      <c r="B6547" s="2" t="s">
        <v>6548</v>
      </c>
      <c r="C6547" s="2">
        <f>LEN(B6547)</f>
        <v>6</v>
      </c>
    </row>
    <row r="6548" spans="1:3">
      <c r="A6548" s="2">
        <v>10244</v>
      </c>
      <c r="B6548" s="2" t="s">
        <v>6549</v>
      </c>
      <c r="C6548" s="2">
        <f>LEN(B6548)</f>
        <v>6</v>
      </c>
    </row>
    <row r="6549" spans="1:3">
      <c r="A6549" s="2">
        <v>10247</v>
      </c>
      <c r="B6549" s="2" t="s">
        <v>6550</v>
      </c>
      <c r="C6549" s="2">
        <f>LEN(B6549)</f>
        <v>6</v>
      </c>
    </row>
    <row r="6550" spans="1:3">
      <c r="A6550" s="2">
        <v>10249</v>
      </c>
      <c r="B6550" s="2" t="s">
        <v>6551</v>
      </c>
      <c r="C6550" s="2">
        <f>LEN(B6550)</f>
        <v>6</v>
      </c>
    </row>
    <row r="6551" spans="1:3">
      <c r="A6551" s="2">
        <v>10256</v>
      </c>
      <c r="B6551" s="2" t="s">
        <v>6552</v>
      </c>
      <c r="C6551" s="2">
        <f>LEN(B6551)</f>
        <v>6</v>
      </c>
    </row>
    <row r="6552" spans="1:3">
      <c r="A6552" s="2">
        <v>10258</v>
      </c>
      <c r="B6552" s="2" t="s">
        <v>6553</v>
      </c>
      <c r="C6552" s="2">
        <f>LEN(B6552)</f>
        <v>6</v>
      </c>
    </row>
    <row r="6553" spans="1:3">
      <c r="A6553" s="2">
        <v>10273</v>
      </c>
      <c r="B6553" s="2" t="s">
        <v>6554</v>
      </c>
      <c r="C6553" s="2">
        <f>LEN(B6553)</f>
        <v>6</v>
      </c>
    </row>
    <row r="6554" spans="1:3">
      <c r="A6554" s="2">
        <v>10281</v>
      </c>
      <c r="B6554" s="2" t="s">
        <v>6555</v>
      </c>
      <c r="C6554" s="2">
        <f>LEN(B6554)</f>
        <v>6</v>
      </c>
    </row>
    <row r="6555" spans="1:3">
      <c r="A6555" s="2">
        <v>10288</v>
      </c>
      <c r="B6555" s="2" t="s">
        <v>6556</v>
      </c>
      <c r="C6555" s="2">
        <f>LEN(B6555)</f>
        <v>6</v>
      </c>
    </row>
    <row r="6556" spans="1:3">
      <c r="A6556" s="2">
        <v>10297</v>
      </c>
      <c r="B6556" s="2" t="s">
        <v>6557</v>
      </c>
      <c r="C6556" s="2">
        <f>LEN(B6556)</f>
        <v>6</v>
      </c>
    </row>
    <row r="6557" spans="1:3">
      <c r="A6557" s="2">
        <v>10303</v>
      </c>
      <c r="B6557" s="2" t="s">
        <v>6558</v>
      </c>
      <c r="C6557" s="2">
        <f>LEN(B6557)</f>
        <v>6</v>
      </c>
    </row>
    <row r="6558" spans="1:3">
      <c r="A6558" s="2">
        <v>10334</v>
      </c>
      <c r="B6558" s="2" t="s">
        <v>6559</v>
      </c>
      <c r="C6558" s="2">
        <f>LEN(B6558)</f>
        <v>6</v>
      </c>
    </row>
    <row r="6559" spans="1:3">
      <c r="A6559" s="2">
        <v>10337</v>
      </c>
      <c r="B6559" s="2" t="s">
        <v>6560</v>
      </c>
      <c r="C6559" s="2">
        <f>LEN(B6559)</f>
        <v>6</v>
      </c>
    </row>
    <row r="6560" spans="1:3">
      <c r="A6560" s="2">
        <v>10339</v>
      </c>
      <c r="B6560" s="2" t="s">
        <v>6561</v>
      </c>
      <c r="C6560" s="2">
        <f>LEN(B6560)</f>
        <v>6</v>
      </c>
    </row>
    <row r="6561" spans="1:3">
      <c r="A6561" s="2">
        <v>10356</v>
      </c>
      <c r="B6561" s="2" t="s">
        <v>6562</v>
      </c>
      <c r="C6561" s="2">
        <f>LEN(B6561)</f>
        <v>6</v>
      </c>
    </row>
    <row r="6562" spans="1:3">
      <c r="A6562" s="2">
        <v>10369</v>
      </c>
      <c r="B6562" s="2" t="s">
        <v>6563</v>
      </c>
      <c r="C6562" s="2">
        <f>LEN(B6562)</f>
        <v>6</v>
      </c>
    </row>
    <row r="6563" spans="1:3">
      <c r="A6563" s="2">
        <v>10373</v>
      </c>
      <c r="B6563" s="2" t="s">
        <v>6564</v>
      </c>
      <c r="C6563" s="2">
        <f>LEN(B6563)</f>
        <v>6</v>
      </c>
    </row>
    <row r="6564" spans="1:3">
      <c r="A6564" s="2">
        <v>10376</v>
      </c>
      <c r="B6564" s="2" t="s">
        <v>6565</v>
      </c>
      <c r="C6564" s="2">
        <f>LEN(B6564)</f>
        <v>6</v>
      </c>
    </row>
    <row r="6565" spans="1:3">
      <c r="A6565" s="2">
        <v>10395</v>
      </c>
      <c r="B6565" s="2" t="s">
        <v>6566</v>
      </c>
      <c r="C6565" s="2">
        <f>LEN(B6565)</f>
        <v>6</v>
      </c>
    </row>
    <row r="6566" spans="1:3">
      <c r="A6566" s="2">
        <v>10397</v>
      </c>
      <c r="B6566" s="2" t="s">
        <v>6567</v>
      </c>
      <c r="C6566" s="2">
        <f>LEN(B6566)</f>
        <v>6</v>
      </c>
    </row>
    <row r="6567" spans="1:3">
      <c r="A6567" s="2">
        <v>10402</v>
      </c>
      <c r="B6567" s="2" t="s">
        <v>6568</v>
      </c>
      <c r="C6567" s="2">
        <f>LEN(B6567)</f>
        <v>6</v>
      </c>
    </row>
    <row r="6568" spans="1:3">
      <c r="A6568" s="2">
        <v>10404</v>
      </c>
      <c r="B6568" s="2" t="s">
        <v>6569</v>
      </c>
      <c r="C6568" s="2">
        <f>LEN(B6568)</f>
        <v>6</v>
      </c>
    </row>
    <row r="6569" spans="1:3">
      <c r="A6569" s="2">
        <v>10406</v>
      </c>
      <c r="B6569" s="2" t="s">
        <v>6570</v>
      </c>
      <c r="C6569" s="2">
        <f>LEN(B6569)</f>
        <v>6</v>
      </c>
    </row>
    <row r="6570" spans="1:3">
      <c r="A6570" s="2">
        <v>10419</v>
      </c>
      <c r="B6570" s="2" t="s">
        <v>6571</v>
      </c>
      <c r="C6570" s="2">
        <f>LEN(B6570)</f>
        <v>6</v>
      </c>
    </row>
    <row r="6571" spans="1:3">
      <c r="A6571" s="2">
        <v>10421</v>
      </c>
      <c r="B6571" s="2" t="s">
        <v>6572</v>
      </c>
      <c r="C6571" s="2">
        <f>LEN(B6571)</f>
        <v>6</v>
      </c>
    </row>
    <row r="6572" spans="1:3">
      <c r="A6572" s="2">
        <v>10427</v>
      </c>
      <c r="B6572" s="2" t="s">
        <v>6573</v>
      </c>
      <c r="C6572" s="2">
        <f>LEN(B6572)</f>
        <v>6</v>
      </c>
    </row>
    <row r="6573" spans="1:3">
      <c r="A6573" s="2">
        <v>10446</v>
      </c>
      <c r="B6573" s="2" t="s">
        <v>6574</v>
      </c>
      <c r="C6573" s="2">
        <f>LEN(B6573)</f>
        <v>6</v>
      </c>
    </row>
    <row r="6574" spans="1:3">
      <c r="A6574" s="2">
        <v>10452</v>
      </c>
      <c r="B6574" s="2" t="s">
        <v>6575</v>
      </c>
      <c r="C6574" s="2">
        <f>LEN(B6574)</f>
        <v>6</v>
      </c>
    </row>
    <row r="6575" spans="1:3">
      <c r="A6575" s="2">
        <v>10456</v>
      </c>
      <c r="B6575" s="2" t="s">
        <v>6576</v>
      </c>
      <c r="C6575" s="2">
        <f>LEN(B6575)</f>
        <v>6</v>
      </c>
    </row>
    <row r="6576" spans="1:3">
      <c r="A6576" s="2">
        <v>10468</v>
      </c>
      <c r="B6576" s="2" t="s">
        <v>6577</v>
      </c>
      <c r="C6576" s="2">
        <f>LEN(B6576)</f>
        <v>6</v>
      </c>
    </row>
    <row r="6577" spans="1:3">
      <c r="A6577" s="2">
        <v>10472</v>
      </c>
      <c r="B6577" s="2" t="s">
        <v>6578</v>
      </c>
      <c r="C6577" s="2">
        <f>LEN(B6577)</f>
        <v>6</v>
      </c>
    </row>
    <row r="6578" spans="1:3">
      <c r="A6578" s="2">
        <v>10474</v>
      </c>
      <c r="B6578" s="2" t="s">
        <v>6579</v>
      </c>
      <c r="C6578" s="2">
        <f>LEN(B6578)</f>
        <v>6</v>
      </c>
    </row>
    <row r="6579" spans="1:3">
      <c r="A6579" s="2">
        <v>10497</v>
      </c>
      <c r="B6579" s="2" t="s">
        <v>6580</v>
      </c>
      <c r="C6579" s="2">
        <f>LEN(B6579)</f>
        <v>6</v>
      </c>
    </row>
    <row r="6580" spans="1:3">
      <c r="A6580" s="2">
        <v>10520</v>
      </c>
      <c r="B6580" s="2" t="s">
        <v>6581</v>
      </c>
      <c r="C6580" s="2">
        <f>LEN(B6580)</f>
        <v>6</v>
      </c>
    </row>
    <row r="6581" spans="1:3">
      <c r="A6581" s="2">
        <v>10528</v>
      </c>
      <c r="B6581" s="2" t="s">
        <v>6582</v>
      </c>
      <c r="C6581" s="2">
        <f>LEN(B6581)</f>
        <v>6</v>
      </c>
    </row>
    <row r="6582" spans="1:3">
      <c r="A6582" s="2">
        <v>10546</v>
      </c>
      <c r="B6582" s="2" t="s">
        <v>6583</v>
      </c>
      <c r="C6582" s="2">
        <f>LEN(B6582)</f>
        <v>6</v>
      </c>
    </row>
    <row r="6583" spans="1:3">
      <c r="A6583" s="2">
        <v>10549</v>
      </c>
      <c r="B6583" s="2" t="s">
        <v>6584</v>
      </c>
      <c r="C6583" s="2">
        <f>LEN(B6583)</f>
        <v>6</v>
      </c>
    </row>
    <row r="6584" spans="1:3">
      <c r="A6584" s="2">
        <v>10564</v>
      </c>
      <c r="B6584" s="2" t="s">
        <v>6585</v>
      </c>
      <c r="C6584" s="2">
        <f>LEN(B6584)</f>
        <v>6</v>
      </c>
    </row>
    <row r="6585" spans="1:3">
      <c r="A6585" s="2">
        <v>10573</v>
      </c>
      <c r="B6585" s="2" t="s">
        <v>6586</v>
      </c>
      <c r="C6585" s="2">
        <f>LEN(B6585)</f>
        <v>6</v>
      </c>
    </row>
    <row r="6586" spans="1:3">
      <c r="A6586" s="2">
        <v>10577</v>
      </c>
      <c r="B6586" s="2" t="s">
        <v>6587</v>
      </c>
      <c r="C6586" s="2">
        <f>LEN(B6586)</f>
        <v>6</v>
      </c>
    </row>
    <row r="6587" spans="1:3">
      <c r="A6587" s="2">
        <v>10602</v>
      </c>
      <c r="B6587" s="2" t="s">
        <v>6588</v>
      </c>
      <c r="C6587" s="2">
        <f>LEN(B6587)</f>
        <v>6</v>
      </c>
    </row>
    <row r="6588" spans="1:3">
      <c r="A6588" s="2">
        <v>10606</v>
      </c>
      <c r="B6588" s="2" t="s">
        <v>6589</v>
      </c>
      <c r="C6588" s="2">
        <f>LEN(B6588)</f>
        <v>6</v>
      </c>
    </row>
    <row r="6589" spans="1:3">
      <c r="A6589" s="2">
        <v>10613</v>
      </c>
      <c r="B6589" s="2" t="s">
        <v>6590</v>
      </c>
      <c r="C6589" s="2">
        <f>LEN(B6589)</f>
        <v>6</v>
      </c>
    </row>
    <row r="6590" spans="1:3">
      <c r="A6590" s="2">
        <v>10623</v>
      </c>
      <c r="B6590" s="2" t="s">
        <v>6591</v>
      </c>
      <c r="C6590" s="2">
        <f>LEN(B6590)</f>
        <v>6</v>
      </c>
    </row>
    <row r="6591" spans="1:3">
      <c r="A6591" s="2">
        <v>10629</v>
      </c>
      <c r="B6591" s="2" t="s">
        <v>6592</v>
      </c>
      <c r="C6591" s="2">
        <f>LEN(B6591)</f>
        <v>6</v>
      </c>
    </row>
    <row r="6592" spans="1:3">
      <c r="A6592" s="2">
        <v>10634</v>
      </c>
      <c r="B6592" s="2" t="s">
        <v>6593</v>
      </c>
      <c r="C6592" s="2">
        <f>LEN(B6592)</f>
        <v>6</v>
      </c>
    </row>
    <row r="6593" spans="1:3">
      <c r="A6593" s="2">
        <v>10645</v>
      </c>
      <c r="B6593" s="2" t="s">
        <v>6594</v>
      </c>
      <c r="C6593" s="2">
        <f>LEN(B6593)</f>
        <v>6</v>
      </c>
    </row>
    <row r="6594" spans="1:3">
      <c r="A6594" s="2">
        <v>10675</v>
      </c>
      <c r="B6594" s="2" t="s">
        <v>6595</v>
      </c>
      <c r="C6594" s="2">
        <f>LEN(B6594)</f>
        <v>6</v>
      </c>
    </row>
    <row r="6595" spans="1:3">
      <c r="A6595" s="2">
        <v>10676</v>
      </c>
      <c r="B6595" s="2" t="s">
        <v>6596</v>
      </c>
      <c r="C6595" s="2">
        <f>LEN(B6595)</f>
        <v>6</v>
      </c>
    </row>
    <row r="6596" spans="1:3">
      <c r="A6596" s="2">
        <v>10687</v>
      </c>
      <c r="B6596" s="2" t="s">
        <v>6597</v>
      </c>
      <c r="C6596" s="2">
        <f>LEN(B6596)</f>
        <v>6</v>
      </c>
    </row>
    <row r="6597" spans="1:3">
      <c r="A6597" s="2">
        <v>10692</v>
      </c>
      <c r="B6597" s="2" t="s">
        <v>6598</v>
      </c>
      <c r="C6597" s="2">
        <f>LEN(B6597)</f>
        <v>6</v>
      </c>
    </row>
    <row r="6598" spans="1:3">
      <c r="A6598" s="2">
        <v>10696</v>
      </c>
      <c r="B6598" s="2" t="s">
        <v>6599</v>
      </c>
      <c r="C6598" s="2">
        <f>LEN(B6598)</f>
        <v>6</v>
      </c>
    </row>
    <row r="6599" spans="1:3">
      <c r="A6599" s="2">
        <v>10702</v>
      </c>
      <c r="B6599" s="2" t="s">
        <v>6600</v>
      </c>
      <c r="C6599" s="2">
        <f>LEN(B6599)</f>
        <v>6</v>
      </c>
    </row>
    <row r="6600" spans="1:3">
      <c r="A6600" s="2">
        <v>10709</v>
      </c>
      <c r="B6600" s="2" t="s">
        <v>6601</v>
      </c>
      <c r="C6600" s="2">
        <f>LEN(B6600)</f>
        <v>6</v>
      </c>
    </row>
    <row r="6601" spans="1:3">
      <c r="A6601" s="2">
        <v>10711</v>
      </c>
      <c r="B6601" s="2" t="s">
        <v>6602</v>
      </c>
      <c r="C6601" s="2">
        <f>LEN(B6601)</f>
        <v>6</v>
      </c>
    </row>
    <row r="6602" spans="1:3">
      <c r="A6602" s="2">
        <v>10740</v>
      </c>
      <c r="B6602" s="2" t="s">
        <v>6603</v>
      </c>
      <c r="C6602" s="2">
        <f>LEN(B6602)</f>
        <v>6</v>
      </c>
    </row>
    <row r="6603" spans="1:3">
      <c r="A6603" s="2">
        <v>10744</v>
      </c>
      <c r="B6603" s="2" t="s">
        <v>6604</v>
      </c>
      <c r="C6603" s="2">
        <f>LEN(B6603)</f>
        <v>6</v>
      </c>
    </row>
    <row r="6604" spans="1:3">
      <c r="A6604" s="2">
        <v>10746</v>
      </c>
      <c r="B6604" s="2" t="s">
        <v>6605</v>
      </c>
      <c r="C6604" s="2">
        <f>LEN(B6604)</f>
        <v>6</v>
      </c>
    </row>
    <row r="6605" spans="1:3">
      <c r="A6605" s="2">
        <v>10747</v>
      </c>
      <c r="B6605" s="2" t="s">
        <v>6606</v>
      </c>
      <c r="C6605" s="2">
        <f>LEN(B6605)</f>
        <v>6</v>
      </c>
    </row>
    <row r="6606" spans="1:3">
      <c r="A6606" s="2">
        <v>10754</v>
      </c>
      <c r="B6606" s="2" t="s">
        <v>6607</v>
      </c>
      <c r="C6606" s="2">
        <f>LEN(B6606)</f>
        <v>6</v>
      </c>
    </row>
    <row r="6607" spans="1:3">
      <c r="A6607" s="2">
        <v>10764</v>
      </c>
      <c r="B6607" s="2" t="s">
        <v>6608</v>
      </c>
      <c r="C6607" s="2">
        <f>LEN(B6607)</f>
        <v>6</v>
      </c>
    </row>
    <row r="6608" spans="1:3">
      <c r="A6608" s="2">
        <v>10771</v>
      </c>
      <c r="B6608" s="2" t="s">
        <v>6609</v>
      </c>
      <c r="C6608" s="2">
        <f>LEN(B6608)</f>
        <v>6</v>
      </c>
    </row>
    <row r="6609" spans="1:3">
      <c r="A6609" s="2">
        <v>10773</v>
      </c>
      <c r="B6609" s="2" t="s">
        <v>6610</v>
      </c>
      <c r="C6609" s="2">
        <f>LEN(B6609)</f>
        <v>6</v>
      </c>
    </row>
    <row r="6610" spans="1:3">
      <c r="A6610" s="2">
        <v>10803</v>
      </c>
      <c r="B6610" s="2" t="s">
        <v>6611</v>
      </c>
      <c r="C6610" s="2">
        <f>LEN(B6610)</f>
        <v>6</v>
      </c>
    </row>
    <row r="6611" spans="1:3">
      <c r="A6611" s="2">
        <v>10818</v>
      </c>
      <c r="B6611" s="2" t="s">
        <v>6612</v>
      </c>
      <c r="C6611" s="2">
        <f>LEN(B6611)</f>
        <v>6</v>
      </c>
    </row>
    <row r="6612" spans="1:3">
      <c r="A6612" s="2">
        <v>10831</v>
      </c>
      <c r="B6612" s="2" t="s">
        <v>6613</v>
      </c>
      <c r="C6612" s="2">
        <f>LEN(B6612)</f>
        <v>6</v>
      </c>
    </row>
    <row r="6613" spans="1:3">
      <c r="A6613" s="2">
        <v>10835</v>
      </c>
      <c r="B6613" s="2" t="s">
        <v>6614</v>
      </c>
      <c r="C6613" s="2">
        <f>LEN(B6613)</f>
        <v>6</v>
      </c>
    </row>
    <row r="6614" spans="1:3">
      <c r="A6614" s="2">
        <v>10847</v>
      </c>
      <c r="B6614" s="2" t="s">
        <v>6615</v>
      </c>
      <c r="C6614" s="2">
        <f>LEN(B6614)</f>
        <v>6</v>
      </c>
    </row>
    <row r="6615" spans="1:3">
      <c r="A6615" s="2">
        <v>10856</v>
      </c>
      <c r="B6615" s="2" t="s">
        <v>6616</v>
      </c>
      <c r="C6615" s="2">
        <f>LEN(B6615)</f>
        <v>6</v>
      </c>
    </row>
    <row r="6616" spans="1:3">
      <c r="A6616" s="2">
        <v>10870</v>
      </c>
      <c r="B6616" s="2" t="s">
        <v>6617</v>
      </c>
      <c r="C6616" s="2">
        <f>LEN(B6616)</f>
        <v>6</v>
      </c>
    </row>
    <row r="6617" spans="1:3">
      <c r="A6617" s="2">
        <v>10871</v>
      </c>
      <c r="B6617" s="2" t="s">
        <v>6618</v>
      </c>
      <c r="C6617" s="2">
        <f>LEN(B6617)</f>
        <v>6</v>
      </c>
    </row>
    <row r="6618" spans="1:3">
      <c r="A6618" s="2">
        <v>10872</v>
      </c>
      <c r="B6618" s="2" t="s">
        <v>6619</v>
      </c>
      <c r="C6618" s="2">
        <f>LEN(B6618)</f>
        <v>6</v>
      </c>
    </row>
    <row r="6619" spans="1:3">
      <c r="A6619" s="2">
        <v>10884</v>
      </c>
      <c r="B6619" s="2" t="s">
        <v>6620</v>
      </c>
      <c r="C6619" s="2">
        <f>LEN(B6619)</f>
        <v>6</v>
      </c>
    </row>
    <row r="6620" spans="1:3">
      <c r="A6620" s="2">
        <v>10892</v>
      </c>
      <c r="B6620" s="2" t="s">
        <v>6621</v>
      </c>
      <c r="C6620" s="2">
        <f>LEN(B6620)</f>
        <v>6</v>
      </c>
    </row>
    <row r="6621" spans="1:3">
      <c r="A6621" s="2">
        <v>10908</v>
      </c>
      <c r="B6621" s="2" t="s">
        <v>6622</v>
      </c>
      <c r="C6621" s="2">
        <f>LEN(B6621)</f>
        <v>6</v>
      </c>
    </row>
    <row r="6622" spans="1:3">
      <c r="A6622" s="2">
        <v>10921</v>
      </c>
      <c r="B6622" s="2" t="s">
        <v>6623</v>
      </c>
      <c r="C6622" s="2">
        <f>LEN(B6622)</f>
        <v>6</v>
      </c>
    </row>
    <row r="6623" spans="1:3">
      <c r="A6623" s="2">
        <v>10922</v>
      </c>
      <c r="B6623" s="2" t="s">
        <v>6624</v>
      </c>
      <c r="C6623" s="2">
        <f>LEN(B6623)</f>
        <v>6</v>
      </c>
    </row>
    <row r="6624" spans="1:3">
      <c r="A6624" s="2">
        <v>10924</v>
      </c>
      <c r="B6624" s="2" t="s">
        <v>6625</v>
      </c>
      <c r="C6624" s="2">
        <f>LEN(B6624)</f>
        <v>6</v>
      </c>
    </row>
    <row r="6625" spans="1:3">
      <c r="A6625" s="2">
        <v>10934</v>
      </c>
      <c r="B6625" s="2" t="s">
        <v>6626</v>
      </c>
      <c r="C6625" s="2">
        <f>LEN(B6625)</f>
        <v>6</v>
      </c>
    </row>
    <row r="6626" spans="1:3">
      <c r="A6626" s="2">
        <v>10937</v>
      </c>
      <c r="B6626" s="2" t="s">
        <v>6627</v>
      </c>
      <c r="C6626" s="2">
        <f>LEN(B6626)</f>
        <v>6</v>
      </c>
    </row>
    <row r="6627" spans="1:3">
      <c r="A6627" s="2">
        <v>10942</v>
      </c>
      <c r="B6627" s="2" t="s">
        <v>6628</v>
      </c>
      <c r="C6627" s="2">
        <f>LEN(B6627)</f>
        <v>6</v>
      </c>
    </row>
    <row r="6628" spans="1:3">
      <c r="A6628" s="2">
        <v>10950</v>
      </c>
      <c r="B6628" s="2" t="s">
        <v>6629</v>
      </c>
      <c r="C6628" s="2">
        <f>LEN(B6628)</f>
        <v>6</v>
      </c>
    </row>
    <row r="6629" spans="1:3">
      <c r="A6629" s="2">
        <v>10964</v>
      </c>
      <c r="B6629" s="2" t="s">
        <v>6630</v>
      </c>
      <c r="C6629" s="2">
        <f>LEN(B6629)</f>
        <v>6</v>
      </c>
    </row>
    <row r="6630" spans="1:3">
      <c r="A6630" s="2">
        <v>10972</v>
      </c>
      <c r="B6630" s="2" t="s">
        <v>6631</v>
      </c>
      <c r="C6630" s="2">
        <f>LEN(B6630)</f>
        <v>6</v>
      </c>
    </row>
    <row r="6631" spans="1:3">
      <c r="A6631" s="2">
        <v>10980</v>
      </c>
      <c r="B6631" s="2" t="s">
        <v>6632</v>
      </c>
      <c r="C6631" s="2">
        <f>LEN(B6631)</f>
        <v>6</v>
      </c>
    </row>
    <row r="6632" spans="1:3">
      <c r="A6632" s="2">
        <v>10989</v>
      </c>
      <c r="B6632" s="2" t="s">
        <v>6633</v>
      </c>
      <c r="C6632" s="2">
        <f>LEN(B6632)</f>
        <v>6</v>
      </c>
    </row>
    <row r="6633" spans="1:3">
      <c r="A6633" s="2">
        <v>10994</v>
      </c>
      <c r="B6633" s="2" t="s">
        <v>6634</v>
      </c>
      <c r="C6633" s="2">
        <f>LEN(B6633)</f>
        <v>6</v>
      </c>
    </row>
    <row r="6634" spans="1:3">
      <c r="A6634" s="2">
        <v>10996</v>
      </c>
      <c r="B6634" s="2" t="s">
        <v>6635</v>
      </c>
      <c r="C6634" s="2">
        <f>LEN(B6634)</f>
        <v>6</v>
      </c>
    </row>
    <row r="6635" spans="1:3">
      <c r="A6635" s="2">
        <v>11031</v>
      </c>
      <c r="B6635" s="2" t="s">
        <v>6636</v>
      </c>
      <c r="C6635" s="2">
        <f>LEN(B6635)</f>
        <v>6</v>
      </c>
    </row>
    <row r="6636" spans="1:3">
      <c r="A6636" s="2">
        <v>11035</v>
      </c>
      <c r="B6636" s="2" t="s">
        <v>6637</v>
      </c>
      <c r="C6636" s="2">
        <f>LEN(B6636)</f>
        <v>6</v>
      </c>
    </row>
    <row r="6637" spans="1:3">
      <c r="A6637" s="2">
        <v>11040</v>
      </c>
      <c r="B6637" s="2" t="s">
        <v>6638</v>
      </c>
      <c r="C6637" s="2">
        <f>LEN(B6637)</f>
        <v>6</v>
      </c>
    </row>
    <row r="6638" spans="1:3">
      <c r="A6638" s="2">
        <v>11041</v>
      </c>
      <c r="B6638" s="2" t="s">
        <v>6639</v>
      </c>
      <c r="C6638" s="2">
        <f>LEN(B6638)</f>
        <v>6</v>
      </c>
    </row>
    <row r="6639" spans="1:3">
      <c r="A6639" s="2">
        <v>11045</v>
      </c>
      <c r="B6639" s="2" t="s">
        <v>6640</v>
      </c>
      <c r="C6639" s="2">
        <f>LEN(B6639)</f>
        <v>6</v>
      </c>
    </row>
    <row r="6640" spans="1:3">
      <c r="A6640" s="2">
        <v>11046</v>
      </c>
      <c r="B6640" s="2" t="s">
        <v>6641</v>
      </c>
      <c r="C6640" s="2">
        <f>LEN(B6640)</f>
        <v>6</v>
      </c>
    </row>
    <row r="6641" spans="1:3">
      <c r="A6641" s="2">
        <v>11065</v>
      </c>
      <c r="B6641" s="2" t="s">
        <v>6642</v>
      </c>
      <c r="C6641" s="2">
        <f>LEN(B6641)</f>
        <v>6</v>
      </c>
    </row>
    <row r="6642" spans="1:3">
      <c r="A6642" s="2">
        <v>11086</v>
      </c>
      <c r="B6642" s="2" t="s">
        <v>6643</v>
      </c>
      <c r="C6642" s="2">
        <f>LEN(B6642)</f>
        <v>6</v>
      </c>
    </row>
    <row r="6643" spans="1:3">
      <c r="A6643" s="2">
        <v>11087</v>
      </c>
      <c r="B6643" s="2" t="s">
        <v>6644</v>
      </c>
      <c r="C6643" s="2">
        <f>LEN(B6643)</f>
        <v>6</v>
      </c>
    </row>
    <row r="6644" spans="1:3">
      <c r="A6644" s="2">
        <v>11096</v>
      </c>
      <c r="B6644" s="2" t="s">
        <v>6645</v>
      </c>
      <c r="C6644" s="2">
        <f>LEN(B6644)</f>
        <v>6</v>
      </c>
    </row>
    <row r="6645" spans="1:3">
      <c r="A6645" s="2">
        <v>11097</v>
      </c>
      <c r="B6645" s="2" t="s">
        <v>6646</v>
      </c>
      <c r="C6645" s="2">
        <f>LEN(B6645)</f>
        <v>6</v>
      </c>
    </row>
    <row r="6646" spans="1:3">
      <c r="A6646" s="2">
        <v>11104</v>
      </c>
      <c r="B6646" s="2" t="s">
        <v>6647</v>
      </c>
      <c r="C6646" s="2">
        <f>LEN(B6646)</f>
        <v>6</v>
      </c>
    </row>
    <row r="6647" spans="1:3">
      <c r="A6647" s="2">
        <v>11109</v>
      </c>
      <c r="B6647" s="2" t="s">
        <v>6648</v>
      </c>
      <c r="C6647" s="2">
        <f>LEN(B6647)</f>
        <v>6</v>
      </c>
    </row>
    <row r="6648" spans="1:3">
      <c r="A6648" s="2">
        <v>11112</v>
      </c>
      <c r="B6648" s="2" t="s">
        <v>6649</v>
      </c>
      <c r="C6648" s="2">
        <f>LEN(B6648)</f>
        <v>6</v>
      </c>
    </row>
    <row r="6649" spans="1:3">
      <c r="A6649" s="2">
        <v>11125</v>
      </c>
      <c r="B6649" s="2" t="s">
        <v>6650</v>
      </c>
      <c r="C6649" s="2">
        <f>LEN(B6649)</f>
        <v>6</v>
      </c>
    </row>
    <row r="6650" spans="1:3">
      <c r="A6650" s="2">
        <v>11131</v>
      </c>
      <c r="B6650" s="2" t="s">
        <v>6651</v>
      </c>
      <c r="C6650" s="2">
        <f>LEN(B6650)</f>
        <v>6</v>
      </c>
    </row>
    <row r="6651" spans="1:3">
      <c r="A6651" s="2">
        <v>11135</v>
      </c>
      <c r="B6651" s="2" t="s">
        <v>6652</v>
      </c>
      <c r="C6651" s="2">
        <f>LEN(B6651)</f>
        <v>6</v>
      </c>
    </row>
    <row r="6652" spans="1:3">
      <c r="A6652" s="2">
        <v>11140</v>
      </c>
      <c r="B6652" s="2" t="s">
        <v>6653</v>
      </c>
      <c r="C6652" s="2">
        <f>LEN(B6652)</f>
        <v>6</v>
      </c>
    </row>
    <row r="6653" spans="1:3">
      <c r="A6653" s="2">
        <v>11148</v>
      </c>
      <c r="B6653" s="2" t="s">
        <v>6654</v>
      </c>
      <c r="C6653" s="2">
        <f>LEN(B6653)</f>
        <v>6</v>
      </c>
    </row>
    <row r="6654" spans="1:3">
      <c r="A6654" s="2">
        <v>11149</v>
      </c>
      <c r="B6654" s="2" t="s">
        <v>6655</v>
      </c>
      <c r="C6654" s="2">
        <f>LEN(B6654)</f>
        <v>6</v>
      </c>
    </row>
    <row r="6655" spans="1:3">
      <c r="A6655" s="2">
        <v>11155</v>
      </c>
      <c r="B6655" s="2" t="s">
        <v>6656</v>
      </c>
      <c r="C6655" s="2">
        <f>LEN(B6655)</f>
        <v>6</v>
      </c>
    </row>
    <row r="6656" spans="1:3">
      <c r="A6656" s="2">
        <v>11158</v>
      </c>
      <c r="B6656" s="2" t="s">
        <v>6657</v>
      </c>
      <c r="C6656" s="2">
        <f>LEN(B6656)</f>
        <v>6</v>
      </c>
    </row>
    <row r="6657" spans="1:3">
      <c r="A6657" s="2">
        <v>11177</v>
      </c>
      <c r="B6657" s="2" t="s">
        <v>6658</v>
      </c>
      <c r="C6657" s="2">
        <f>LEN(B6657)</f>
        <v>6</v>
      </c>
    </row>
    <row r="6658" spans="1:3">
      <c r="A6658" s="2">
        <v>11191</v>
      </c>
      <c r="B6658" s="2" t="s">
        <v>6659</v>
      </c>
      <c r="C6658" s="2">
        <f>LEN(B6658)</f>
        <v>6</v>
      </c>
    </row>
    <row r="6659" spans="1:3">
      <c r="A6659" s="2">
        <v>11195</v>
      </c>
      <c r="B6659" s="2" t="s">
        <v>6660</v>
      </c>
      <c r="C6659" s="2">
        <f>LEN(B6659)</f>
        <v>6</v>
      </c>
    </row>
    <row r="6660" spans="1:3">
      <c r="A6660" s="2">
        <v>11203</v>
      </c>
      <c r="B6660" s="2" t="s">
        <v>6661</v>
      </c>
      <c r="C6660" s="2">
        <f>LEN(B6660)</f>
        <v>6</v>
      </c>
    </row>
    <row r="6661" spans="1:3">
      <c r="A6661" s="2">
        <v>11225</v>
      </c>
      <c r="B6661" s="2" t="s">
        <v>6662</v>
      </c>
      <c r="C6661" s="2">
        <f>LEN(B6661)</f>
        <v>6</v>
      </c>
    </row>
    <row r="6662" spans="1:3">
      <c r="A6662" s="2">
        <v>11230</v>
      </c>
      <c r="B6662" s="2" t="s">
        <v>6663</v>
      </c>
      <c r="C6662" s="2">
        <f>LEN(B6662)</f>
        <v>6</v>
      </c>
    </row>
    <row r="6663" spans="1:3">
      <c r="A6663" s="2">
        <v>11240</v>
      </c>
      <c r="B6663" s="2" t="s">
        <v>6664</v>
      </c>
      <c r="C6663" s="2">
        <f>LEN(B6663)</f>
        <v>6</v>
      </c>
    </row>
    <row r="6664" spans="1:3">
      <c r="A6664" s="2">
        <v>11260</v>
      </c>
      <c r="B6664" s="2" t="s">
        <v>6665</v>
      </c>
      <c r="C6664" s="2">
        <f>LEN(B6664)</f>
        <v>6</v>
      </c>
    </row>
    <row r="6665" spans="1:3">
      <c r="A6665" s="2">
        <v>11278</v>
      </c>
      <c r="B6665" s="2" t="s">
        <v>6666</v>
      </c>
      <c r="C6665" s="2">
        <f>LEN(B6665)</f>
        <v>6</v>
      </c>
    </row>
    <row r="6666" spans="1:3">
      <c r="A6666" s="2">
        <v>11279</v>
      </c>
      <c r="B6666" s="2" t="s">
        <v>6667</v>
      </c>
      <c r="C6666" s="2">
        <f>LEN(B6666)</f>
        <v>6</v>
      </c>
    </row>
    <row r="6667" spans="1:3">
      <c r="A6667" s="2">
        <v>11288</v>
      </c>
      <c r="B6667" s="2" t="s">
        <v>6668</v>
      </c>
      <c r="C6667" s="2">
        <f>LEN(B6667)</f>
        <v>6</v>
      </c>
    </row>
    <row r="6668" spans="1:3">
      <c r="A6668" s="2">
        <v>11289</v>
      </c>
      <c r="B6668" s="2" t="s">
        <v>6669</v>
      </c>
      <c r="C6668" s="2">
        <f>LEN(B6668)</f>
        <v>6</v>
      </c>
    </row>
    <row r="6669" spans="1:3">
      <c r="A6669" s="2">
        <v>11296</v>
      </c>
      <c r="B6669" s="2" t="s">
        <v>6670</v>
      </c>
      <c r="C6669" s="2">
        <f>LEN(B6669)</f>
        <v>6</v>
      </c>
    </row>
    <row r="6670" spans="1:3">
      <c r="A6670" s="2">
        <v>11298</v>
      </c>
      <c r="B6670" s="2" t="s">
        <v>6671</v>
      </c>
      <c r="C6670" s="2">
        <f>LEN(B6670)</f>
        <v>6</v>
      </c>
    </row>
    <row r="6671" spans="1:3">
      <c r="A6671" s="2">
        <v>11303</v>
      </c>
      <c r="B6671" s="2" t="s">
        <v>6672</v>
      </c>
      <c r="C6671" s="2">
        <f>LEN(B6671)</f>
        <v>6</v>
      </c>
    </row>
    <row r="6672" spans="1:3">
      <c r="A6672" s="2">
        <v>11309</v>
      </c>
      <c r="B6672" s="2" t="s">
        <v>6673</v>
      </c>
      <c r="C6672" s="2">
        <f>LEN(B6672)</f>
        <v>6</v>
      </c>
    </row>
    <row r="6673" spans="1:3">
      <c r="A6673" s="2">
        <v>11311</v>
      </c>
      <c r="B6673" s="2" t="s">
        <v>6674</v>
      </c>
      <c r="C6673" s="2">
        <f>LEN(B6673)</f>
        <v>6</v>
      </c>
    </row>
    <row r="6674" spans="1:3">
      <c r="A6674" s="2">
        <v>11319</v>
      </c>
      <c r="B6674" s="2" t="s">
        <v>6675</v>
      </c>
      <c r="C6674" s="2">
        <f>LEN(B6674)</f>
        <v>6</v>
      </c>
    </row>
    <row r="6675" spans="1:3">
      <c r="A6675" s="2">
        <v>11324</v>
      </c>
      <c r="B6675" s="2" t="s">
        <v>6676</v>
      </c>
      <c r="C6675" s="2">
        <f>LEN(B6675)</f>
        <v>6</v>
      </c>
    </row>
    <row r="6676" spans="1:3">
      <c r="A6676" s="2">
        <v>11349</v>
      </c>
      <c r="B6676" s="2" t="s">
        <v>6677</v>
      </c>
      <c r="C6676" s="2">
        <f>LEN(B6676)</f>
        <v>6</v>
      </c>
    </row>
    <row r="6677" spans="1:3">
      <c r="A6677" s="2">
        <v>11356</v>
      </c>
      <c r="B6677" s="2" t="s">
        <v>6678</v>
      </c>
      <c r="C6677" s="2">
        <f>LEN(B6677)</f>
        <v>6</v>
      </c>
    </row>
    <row r="6678" spans="1:3">
      <c r="A6678" s="2">
        <v>11371</v>
      </c>
      <c r="B6678" s="2" t="s">
        <v>6679</v>
      </c>
      <c r="C6678" s="2">
        <f>LEN(B6678)</f>
        <v>6</v>
      </c>
    </row>
    <row r="6679" spans="1:3">
      <c r="A6679" s="2">
        <v>11382</v>
      </c>
      <c r="B6679" s="2" t="s">
        <v>6680</v>
      </c>
      <c r="C6679" s="2">
        <f>LEN(B6679)</f>
        <v>6</v>
      </c>
    </row>
    <row r="6680" spans="1:3">
      <c r="A6680" s="2">
        <v>11389</v>
      </c>
      <c r="B6680" s="2" t="s">
        <v>6681</v>
      </c>
      <c r="C6680" s="2">
        <f>LEN(B6680)</f>
        <v>6</v>
      </c>
    </row>
    <row r="6681" spans="1:3">
      <c r="A6681" s="2">
        <v>11403</v>
      </c>
      <c r="B6681" s="2" t="s">
        <v>6682</v>
      </c>
      <c r="C6681" s="2">
        <f>LEN(B6681)</f>
        <v>6</v>
      </c>
    </row>
    <row r="6682" spans="1:3">
      <c r="A6682" s="2">
        <v>11405</v>
      </c>
      <c r="B6682" s="2" t="s">
        <v>6683</v>
      </c>
      <c r="C6682" s="2">
        <f>LEN(B6682)</f>
        <v>6</v>
      </c>
    </row>
    <row r="6683" spans="1:3">
      <c r="A6683" s="2">
        <v>11413</v>
      </c>
      <c r="B6683" s="2" t="s">
        <v>6684</v>
      </c>
      <c r="C6683" s="2">
        <f>LEN(B6683)</f>
        <v>6</v>
      </c>
    </row>
    <row r="6684" spans="1:3">
      <c r="A6684" s="2">
        <v>11430</v>
      </c>
      <c r="B6684" s="2" t="s">
        <v>6685</v>
      </c>
      <c r="C6684" s="2">
        <f>LEN(B6684)</f>
        <v>6</v>
      </c>
    </row>
    <row r="6685" spans="1:3">
      <c r="A6685" s="2">
        <v>11435</v>
      </c>
      <c r="B6685" s="2" t="s">
        <v>6686</v>
      </c>
      <c r="C6685" s="2">
        <f>LEN(B6685)</f>
        <v>6</v>
      </c>
    </row>
    <row r="6686" spans="1:3">
      <c r="A6686" s="2">
        <v>11444</v>
      </c>
      <c r="B6686" s="2" t="s">
        <v>6687</v>
      </c>
      <c r="C6686" s="2">
        <f>LEN(B6686)</f>
        <v>6</v>
      </c>
    </row>
    <row r="6687" spans="1:3">
      <c r="A6687" s="2">
        <v>11450</v>
      </c>
      <c r="B6687" s="2" t="s">
        <v>6688</v>
      </c>
      <c r="C6687" s="2">
        <f>LEN(B6687)</f>
        <v>6</v>
      </c>
    </row>
    <row r="6688" spans="1:3">
      <c r="A6688" s="2">
        <v>11454</v>
      </c>
      <c r="B6688" s="2" t="s">
        <v>6689</v>
      </c>
      <c r="C6688" s="2">
        <f>LEN(B6688)</f>
        <v>6</v>
      </c>
    </row>
    <row r="6689" spans="1:3">
      <c r="A6689" s="2">
        <v>11457</v>
      </c>
      <c r="B6689" s="2" t="s">
        <v>6690</v>
      </c>
      <c r="C6689" s="2">
        <f>LEN(B6689)</f>
        <v>6</v>
      </c>
    </row>
    <row r="6690" spans="1:3">
      <c r="A6690" s="2">
        <v>11466</v>
      </c>
      <c r="B6690" s="2" t="s">
        <v>6691</v>
      </c>
      <c r="C6690" s="2">
        <f>LEN(B6690)</f>
        <v>6</v>
      </c>
    </row>
    <row r="6691" spans="1:3">
      <c r="A6691" s="2">
        <v>11477</v>
      </c>
      <c r="B6691" s="2" t="s">
        <v>6692</v>
      </c>
      <c r="C6691" s="2">
        <f>LEN(B6691)</f>
        <v>6</v>
      </c>
    </row>
    <row r="6692" spans="1:3">
      <c r="A6692" s="2">
        <v>11478</v>
      </c>
      <c r="B6692" s="2" t="s">
        <v>6693</v>
      </c>
      <c r="C6692" s="2">
        <f>LEN(B6692)</f>
        <v>6</v>
      </c>
    </row>
    <row r="6693" spans="1:3">
      <c r="A6693" s="2">
        <v>11506</v>
      </c>
      <c r="B6693" s="2" t="s">
        <v>6694</v>
      </c>
      <c r="C6693" s="2">
        <f>LEN(B6693)</f>
        <v>6</v>
      </c>
    </row>
    <row r="6694" spans="1:3">
      <c r="A6694" s="2">
        <v>11523</v>
      </c>
      <c r="B6694" s="2" t="s">
        <v>6695</v>
      </c>
      <c r="C6694" s="2">
        <f>LEN(B6694)</f>
        <v>6</v>
      </c>
    </row>
    <row r="6695" spans="1:3">
      <c r="A6695" s="2">
        <v>11528</v>
      </c>
      <c r="B6695" s="2" t="s">
        <v>6696</v>
      </c>
      <c r="C6695" s="2">
        <f>LEN(B6695)</f>
        <v>6</v>
      </c>
    </row>
    <row r="6696" spans="1:3">
      <c r="A6696" s="2">
        <v>11534</v>
      </c>
      <c r="B6696" s="2" t="s">
        <v>6697</v>
      </c>
      <c r="C6696" s="2">
        <f>LEN(B6696)</f>
        <v>6</v>
      </c>
    </row>
    <row r="6697" spans="1:3">
      <c r="A6697" s="2">
        <v>11539</v>
      </c>
      <c r="B6697" s="2" t="s">
        <v>6698</v>
      </c>
      <c r="C6697" s="2">
        <f>LEN(B6697)</f>
        <v>6</v>
      </c>
    </row>
    <row r="6698" spans="1:3">
      <c r="A6698" s="2">
        <v>11550</v>
      </c>
      <c r="B6698" s="2" t="s">
        <v>6699</v>
      </c>
      <c r="C6698" s="2">
        <f>LEN(B6698)</f>
        <v>6</v>
      </c>
    </row>
    <row r="6699" spans="1:3">
      <c r="A6699" s="2">
        <v>11558</v>
      </c>
      <c r="B6699" s="2" t="s">
        <v>6700</v>
      </c>
      <c r="C6699" s="2">
        <f>LEN(B6699)</f>
        <v>6</v>
      </c>
    </row>
    <row r="6700" spans="1:3">
      <c r="A6700" s="2">
        <v>11563</v>
      </c>
      <c r="B6700" s="2" t="s">
        <v>6701</v>
      </c>
      <c r="C6700" s="2">
        <f>LEN(B6700)</f>
        <v>6</v>
      </c>
    </row>
    <row r="6701" spans="1:3">
      <c r="A6701" s="2">
        <v>11569</v>
      </c>
      <c r="B6701" s="2" t="s">
        <v>6702</v>
      </c>
      <c r="C6701" s="2">
        <f>LEN(B6701)</f>
        <v>6</v>
      </c>
    </row>
    <row r="6702" spans="1:3">
      <c r="A6702" s="2">
        <v>11574</v>
      </c>
      <c r="B6702" s="2" t="s">
        <v>6703</v>
      </c>
      <c r="C6702" s="2">
        <f>LEN(B6702)</f>
        <v>6</v>
      </c>
    </row>
    <row r="6703" spans="1:3">
      <c r="A6703" s="2">
        <v>11576</v>
      </c>
      <c r="B6703" s="2" t="s">
        <v>6704</v>
      </c>
      <c r="C6703" s="2">
        <f>LEN(B6703)</f>
        <v>6</v>
      </c>
    </row>
    <row r="6704" spans="1:3">
      <c r="A6704" s="2">
        <v>11589</v>
      </c>
      <c r="B6704" s="2" t="s">
        <v>6705</v>
      </c>
      <c r="C6704" s="2">
        <f>LEN(B6704)</f>
        <v>6</v>
      </c>
    </row>
    <row r="6705" spans="1:3">
      <c r="A6705" s="2">
        <v>11596</v>
      </c>
      <c r="B6705" s="2" t="s">
        <v>6706</v>
      </c>
      <c r="C6705" s="2">
        <f>LEN(B6705)</f>
        <v>6</v>
      </c>
    </row>
    <row r="6706" spans="1:3">
      <c r="A6706" s="2">
        <v>11611</v>
      </c>
      <c r="B6706" s="2" t="s">
        <v>6707</v>
      </c>
      <c r="C6706" s="2">
        <f>LEN(B6706)</f>
        <v>6</v>
      </c>
    </row>
    <row r="6707" spans="1:3">
      <c r="A6707" s="2">
        <v>11620</v>
      </c>
      <c r="B6707" s="2" t="s">
        <v>6708</v>
      </c>
      <c r="C6707" s="2">
        <f>LEN(B6707)</f>
        <v>6</v>
      </c>
    </row>
    <row r="6708" spans="1:3">
      <c r="A6708" s="2">
        <v>11636</v>
      </c>
      <c r="B6708" s="2" t="s">
        <v>6709</v>
      </c>
      <c r="C6708" s="2">
        <f>LEN(B6708)</f>
        <v>6</v>
      </c>
    </row>
    <row r="6709" spans="1:3">
      <c r="A6709" s="2">
        <v>11639</v>
      </c>
      <c r="B6709" s="2" t="s">
        <v>6710</v>
      </c>
      <c r="C6709" s="2">
        <f>LEN(B6709)</f>
        <v>6</v>
      </c>
    </row>
    <row r="6710" spans="1:3">
      <c r="A6710" s="2">
        <v>11652</v>
      </c>
      <c r="B6710" s="2" t="s">
        <v>6711</v>
      </c>
      <c r="C6710" s="2">
        <f>LEN(B6710)</f>
        <v>6</v>
      </c>
    </row>
    <row r="6711" spans="1:3">
      <c r="A6711" s="2">
        <v>11663</v>
      </c>
      <c r="B6711" s="2" t="s">
        <v>6712</v>
      </c>
      <c r="C6711" s="2">
        <f>LEN(B6711)</f>
        <v>6</v>
      </c>
    </row>
    <row r="6712" spans="1:3">
      <c r="A6712" s="2">
        <v>11680</v>
      </c>
      <c r="B6712" s="2" t="s">
        <v>6713</v>
      </c>
      <c r="C6712" s="2">
        <f>LEN(B6712)</f>
        <v>6</v>
      </c>
    </row>
    <row r="6713" spans="1:3">
      <c r="A6713" s="2">
        <v>11685</v>
      </c>
      <c r="B6713" s="2" t="s">
        <v>6714</v>
      </c>
      <c r="C6713" s="2">
        <f>LEN(B6713)</f>
        <v>6</v>
      </c>
    </row>
    <row r="6714" spans="1:3">
      <c r="A6714" s="2">
        <v>11695</v>
      </c>
      <c r="B6714" s="2" t="s">
        <v>6715</v>
      </c>
      <c r="C6714" s="2">
        <f>LEN(B6714)</f>
        <v>6</v>
      </c>
    </row>
    <row r="6715" spans="1:3">
      <c r="A6715" s="2">
        <v>11701</v>
      </c>
      <c r="B6715" s="2" t="s">
        <v>6716</v>
      </c>
      <c r="C6715" s="2">
        <f>LEN(B6715)</f>
        <v>6</v>
      </c>
    </row>
    <row r="6716" spans="1:3">
      <c r="A6716" s="2">
        <v>11713</v>
      </c>
      <c r="B6716" s="2" t="s">
        <v>6717</v>
      </c>
      <c r="C6716" s="2">
        <f>LEN(B6716)</f>
        <v>6</v>
      </c>
    </row>
    <row r="6717" spans="1:3">
      <c r="A6717" s="2">
        <v>11715</v>
      </c>
      <c r="B6717" s="2" t="s">
        <v>6718</v>
      </c>
      <c r="C6717" s="2">
        <f>LEN(B6717)</f>
        <v>6</v>
      </c>
    </row>
    <row r="6718" spans="1:3">
      <c r="A6718" s="2">
        <v>11729</v>
      </c>
      <c r="B6718" s="2" t="s">
        <v>6719</v>
      </c>
      <c r="C6718" s="2">
        <f>LEN(B6718)</f>
        <v>6</v>
      </c>
    </row>
    <row r="6719" spans="1:3">
      <c r="A6719" s="2">
        <v>11734</v>
      </c>
      <c r="B6719" s="2" t="s">
        <v>6720</v>
      </c>
      <c r="C6719" s="2">
        <f>LEN(B6719)</f>
        <v>6</v>
      </c>
    </row>
    <row r="6720" spans="1:3">
      <c r="A6720" s="2">
        <v>11742</v>
      </c>
      <c r="B6720" s="2" t="s">
        <v>6721</v>
      </c>
      <c r="C6720" s="2">
        <f>LEN(B6720)</f>
        <v>6</v>
      </c>
    </row>
    <row r="6721" spans="1:3">
      <c r="A6721" s="2">
        <v>11748</v>
      </c>
      <c r="B6721" s="2" t="s">
        <v>6722</v>
      </c>
      <c r="C6721" s="2">
        <f>LEN(B6721)</f>
        <v>6</v>
      </c>
    </row>
    <row r="6722" spans="1:3">
      <c r="A6722" s="2">
        <v>11751</v>
      </c>
      <c r="B6722" s="2" t="s">
        <v>6723</v>
      </c>
      <c r="C6722" s="2">
        <f>LEN(B6722)</f>
        <v>6</v>
      </c>
    </row>
    <row r="6723" spans="1:3">
      <c r="A6723" s="2">
        <v>11759</v>
      </c>
      <c r="B6723" s="2" t="s">
        <v>6724</v>
      </c>
      <c r="C6723" s="2">
        <f>LEN(B6723)</f>
        <v>6</v>
      </c>
    </row>
    <row r="6724" spans="1:3">
      <c r="A6724" s="2">
        <v>11763</v>
      </c>
      <c r="B6724" s="2" t="s">
        <v>6725</v>
      </c>
      <c r="C6724" s="2">
        <f>LEN(B6724)</f>
        <v>6</v>
      </c>
    </row>
    <row r="6725" spans="1:3">
      <c r="A6725" s="2">
        <v>11765</v>
      </c>
      <c r="B6725" s="2" t="s">
        <v>6726</v>
      </c>
      <c r="C6725" s="2">
        <f>LEN(B6725)</f>
        <v>6</v>
      </c>
    </row>
    <row r="6726" spans="1:3">
      <c r="A6726" s="2">
        <v>11772</v>
      </c>
      <c r="B6726" s="2" t="s">
        <v>6727</v>
      </c>
      <c r="C6726" s="2">
        <f>LEN(B6726)</f>
        <v>6</v>
      </c>
    </row>
    <row r="6727" spans="1:3">
      <c r="A6727" s="2">
        <v>11774</v>
      </c>
      <c r="B6727" s="2" t="s">
        <v>6728</v>
      </c>
      <c r="C6727" s="2">
        <f>LEN(B6727)</f>
        <v>6</v>
      </c>
    </row>
    <row r="6728" spans="1:3">
      <c r="A6728" s="2">
        <v>11779</v>
      </c>
      <c r="B6728" s="2" t="s">
        <v>6729</v>
      </c>
      <c r="C6728" s="2">
        <f>LEN(B6728)</f>
        <v>6</v>
      </c>
    </row>
    <row r="6729" spans="1:3">
      <c r="A6729" s="2">
        <v>11782</v>
      </c>
      <c r="B6729" s="2" t="s">
        <v>6730</v>
      </c>
      <c r="C6729" s="2">
        <f>LEN(B6729)</f>
        <v>6</v>
      </c>
    </row>
    <row r="6730" spans="1:3">
      <c r="A6730" s="2">
        <v>11811</v>
      </c>
      <c r="B6730" s="2" t="s">
        <v>6731</v>
      </c>
      <c r="C6730" s="2">
        <f>LEN(B6730)</f>
        <v>6</v>
      </c>
    </row>
    <row r="6731" spans="1:3">
      <c r="A6731" s="2">
        <v>11814</v>
      </c>
      <c r="B6731" s="2" t="s">
        <v>6732</v>
      </c>
      <c r="C6731" s="2">
        <f>LEN(B6731)</f>
        <v>6</v>
      </c>
    </row>
    <row r="6732" spans="1:3">
      <c r="A6732" s="2">
        <v>11822</v>
      </c>
      <c r="B6732" s="2" t="s">
        <v>6733</v>
      </c>
      <c r="C6732" s="2">
        <f>LEN(B6732)</f>
        <v>6</v>
      </c>
    </row>
    <row r="6733" spans="1:3">
      <c r="A6733" s="2">
        <v>11837</v>
      </c>
      <c r="B6733" s="2" t="s">
        <v>6734</v>
      </c>
      <c r="C6733" s="2">
        <f>LEN(B6733)</f>
        <v>6</v>
      </c>
    </row>
    <row r="6734" spans="1:3">
      <c r="A6734" s="2">
        <v>11840</v>
      </c>
      <c r="B6734" s="2" t="s">
        <v>6735</v>
      </c>
      <c r="C6734" s="2">
        <f>LEN(B6734)</f>
        <v>6</v>
      </c>
    </row>
    <row r="6735" spans="1:3">
      <c r="A6735" s="2">
        <v>11851</v>
      </c>
      <c r="B6735" s="2" t="s">
        <v>6736</v>
      </c>
      <c r="C6735" s="2">
        <f>LEN(B6735)</f>
        <v>6</v>
      </c>
    </row>
    <row r="6736" spans="1:3">
      <c r="A6736" s="2">
        <v>11859</v>
      </c>
      <c r="B6736" s="2" t="s">
        <v>6737</v>
      </c>
      <c r="C6736" s="2">
        <f>LEN(B6736)</f>
        <v>6</v>
      </c>
    </row>
    <row r="6737" spans="1:3">
      <c r="A6737" s="2">
        <v>11869</v>
      </c>
      <c r="B6737" s="2" t="s">
        <v>6738</v>
      </c>
      <c r="C6737" s="2">
        <f>LEN(B6737)</f>
        <v>6</v>
      </c>
    </row>
    <row r="6738" spans="1:3">
      <c r="A6738" s="2">
        <v>11872</v>
      </c>
      <c r="B6738" s="2" t="s">
        <v>6739</v>
      </c>
      <c r="C6738" s="2">
        <f>LEN(B6738)</f>
        <v>6</v>
      </c>
    </row>
    <row r="6739" spans="1:3">
      <c r="A6739" s="2">
        <v>11877</v>
      </c>
      <c r="B6739" s="2" t="s">
        <v>6740</v>
      </c>
      <c r="C6739" s="2">
        <f>LEN(B6739)</f>
        <v>6</v>
      </c>
    </row>
    <row r="6740" spans="1:3">
      <c r="A6740" s="2">
        <v>11885</v>
      </c>
      <c r="B6740" s="2" t="s">
        <v>6741</v>
      </c>
      <c r="C6740" s="2">
        <f>LEN(B6740)</f>
        <v>6</v>
      </c>
    </row>
    <row r="6741" spans="1:3">
      <c r="A6741" s="2">
        <v>11894</v>
      </c>
      <c r="B6741" s="2" t="s">
        <v>6742</v>
      </c>
      <c r="C6741" s="2">
        <f>LEN(B6741)</f>
        <v>6</v>
      </c>
    </row>
    <row r="6742" spans="1:3">
      <c r="A6742" s="2">
        <v>11898</v>
      </c>
      <c r="B6742" s="2" t="s">
        <v>6743</v>
      </c>
      <c r="C6742" s="2">
        <f>LEN(B6742)</f>
        <v>6</v>
      </c>
    </row>
    <row r="6743" spans="1:3">
      <c r="A6743" s="2">
        <v>11911</v>
      </c>
      <c r="B6743" s="2" t="s">
        <v>6744</v>
      </c>
      <c r="C6743" s="2">
        <f>LEN(B6743)</f>
        <v>6</v>
      </c>
    </row>
    <row r="6744" spans="1:3">
      <c r="A6744" s="2">
        <v>11934</v>
      </c>
      <c r="B6744" s="2" t="s">
        <v>6745</v>
      </c>
      <c r="C6744" s="2">
        <f>LEN(B6744)</f>
        <v>6</v>
      </c>
    </row>
    <row r="6745" spans="1:3">
      <c r="A6745" s="2">
        <v>11936</v>
      </c>
      <c r="B6745" s="2" t="s">
        <v>6746</v>
      </c>
      <c r="C6745" s="2">
        <f>LEN(B6745)</f>
        <v>6</v>
      </c>
    </row>
    <row r="6746" spans="1:3">
      <c r="A6746" s="2">
        <v>11940</v>
      </c>
      <c r="B6746" s="2" t="s">
        <v>6747</v>
      </c>
      <c r="C6746" s="2">
        <f>LEN(B6746)</f>
        <v>6</v>
      </c>
    </row>
    <row r="6747" spans="1:3">
      <c r="A6747" s="2">
        <v>11944</v>
      </c>
      <c r="B6747" s="2" t="s">
        <v>6748</v>
      </c>
      <c r="C6747" s="2">
        <f>LEN(B6747)</f>
        <v>6</v>
      </c>
    </row>
    <row r="6748" spans="1:3">
      <c r="A6748" s="2">
        <v>11947</v>
      </c>
      <c r="B6748" s="2" t="s">
        <v>6749</v>
      </c>
      <c r="C6748" s="2">
        <f>LEN(B6748)</f>
        <v>6</v>
      </c>
    </row>
    <row r="6749" spans="1:3">
      <c r="A6749" s="2">
        <v>11954</v>
      </c>
      <c r="B6749" s="2" t="s">
        <v>6750</v>
      </c>
      <c r="C6749" s="2">
        <f>LEN(B6749)</f>
        <v>6</v>
      </c>
    </row>
    <row r="6750" spans="1:3">
      <c r="A6750" s="2">
        <v>11960</v>
      </c>
      <c r="B6750" s="2" t="s">
        <v>6751</v>
      </c>
      <c r="C6750" s="2">
        <f>LEN(B6750)</f>
        <v>6</v>
      </c>
    </row>
    <row r="6751" spans="1:3">
      <c r="A6751" s="2">
        <v>11969</v>
      </c>
      <c r="B6751" s="2" t="s">
        <v>6752</v>
      </c>
      <c r="C6751" s="2">
        <f>LEN(B6751)</f>
        <v>6</v>
      </c>
    </row>
    <row r="6752" spans="1:3">
      <c r="A6752" s="2">
        <v>11971</v>
      </c>
      <c r="B6752" s="2" t="s">
        <v>6753</v>
      </c>
      <c r="C6752" s="2">
        <f>LEN(B6752)</f>
        <v>6</v>
      </c>
    </row>
    <row r="6753" spans="1:3">
      <c r="A6753" s="2">
        <v>11993</v>
      </c>
      <c r="B6753" s="2" t="s">
        <v>6754</v>
      </c>
      <c r="C6753" s="2">
        <f>LEN(B6753)</f>
        <v>6</v>
      </c>
    </row>
    <row r="6754" spans="1:3">
      <c r="A6754" s="2">
        <v>12000</v>
      </c>
      <c r="B6754" s="2" t="s">
        <v>6755</v>
      </c>
      <c r="C6754" s="2">
        <f>LEN(B6754)</f>
        <v>6</v>
      </c>
    </row>
    <row r="6755" spans="1:3">
      <c r="A6755" s="2">
        <v>12002</v>
      </c>
      <c r="B6755" s="2" t="s">
        <v>6756</v>
      </c>
      <c r="C6755" s="2">
        <f>LEN(B6755)</f>
        <v>6</v>
      </c>
    </row>
    <row r="6756" spans="1:3">
      <c r="A6756" s="2">
        <v>12010</v>
      </c>
      <c r="B6756" s="2" t="s">
        <v>6757</v>
      </c>
      <c r="C6756" s="2">
        <f>LEN(B6756)</f>
        <v>6</v>
      </c>
    </row>
    <row r="6757" spans="1:3">
      <c r="A6757" s="2">
        <v>12020</v>
      </c>
      <c r="B6757" s="2" t="s">
        <v>6758</v>
      </c>
      <c r="C6757" s="2">
        <f>LEN(B6757)</f>
        <v>6</v>
      </c>
    </row>
    <row r="6758" spans="1:3">
      <c r="A6758" s="2">
        <v>12023</v>
      </c>
      <c r="B6758" s="2" t="s">
        <v>6759</v>
      </c>
      <c r="C6758" s="2">
        <f>LEN(B6758)</f>
        <v>6</v>
      </c>
    </row>
    <row r="6759" spans="1:3">
      <c r="A6759" s="2">
        <v>12024</v>
      </c>
      <c r="B6759" s="2" t="s">
        <v>6760</v>
      </c>
      <c r="C6759" s="2">
        <f>LEN(B6759)</f>
        <v>6</v>
      </c>
    </row>
    <row r="6760" spans="1:3">
      <c r="A6760" s="2">
        <v>12035</v>
      </c>
      <c r="B6760" s="2" t="s">
        <v>6761</v>
      </c>
      <c r="C6760" s="2">
        <f>LEN(B6760)</f>
        <v>6</v>
      </c>
    </row>
    <row r="6761" spans="1:3">
      <c r="A6761" s="2">
        <v>12036</v>
      </c>
      <c r="B6761" s="2" t="s">
        <v>6762</v>
      </c>
      <c r="C6761" s="2">
        <f>LEN(B6761)</f>
        <v>6</v>
      </c>
    </row>
    <row r="6762" spans="1:3">
      <c r="A6762" s="2">
        <v>12049</v>
      </c>
      <c r="B6762" s="2" t="s">
        <v>6763</v>
      </c>
      <c r="C6762" s="2">
        <f>LEN(B6762)</f>
        <v>6</v>
      </c>
    </row>
    <row r="6763" spans="1:3">
      <c r="A6763" s="2">
        <v>12055</v>
      </c>
      <c r="B6763" s="2" t="s">
        <v>6764</v>
      </c>
      <c r="C6763" s="2">
        <f>LEN(B6763)</f>
        <v>6</v>
      </c>
    </row>
    <row r="6764" spans="1:3">
      <c r="A6764" s="2">
        <v>12056</v>
      </c>
      <c r="B6764" s="2" t="s">
        <v>6765</v>
      </c>
      <c r="C6764" s="2">
        <f>LEN(B6764)</f>
        <v>6</v>
      </c>
    </row>
    <row r="6765" spans="1:3">
      <c r="A6765" s="2">
        <v>12070</v>
      </c>
      <c r="B6765" s="2" t="s">
        <v>6766</v>
      </c>
      <c r="C6765" s="2">
        <f>LEN(B6765)</f>
        <v>6</v>
      </c>
    </row>
    <row r="6766" spans="1:3">
      <c r="A6766" s="2">
        <v>12080</v>
      </c>
      <c r="B6766" s="2" t="s">
        <v>6767</v>
      </c>
      <c r="C6766" s="2">
        <f>LEN(B6766)</f>
        <v>6</v>
      </c>
    </row>
    <row r="6767" spans="1:3">
      <c r="A6767" s="2">
        <v>12099</v>
      </c>
      <c r="B6767" s="2" t="s">
        <v>6768</v>
      </c>
      <c r="C6767" s="2">
        <f>LEN(B6767)</f>
        <v>6</v>
      </c>
    </row>
    <row r="6768" spans="1:3">
      <c r="A6768" s="2">
        <v>12101</v>
      </c>
      <c r="B6768" s="2" t="s">
        <v>6769</v>
      </c>
      <c r="C6768" s="2">
        <f>LEN(B6768)</f>
        <v>6</v>
      </c>
    </row>
    <row r="6769" spans="1:3">
      <c r="A6769" s="2">
        <v>12102</v>
      </c>
      <c r="B6769" s="2" t="s">
        <v>6770</v>
      </c>
      <c r="C6769" s="2">
        <f>LEN(B6769)</f>
        <v>6</v>
      </c>
    </row>
    <row r="6770" spans="1:3">
      <c r="A6770" s="2">
        <v>12108</v>
      </c>
      <c r="B6770" s="2" t="s">
        <v>6771</v>
      </c>
      <c r="C6770" s="2">
        <f>LEN(B6770)</f>
        <v>6</v>
      </c>
    </row>
    <row r="6771" spans="1:3">
      <c r="A6771" s="2">
        <v>12125</v>
      </c>
      <c r="B6771" s="2" t="s">
        <v>6772</v>
      </c>
      <c r="C6771" s="2">
        <f>LEN(B6771)</f>
        <v>6</v>
      </c>
    </row>
    <row r="6772" spans="1:3">
      <c r="A6772" s="2">
        <v>12147</v>
      </c>
      <c r="B6772" s="2" t="s">
        <v>6773</v>
      </c>
      <c r="C6772" s="2">
        <f>LEN(B6772)</f>
        <v>6</v>
      </c>
    </row>
    <row r="6773" spans="1:3">
      <c r="A6773" s="2">
        <v>12150</v>
      </c>
      <c r="B6773" s="2" t="s">
        <v>6774</v>
      </c>
      <c r="C6773" s="2">
        <f>LEN(B6773)</f>
        <v>6</v>
      </c>
    </row>
    <row r="6774" spans="1:3">
      <c r="A6774" s="2">
        <v>12151</v>
      </c>
      <c r="B6774" s="2" t="s">
        <v>6775</v>
      </c>
      <c r="C6774" s="2">
        <f>LEN(B6774)</f>
        <v>6</v>
      </c>
    </row>
    <row r="6775" spans="1:3">
      <c r="A6775" s="2">
        <v>12157</v>
      </c>
      <c r="B6775" s="2" t="s">
        <v>6776</v>
      </c>
      <c r="C6775" s="2">
        <f>LEN(B6775)</f>
        <v>6</v>
      </c>
    </row>
    <row r="6776" spans="1:3">
      <c r="A6776" s="2">
        <v>12161</v>
      </c>
      <c r="B6776" s="2" t="s">
        <v>6777</v>
      </c>
      <c r="C6776" s="2">
        <f>LEN(B6776)</f>
        <v>6</v>
      </c>
    </row>
    <row r="6777" spans="1:3">
      <c r="A6777" s="2">
        <v>12184</v>
      </c>
      <c r="B6777" s="2" t="s">
        <v>6778</v>
      </c>
      <c r="C6777" s="2">
        <f>LEN(B6777)</f>
        <v>6</v>
      </c>
    </row>
    <row r="6778" spans="1:3">
      <c r="A6778" s="2">
        <v>12207</v>
      </c>
      <c r="B6778" s="2" t="s">
        <v>6779</v>
      </c>
      <c r="C6778" s="2">
        <f>LEN(B6778)</f>
        <v>6</v>
      </c>
    </row>
    <row r="6779" spans="1:3">
      <c r="A6779" s="2">
        <v>12209</v>
      </c>
      <c r="B6779" s="2" t="s">
        <v>6780</v>
      </c>
      <c r="C6779" s="2">
        <f>LEN(B6779)</f>
        <v>6</v>
      </c>
    </row>
    <row r="6780" spans="1:3">
      <c r="A6780" s="2">
        <v>12211</v>
      </c>
      <c r="B6780" s="2" t="s">
        <v>6781</v>
      </c>
      <c r="C6780" s="2">
        <f>LEN(B6780)</f>
        <v>6</v>
      </c>
    </row>
    <row r="6781" spans="1:3">
      <c r="A6781" s="2">
        <v>12225</v>
      </c>
      <c r="B6781" s="2" t="s">
        <v>6782</v>
      </c>
      <c r="C6781" s="2">
        <f>LEN(B6781)</f>
        <v>6</v>
      </c>
    </row>
    <row r="6782" spans="1:3">
      <c r="A6782" s="2">
        <v>12230</v>
      </c>
      <c r="B6782" s="2" t="s">
        <v>6783</v>
      </c>
      <c r="C6782" s="2">
        <f>LEN(B6782)</f>
        <v>6</v>
      </c>
    </row>
    <row r="6783" spans="1:3">
      <c r="A6783" s="2">
        <v>12241</v>
      </c>
      <c r="B6783" s="2" t="s">
        <v>6784</v>
      </c>
      <c r="C6783" s="2">
        <f>LEN(B6783)</f>
        <v>6</v>
      </c>
    </row>
    <row r="6784" spans="1:3">
      <c r="A6784" s="2">
        <v>12244</v>
      </c>
      <c r="B6784" s="2" t="s">
        <v>6785</v>
      </c>
      <c r="C6784" s="2">
        <f>LEN(B6784)</f>
        <v>6</v>
      </c>
    </row>
    <row r="6785" spans="1:3">
      <c r="A6785" s="2">
        <v>12260</v>
      </c>
      <c r="B6785" s="2" t="s">
        <v>6786</v>
      </c>
      <c r="C6785" s="2">
        <f>LEN(B6785)</f>
        <v>6</v>
      </c>
    </row>
    <row r="6786" spans="1:3">
      <c r="A6786" s="2">
        <v>12265</v>
      </c>
      <c r="B6786" s="2" t="s">
        <v>6787</v>
      </c>
      <c r="C6786" s="2">
        <f>LEN(B6786)</f>
        <v>6</v>
      </c>
    </row>
    <row r="6787" spans="1:3">
      <c r="A6787" s="2">
        <v>12268</v>
      </c>
      <c r="B6787" s="2" t="s">
        <v>6788</v>
      </c>
      <c r="C6787" s="2">
        <f>LEN(B6787)</f>
        <v>6</v>
      </c>
    </row>
    <row r="6788" spans="1:3">
      <c r="A6788" s="2">
        <v>12269</v>
      </c>
      <c r="B6788" s="2" t="s">
        <v>6789</v>
      </c>
      <c r="C6788" s="2">
        <f>LEN(B6788)</f>
        <v>6</v>
      </c>
    </row>
    <row r="6789" spans="1:3">
      <c r="A6789" s="2">
        <v>12291</v>
      </c>
      <c r="B6789" s="2" t="s">
        <v>6790</v>
      </c>
      <c r="C6789" s="2">
        <f>LEN(B6789)</f>
        <v>6</v>
      </c>
    </row>
    <row r="6790" spans="1:3">
      <c r="A6790" s="2">
        <v>12293</v>
      </c>
      <c r="B6790" s="2" t="s">
        <v>6791</v>
      </c>
      <c r="C6790" s="2">
        <f>LEN(B6790)</f>
        <v>6</v>
      </c>
    </row>
    <row r="6791" spans="1:3">
      <c r="A6791" s="2">
        <v>12294</v>
      </c>
      <c r="B6791" s="2" t="s">
        <v>6792</v>
      </c>
      <c r="C6791" s="2">
        <f>LEN(B6791)</f>
        <v>6</v>
      </c>
    </row>
    <row r="6792" spans="1:3">
      <c r="A6792" s="2">
        <v>12298</v>
      </c>
      <c r="B6792" s="2" t="s">
        <v>6793</v>
      </c>
      <c r="C6792" s="2">
        <f>LEN(B6792)</f>
        <v>6</v>
      </c>
    </row>
    <row r="6793" spans="1:3">
      <c r="A6793" s="2">
        <v>12310</v>
      </c>
      <c r="B6793" s="2" t="s">
        <v>6794</v>
      </c>
      <c r="C6793" s="2">
        <f>LEN(B6793)</f>
        <v>6</v>
      </c>
    </row>
    <row r="6794" spans="1:3">
      <c r="A6794" s="2">
        <v>12313</v>
      </c>
      <c r="B6794" s="2" t="s">
        <v>6795</v>
      </c>
      <c r="C6794" s="2">
        <f>LEN(B6794)</f>
        <v>6</v>
      </c>
    </row>
    <row r="6795" spans="1:3">
      <c r="A6795" s="2">
        <v>12330</v>
      </c>
      <c r="B6795" s="2" t="s">
        <v>6796</v>
      </c>
      <c r="C6795" s="2">
        <f>LEN(B6795)</f>
        <v>6</v>
      </c>
    </row>
    <row r="6796" spans="1:3">
      <c r="A6796" s="2">
        <v>12334</v>
      </c>
      <c r="B6796" s="2" t="s">
        <v>6797</v>
      </c>
      <c r="C6796" s="2">
        <f>LEN(B6796)</f>
        <v>6</v>
      </c>
    </row>
    <row r="6797" spans="1:3">
      <c r="A6797" s="2">
        <v>12345</v>
      </c>
      <c r="B6797" s="2" t="s">
        <v>6798</v>
      </c>
      <c r="C6797" s="2">
        <f>LEN(B6797)</f>
        <v>6</v>
      </c>
    </row>
    <row r="6798" spans="1:3">
      <c r="A6798" s="2">
        <v>12354</v>
      </c>
      <c r="B6798" s="2" t="s">
        <v>6799</v>
      </c>
      <c r="C6798" s="2">
        <f>LEN(B6798)</f>
        <v>6</v>
      </c>
    </row>
    <row r="6799" spans="1:3">
      <c r="A6799" s="2">
        <v>12359</v>
      </c>
      <c r="B6799" s="2" t="s">
        <v>6800</v>
      </c>
      <c r="C6799" s="2">
        <f>LEN(B6799)</f>
        <v>6</v>
      </c>
    </row>
    <row r="6800" spans="1:3">
      <c r="A6800" s="2">
        <v>12375</v>
      </c>
      <c r="B6800" s="2" t="s">
        <v>6801</v>
      </c>
      <c r="C6800" s="2">
        <f>LEN(B6800)</f>
        <v>6</v>
      </c>
    </row>
    <row r="6801" spans="1:3">
      <c r="A6801" s="2">
        <v>12377</v>
      </c>
      <c r="B6801" s="2" t="s">
        <v>6802</v>
      </c>
      <c r="C6801" s="2">
        <f>LEN(B6801)</f>
        <v>6</v>
      </c>
    </row>
    <row r="6802" spans="1:3">
      <c r="A6802" s="2">
        <v>12378</v>
      </c>
      <c r="B6802" s="2" t="s">
        <v>6803</v>
      </c>
      <c r="C6802" s="2">
        <f>LEN(B6802)</f>
        <v>6</v>
      </c>
    </row>
    <row r="6803" spans="1:3">
      <c r="A6803" s="2">
        <v>12387</v>
      </c>
      <c r="B6803" s="2" t="s">
        <v>6804</v>
      </c>
      <c r="C6803" s="2">
        <f>LEN(B6803)</f>
        <v>6</v>
      </c>
    </row>
    <row r="6804" spans="1:3">
      <c r="A6804" s="2">
        <v>12390</v>
      </c>
      <c r="B6804" s="2" t="s">
        <v>6805</v>
      </c>
      <c r="C6804" s="2">
        <f>LEN(B6804)</f>
        <v>6</v>
      </c>
    </row>
    <row r="6805" spans="1:3">
      <c r="A6805" s="2">
        <v>12391</v>
      </c>
      <c r="B6805" s="2" t="s">
        <v>6806</v>
      </c>
      <c r="C6805" s="2">
        <f>LEN(B6805)</f>
        <v>6</v>
      </c>
    </row>
    <row r="6806" spans="1:3">
      <c r="A6806" s="2">
        <v>12399</v>
      </c>
      <c r="B6806" s="2" t="s">
        <v>6807</v>
      </c>
      <c r="C6806" s="2">
        <f>LEN(B6806)</f>
        <v>6</v>
      </c>
    </row>
    <row r="6807" spans="1:3">
      <c r="A6807" s="2">
        <v>12401</v>
      </c>
      <c r="B6807" s="2" t="s">
        <v>6808</v>
      </c>
      <c r="C6807" s="2">
        <f>LEN(B6807)</f>
        <v>6</v>
      </c>
    </row>
    <row r="6808" spans="1:3">
      <c r="A6808" s="2">
        <v>12411</v>
      </c>
      <c r="B6808" s="2" t="s">
        <v>6809</v>
      </c>
      <c r="C6808" s="2">
        <f>LEN(B6808)</f>
        <v>6</v>
      </c>
    </row>
    <row r="6809" spans="1:3">
      <c r="A6809" s="2">
        <v>12414</v>
      </c>
      <c r="B6809" s="2" t="s">
        <v>6810</v>
      </c>
      <c r="C6809" s="2">
        <f>LEN(B6809)</f>
        <v>6</v>
      </c>
    </row>
    <row r="6810" spans="1:3">
      <c r="A6810" s="2">
        <v>12415</v>
      </c>
      <c r="B6810" s="2" t="s">
        <v>6811</v>
      </c>
      <c r="C6810" s="2">
        <f>LEN(B6810)</f>
        <v>6</v>
      </c>
    </row>
    <row r="6811" spans="1:3">
      <c r="A6811" s="2">
        <v>12418</v>
      </c>
      <c r="B6811" s="2" t="s">
        <v>6812</v>
      </c>
      <c r="C6811" s="2">
        <f>LEN(B6811)</f>
        <v>6</v>
      </c>
    </row>
    <row r="6812" spans="1:3">
      <c r="A6812" s="2">
        <v>12419</v>
      </c>
      <c r="B6812" s="2" t="s">
        <v>6813</v>
      </c>
      <c r="C6812" s="2">
        <f>LEN(B6812)</f>
        <v>6</v>
      </c>
    </row>
    <row r="6813" spans="1:3">
      <c r="A6813" s="2">
        <v>12422</v>
      </c>
      <c r="B6813" s="2" t="s">
        <v>6814</v>
      </c>
      <c r="C6813" s="2">
        <f>LEN(B6813)</f>
        <v>6</v>
      </c>
    </row>
    <row r="6814" spans="1:3">
      <c r="A6814" s="2">
        <v>12433</v>
      </c>
      <c r="B6814" s="2" t="s">
        <v>6815</v>
      </c>
      <c r="C6814" s="2">
        <f>LEN(B6814)</f>
        <v>6</v>
      </c>
    </row>
    <row r="6815" spans="1:3">
      <c r="A6815" s="2">
        <v>12443</v>
      </c>
      <c r="B6815" s="2" t="s">
        <v>6816</v>
      </c>
      <c r="C6815" s="2">
        <f>LEN(B6815)</f>
        <v>6</v>
      </c>
    </row>
    <row r="6816" spans="1:3">
      <c r="A6816" s="2">
        <v>12444</v>
      </c>
      <c r="B6816" s="2" t="s">
        <v>6817</v>
      </c>
      <c r="C6816" s="2">
        <f>LEN(B6816)</f>
        <v>6</v>
      </c>
    </row>
    <row r="6817" spans="1:3">
      <c r="A6817" s="2">
        <v>12446</v>
      </c>
      <c r="B6817" s="2" t="s">
        <v>6818</v>
      </c>
      <c r="C6817" s="2">
        <f>LEN(B6817)</f>
        <v>6</v>
      </c>
    </row>
    <row r="6818" spans="1:3">
      <c r="A6818" s="2">
        <v>12451</v>
      </c>
      <c r="B6818" s="2" t="s">
        <v>6819</v>
      </c>
      <c r="C6818" s="2">
        <f>LEN(B6818)</f>
        <v>6</v>
      </c>
    </row>
    <row r="6819" spans="1:3">
      <c r="A6819" s="2">
        <v>12460</v>
      </c>
      <c r="B6819" s="2" t="s">
        <v>6820</v>
      </c>
      <c r="C6819" s="2">
        <f>LEN(B6819)</f>
        <v>6</v>
      </c>
    </row>
    <row r="6820" spans="1:3">
      <c r="A6820" s="2">
        <v>12462</v>
      </c>
      <c r="B6820" s="2" t="s">
        <v>6821</v>
      </c>
      <c r="C6820" s="2">
        <f>LEN(B6820)</f>
        <v>6</v>
      </c>
    </row>
    <row r="6821" spans="1:3">
      <c r="A6821" s="2">
        <v>12465</v>
      </c>
      <c r="B6821" s="2" t="s">
        <v>6822</v>
      </c>
      <c r="C6821" s="2">
        <f>LEN(B6821)</f>
        <v>6</v>
      </c>
    </row>
    <row r="6822" spans="1:3">
      <c r="A6822" s="2">
        <v>12489</v>
      </c>
      <c r="B6822" s="2" t="s">
        <v>6823</v>
      </c>
      <c r="C6822" s="2">
        <f>LEN(B6822)</f>
        <v>6</v>
      </c>
    </row>
    <row r="6823" spans="1:3">
      <c r="A6823" s="2">
        <v>12490</v>
      </c>
      <c r="B6823" s="2" t="s">
        <v>6824</v>
      </c>
      <c r="C6823" s="2">
        <f>LEN(B6823)</f>
        <v>6</v>
      </c>
    </row>
    <row r="6824" spans="1:3">
      <c r="A6824" s="2">
        <v>12492</v>
      </c>
      <c r="B6824" s="2" t="s">
        <v>6825</v>
      </c>
      <c r="C6824" s="2">
        <f>LEN(B6824)</f>
        <v>6</v>
      </c>
    </row>
    <row r="6825" spans="1:3">
      <c r="A6825" s="2">
        <v>12504</v>
      </c>
      <c r="B6825" s="2" t="s">
        <v>6826</v>
      </c>
      <c r="C6825" s="2">
        <f>LEN(B6825)</f>
        <v>6</v>
      </c>
    </row>
    <row r="6826" spans="1:3">
      <c r="A6826" s="2">
        <v>12507</v>
      </c>
      <c r="B6826" s="2" t="s">
        <v>6827</v>
      </c>
      <c r="C6826" s="2">
        <f>LEN(B6826)</f>
        <v>6</v>
      </c>
    </row>
    <row r="6827" spans="1:3">
      <c r="A6827" s="2">
        <v>12508</v>
      </c>
      <c r="B6827" s="2" t="s">
        <v>6828</v>
      </c>
      <c r="C6827" s="2">
        <f>LEN(B6827)</f>
        <v>6</v>
      </c>
    </row>
    <row r="6828" spans="1:3">
      <c r="A6828" s="2">
        <v>12515</v>
      </c>
      <c r="B6828" s="2" t="s">
        <v>6829</v>
      </c>
      <c r="C6828" s="2">
        <f>LEN(B6828)</f>
        <v>6</v>
      </c>
    </row>
    <row r="6829" spans="1:3">
      <c r="A6829" s="2">
        <v>12522</v>
      </c>
      <c r="B6829" s="2" t="s">
        <v>6830</v>
      </c>
      <c r="C6829" s="2">
        <f>LEN(B6829)</f>
        <v>6</v>
      </c>
    </row>
    <row r="6830" spans="1:3">
      <c r="A6830" s="2">
        <v>12530</v>
      </c>
      <c r="B6830" s="2" t="s">
        <v>6831</v>
      </c>
      <c r="C6830" s="2">
        <f>LEN(B6830)</f>
        <v>6</v>
      </c>
    </row>
    <row r="6831" spans="1:3">
      <c r="A6831" s="2">
        <v>12536</v>
      </c>
      <c r="B6831" s="2" t="s">
        <v>6832</v>
      </c>
      <c r="C6831" s="2">
        <f>LEN(B6831)</f>
        <v>6</v>
      </c>
    </row>
    <row r="6832" spans="1:3">
      <c r="A6832" s="2">
        <v>12560</v>
      </c>
      <c r="B6832" s="2" t="s">
        <v>6833</v>
      </c>
      <c r="C6832" s="2">
        <f>LEN(B6832)</f>
        <v>6</v>
      </c>
    </row>
    <row r="6833" spans="1:3">
      <c r="A6833" s="2">
        <v>12567</v>
      </c>
      <c r="B6833" s="2" t="s">
        <v>6834</v>
      </c>
      <c r="C6833" s="2">
        <f>LEN(B6833)</f>
        <v>6</v>
      </c>
    </row>
    <row r="6834" spans="1:3">
      <c r="A6834" s="2">
        <v>12575</v>
      </c>
      <c r="B6834" s="2" t="s">
        <v>6835</v>
      </c>
      <c r="C6834" s="2">
        <f>LEN(B6834)</f>
        <v>6</v>
      </c>
    </row>
    <row r="6835" spans="1:3">
      <c r="A6835" s="2">
        <v>12582</v>
      </c>
      <c r="B6835" s="2" t="s">
        <v>6836</v>
      </c>
      <c r="C6835" s="2">
        <f>LEN(B6835)</f>
        <v>6</v>
      </c>
    </row>
    <row r="6836" spans="1:3">
      <c r="A6836" s="2">
        <v>12603</v>
      </c>
      <c r="B6836" s="2" t="s">
        <v>6837</v>
      </c>
      <c r="C6836" s="2">
        <f>LEN(B6836)</f>
        <v>6</v>
      </c>
    </row>
    <row r="6837" spans="1:3">
      <c r="A6837" s="2">
        <v>12606</v>
      </c>
      <c r="B6837" s="2" t="s">
        <v>6838</v>
      </c>
      <c r="C6837" s="2">
        <f>LEN(B6837)</f>
        <v>6</v>
      </c>
    </row>
    <row r="6838" spans="1:3">
      <c r="A6838" s="2">
        <v>12617</v>
      </c>
      <c r="B6838" s="2" t="s">
        <v>6839</v>
      </c>
      <c r="C6838" s="2">
        <f>LEN(B6838)</f>
        <v>6</v>
      </c>
    </row>
    <row r="6839" spans="1:3">
      <c r="A6839" s="2">
        <v>12630</v>
      </c>
      <c r="B6839" s="2" t="s">
        <v>6840</v>
      </c>
      <c r="C6839" s="2">
        <f>LEN(B6839)</f>
        <v>6</v>
      </c>
    </row>
    <row r="6840" spans="1:3">
      <c r="A6840" s="2">
        <v>12636</v>
      </c>
      <c r="B6840" s="2" t="s">
        <v>6841</v>
      </c>
      <c r="C6840" s="2">
        <f>LEN(B6840)</f>
        <v>6</v>
      </c>
    </row>
    <row r="6841" spans="1:3">
      <c r="A6841" s="2">
        <v>12640</v>
      </c>
      <c r="B6841" s="2" t="s">
        <v>6842</v>
      </c>
      <c r="C6841" s="2">
        <f>LEN(B6841)</f>
        <v>6</v>
      </c>
    </row>
    <row r="6842" spans="1:3">
      <c r="A6842" s="2">
        <v>12643</v>
      </c>
      <c r="B6842" s="2" t="s">
        <v>6843</v>
      </c>
      <c r="C6842" s="2">
        <f>LEN(B6842)</f>
        <v>6</v>
      </c>
    </row>
    <row r="6843" spans="1:3">
      <c r="A6843" s="2">
        <v>12657</v>
      </c>
      <c r="B6843" s="2" t="s">
        <v>6844</v>
      </c>
      <c r="C6843" s="2">
        <f>LEN(B6843)</f>
        <v>6</v>
      </c>
    </row>
    <row r="6844" spans="1:3">
      <c r="A6844" s="2">
        <v>12662</v>
      </c>
      <c r="B6844" s="2" t="s">
        <v>6845</v>
      </c>
      <c r="C6844" s="2">
        <f>LEN(B6844)</f>
        <v>6</v>
      </c>
    </row>
    <row r="6845" spans="1:3">
      <c r="A6845" s="2">
        <v>12673</v>
      </c>
      <c r="B6845" s="2" t="s">
        <v>6846</v>
      </c>
      <c r="C6845" s="2">
        <f>LEN(B6845)</f>
        <v>6</v>
      </c>
    </row>
    <row r="6846" spans="1:3">
      <c r="A6846" s="2">
        <v>12694</v>
      </c>
      <c r="B6846" s="2" t="s">
        <v>6847</v>
      </c>
      <c r="C6846" s="2">
        <f>LEN(B6846)</f>
        <v>6</v>
      </c>
    </row>
    <row r="6847" spans="1:3">
      <c r="A6847" s="2">
        <v>12699</v>
      </c>
      <c r="B6847" s="2" t="s">
        <v>6848</v>
      </c>
      <c r="C6847" s="2">
        <f>LEN(B6847)</f>
        <v>6</v>
      </c>
    </row>
    <row r="6848" spans="1:3">
      <c r="A6848" s="2">
        <v>12703</v>
      </c>
      <c r="B6848" s="2" t="s">
        <v>6849</v>
      </c>
      <c r="C6848" s="2">
        <f>LEN(B6848)</f>
        <v>6</v>
      </c>
    </row>
    <row r="6849" spans="1:3">
      <c r="A6849" s="2">
        <v>12714</v>
      </c>
      <c r="B6849" s="2" t="s">
        <v>6850</v>
      </c>
      <c r="C6849" s="2">
        <f>LEN(B6849)</f>
        <v>6</v>
      </c>
    </row>
    <row r="6850" spans="1:3">
      <c r="A6850" s="2">
        <v>12748</v>
      </c>
      <c r="B6850" s="2" t="s">
        <v>6851</v>
      </c>
      <c r="C6850" s="2">
        <f>LEN(B6850)</f>
        <v>6</v>
      </c>
    </row>
    <row r="6851" spans="1:3">
      <c r="A6851" s="2">
        <v>12752</v>
      </c>
      <c r="B6851" s="2" t="s">
        <v>6852</v>
      </c>
      <c r="C6851" s="2">
        <f>LEN(B6851)</f>
        <v>6</v>
      </c>
    </row>
    <row r="6852" spans="1:3">
      <c r="A6852" s="2">
        <v>12765</v>
      </c>
      <c r="B6852" s="2" t="s">
        <v>6853</v>
      </c>
      <c r="C6852" s="2">
        <f>LEN(B6852)</f>
        <v>6</v>
      </c>
    </row>
    <row r="6853" spans="1:3">
      <c r="A6853" s="2">
        <v>12767</v>
      </c>
      <c r="B6853" s="2" t="s">
        <v>6854</v>
      </c>
      <c r="C6853" s="2">
        <f>LEN(B6853)</f>
        <v>6</v>
      </c>
    </row>
    <row r="6854" spans="1:3">
      <c r="A6854" s="2">
        <v>12770</v>
      </c>
      <c r="B6854" s="2" t="s">
        <v>6855</v>
      </c>
      <c r="C6854" s="2">
        <f>LEN(B6854)</f>
        <v>6</v>
      </c>
    </row>
    <row r="6855" spans="1:3">
      <c r="A6855" s="2">
        <v>12789</v>
      </c>
      <c r="B6855" s="2" t="s">
        <v>6856</v>
      </c>
      <c r="C6855" s="2">
        <f>LEN(B6855)</f>
        <v>6</v>
      </c>
    </row>
    <row r="6856" spans="1:3">
      <c r="A6856" s="2">
        <v>12796</v>
      </c>
      <c r="B6856" s="2" t="s">
        <v>6857</v>
      </c>
      <c r="C6856" s="2">
        <f>LEN(B6856)</f>
        <v>6</v>
      </c>
    </row>
    <row r="6857" spans="1:3">
      <c r="A6857" s="2">
        <v>12803</v>
      </c>
      <c r="B6857" s="2" t="s">
        <v>6858</v>
      </c>
      <c r="C6857" s="2">
        <f>LEN(B6857)</f>
        <v>6</v>
      </c>
    </row>
    <row r="6858" spans="1:3">
      <c r="A6858" s="2">
        <v>12823</v>
      </c>
      <c r="B6858" s="2" t="s">
        <v>6859</v>
      </c>
      <c r="C6858" s="2">
        <f>LEN(B6858)</f>
        <v>6</v>
      </c>
    </row>
    <row r="6859" spans="1:3">
      <c r="A6859" s="2">
        <v>12825</v>
      </c>
      <c r="B6859" s="2" t="s">
        <v>6860</v>
      </c>
      <c r="C6859" s="2">
        <f>LEN(B6859)</f>
        <v>6</v>
      </c>
    </row>
    <row r="6860" spans="1:3">
      <c r="A6860" s="2">
        <v>12844</v>
      </c>
      <c r="B6860" s="2" t="s">
        <v>6861</v>
      </c>
      <c r="C6860" s="2">
        <f>LEN(B6860)</f>
        <v>6</v>
      </c>
    </row>
    <row r="6861" spans="1:3">
      <c r="A6861" s="2">
        <v>12847</v>
      </c>
      <c r="B6861" s="2" t="s">
        <v>6862</v>
      </c>
      <c r="C6861" s="2">
        <f>LEN(B6861)</f>
        <v>6</v>
      </c>
    </row>
    <row r="6862" spans="1:3">
      <c r="A6862" s="2">
        <v>12855</v>
      </c>
      <c r="B6862" s="2" t="s">
        <v>6863</v>
      </c>
      <c r="C6862" s="2">
        <f>LEN(B6862)</f>
        <v>6</v>
      </c>
    </row>
    <row r="6863" spans="1:3">
      <c r="A6863" s="2">
        <v>12856</v>
      </c>
      <c r="B6863" s="2" t="s">
        <v>6864</v>
      </c>
      <c r="C6863" s="2">
        <f>LEN(B6863)</f>
        <v>6</v>
      </c>
    </row>
    <row r="6864" spans="1:3">
      <c r="A6864" s="2">
        <v>12857</v>
      </c>
      <c r="B6864" s="2" t="s">
        <v>6865</v>
      </c>
      <c r="C6864" s="2">
        <f>LEN(B6864)</f>
        <v>6</v>
      </c>
    </row>
    <row r="6865" spans="1:3">
      <c r="A6865" s="2">
        <v>12865</v>
      </c>
      <c r="B6865" s="2" t="s">
        <v>6866</v>
      </c>
      <c r="C6865" s="2">
        <f>LEN(B6865)</f>
        <v>6</v>
      </c>
    </row>
    <row r="6866" spans="1:3">
      <c r="A6866" s="2">
        <v>12869</v>
      </c>
      <c r="B6866" s="2" t="s">
        <v>6867</v>
      </c>
      <c r="C6866" s="2">
        <f>LEN(B6866)</f>
        <v>6</v>
      </c>
    </row>
    <row r="6867" spans="1:3">
      <c r="A6867" s="2">
        <v>12881</v>
      </c>
      <c r="B6867" s="2" t="s">
        <v>6868</v>
      </c>
      <c r="C6867" s="2">
        <f>LEN(B6867)</f>
        <v>6</v>
      </c>
    </row>
    <row r="6868" spans="1:3">
      <c r="A6868" s="2">
        <v>12891</v>
      </c>
      <c r="B6868" s="2" t="s">
        <v>6869</v>
      </c>
      <c r="C6868" s="2">
        <f>LEN(B6868)</f>
        <v>6</v>
      </c>
    </row>
    <row r="6869" spans="1:3">
      <c r="A6869" s="2">
        <v>12894</v>
      </c>
      <c r="B6869" s="2" t="s">
        <v>6870</v>
      </c>
      <c r="C6869" s="2">
        <f>LEN(B6869)</f>
        <v>6</v>
      </c>
    </row>
    <row r="6870" spans="1:3">
      <c r="A6870" s="2">
        <v>12898</v>
      </c>
      <c r="B6870" s="2" t="s">
        <v>6871</v>
      </c>
      <c r="C6870" s="2">
        <f>LEN(B6870)</f>
        <v>6</v>
      </c>
    </row>
    <row r="6871" spans="1:3">
      <c r="A6871" s="2">
        <v>12905</v>
      </c>
      <c r="B6871" s="2" t="s">
        <v>6872</v>
      </c>
      <c r="C6871" s="2">
        <f>LEN(B6871)</f>
        <v>6</v>
      </c>
    </row>
    <row r="6872" spans="1:3">
      <c r="A6872" s="2">
        <v>12925</v>
      </c>
      <c r="B6872" s="2" t="s">
        <v>6873</v>
      </c>
      <c r="C6872" s="2">
        <f>LEN(B6872)</f>
        <v>6</v>
      </c>
    </row>
    <row r="6873" spans="1:3">
      <c r="A6873" s="2">
        <v>12927</v>
      </c>
      <c r="B6873" s="2" t="s">
        <v>6874</v>
      </c>
      <c r="C6873" s="2">
        <f>LEN(B6873)</f>
        <v>6</v>
      </c>
    </row>
    <row r="6874" spans="1:3">
      <c r="A6874" s="2">
        <v>12934</v>
      </c>
      <c r="B6874" s="2" t="s">
        <v>6875</v>
      </c>
      <c r="C6874" s="2">
        <f>LEN(B6874)</f>
        <v>6</v>
      </c>
    </row>
    <row r="6875" spans="1:3">
      <c r="A6875" s="2">
        <v>12953</v>
      </c>
      <c r="B6875" s="2" t="s">
        <v>6876</v>
      </c>
      <c r="C6875" s="2">
        <f>LEN(B6875)</f>
        <v>6</v>
      </c>
    </row>
    <row r="6876" spans="1:3">
      <c r="A6876" s="2">
        <v>12958</v>
      </c>
      <c r="B6876" s="2" t="s">
        <v>6877</v>
      </c>
      <c r="C6876" s="2">
        <f>LEN(B6876)</f>
        <v>6</v>
      </c>
    </row>
    <row r="6877" spans="1:3">
      <c r="A6877" s="2">
        <v>12963</v>
      </c>
      <c r="B6877" s="2" t="s">
        <v>6878</v>
      </c>
      <c r="C6877" s="2">
        <f>LEN(B6877)</f>
        <v>6</v>
      </c>
    </row>
    <row r="6878" spans="1:3">
      <c r="A6878" s="2">
        <v>12978</v>
      </c>
      <c r="B6878" s="2" t="s">
        <v>6879</v>
      </c>
      <c r="C6878" s="2">
        <f>LEN(B6878)</f>
        <v>6</v>
      </c>
    </row>
    <row r="6879" spans="1:3">
      <c r="A6879" s="2">
        <v>12983</v>
      </c>
      <c r="B6879" s="2" t="s">
        <v>6880</v>
      </c>
      <c r="C6879" s="2">
        <f>LEN(B6879)</f>
        <v>6</v>
      </c>
    </row>
    <row r="6880" spans="1:3">
      <c r="A6880" s="2">
        <v>12991</v>
      </c>
      <c r="B6880" s="2" t="s">
        <v>6881</v>
      </c>
      <c r="C6880" s="2">
        <f>LEN(B6880)</f>
        <v>6</v>
      </c>
    </row>
    <row r="6881" spans="1:3">
      <c r="A6881" s="2">
        <v>12992</v>
      </c>
      <c r="B6881" s="2" t="s">
        <v>6882</v>
      </c>
      <c r="C6881" s="2">
        <f>LEN(B6881)</f>
        <v>6</v>
      </c>
    </row>
    <row r="6882" spans="1:3">
      <c r="A6882" s="2">
        <v>12993</v>
      </c>
      <c r="B6882" s="2" t="s">
        <v>6883</v>
      </c>
      <c r="C6882" s="2">
        <f>LEN(B6882)</f>
        <v>6</v>
      </c>
    </row>
    <row r="6883" spans="1:3">
      <c r="A6883" s="2">
        <v>13001</v>
      </c>
      <c r="B6883" s="2" t="s">
        <v>6884</v>
      </c>
      <c r="C6883" s="2">
        <f>LEN(B6883)</f>
        <v>6</v>
      </c>
    </row>
    <row r="6884" spans="1:3">
      <c r="A6884" s="2">
        <v>13006</v>
      </c>
      <c r="B6884" s="2" t="s">
        <v>6885</v>
      </c>
      <c r="C6884" s="2">
        <f>LEN(B6884)</f>
        <v>6</v>
      </c>
    </row>
    <row r="6885" spans="1:3">
      <c r="A6885" s="2">
        <v>13007</v>
      </c>
      <c r="B6885" s="2" t="s">
        <v>6886</v>
      </c>
      <c r="C6885" s="2">
        <f>LEN(B6885)</f>
        <v>6</v>
      </c>
    </row>
    <row r="6886" spans="1:3">
      <c r="A6886" s="2">
        <v>13035</v>
      </c>
      <c r="B6886" s="2" t="s">
        <v>6887</v>
      </c>
      <c r="C6886" s="2">
        <f>LEN(B6886)</f>
        <v>6</v>
      </c>
    </row>
    <row r="6887" spans="1:3">
      <c r="A6887" s="2">
        <v>13042</v>
      </c>
      <c r="B6887" s="2" t="s">
        <v>6888</v>
      </c>
      <c r="C6887" s="2">
        <f>LEN(B6887)</f>
        <v>6</v>
      </c>
    </row>
    <row r="6888" spans="1:3">
      <c r="A6888" s="2">
        <v>13049</v>
      </c>
      <c r="B6888" s="2" t="s">
        <v>6889</v>
      </c>
      <c r="C6888" s="2">
        <f>LEN(B6888)</f>
        <v>6</v>
      </c>
    </row>
    <row r="6889" spans="1:3">
      <c r="A6889" s="2">
        <v>13075</v>
      </c>
      <c r="B6889" s="2" t="s">
        <v>6890</v>
      </c>
      <c r="C6889" s="2">
        <f>LEN(B6889)</f>
        <v>6</v>
      </c>
    </row>
    <row r="6890" spans="1:3">
      <c r="A6890" s="2">
        <v>13092</v>
      </c>
      <c r="B6890" s="2" t="s">
        <v>6891</v>
      </c>
      <c r="C6890" s="2">
        <f>LEN(B6890)</f>
        <v>6</v>
      </c>
    </row>
    <row r="6891" spans="1:3">
      <c r="A6891" s="2">
        <v>13114</v>
      </c>
      <c r="B6891" s="2" t="s">
        <v>6892</v>
      </c>
      <c r="C6891" s="2">
        <f>LEN(B6891)</f>
        <v>6</v>
      </c>
    </row>
    <row r="6892" spans="1:3">
      <c r="A6892" s="2">
        <v>13116</v>
      </c>
      <c r="B6892" s="2" t="s">
        <v>6893</v>
      </c>
      <c r="C6892" s="2">
        <f>LEN(B6892)</f>
        <v>6</v>
      </c>
    </row>
    <row r="6893" spans="1:3">
      <c r="A6893" s="2">
        <v>13126</v>
      </c>
      <c r="B6893" s="2" t="s">
        <v>6894</v>
      </c>
      <c r="C6893" s="2">
        <f>LEN(B6893)</f>
        <v>6</v>
      </c>
    </row>
    <row r="6894" spans="1:3">
      <c r="A6894" s="2">
        <v>13146</v>
      </c>
      <c r="B6894" s="2" t="s">
        <v>6895</v>
      </c>
      <c r="C6894" s="2">
        <f>LEN(B6894)</f>
        <v>6</v>
      </c>
    </row>
    <row r="6895" spans="1:3">
      <c r="A6895" s="2">
        <v>13157</v>
      </c>
      <c r="B6895" s="2" t="s">
        <v>6896</v>
      </c>
      <c r="C6895" s="2">
        <f>LEN(B6895)</f>
        <v>6</v>
      </c>
    </row>
    <row r="6896" spans="1:3">
      <c r="A6896" s="2">
        <v>13162</v>
      </c>
      <c r="B6896" s="2" t="s">
        <v>6897</v>
      </c>
      <c r="C6896" s="2">
        <f>LEN(B6896)</f>
        <v>6</v>
      </c>
    </row>
    <row r="6897" spans="1:3">
      <c r="A6897" s="2">
        <v>13170</v>
      </c>
      <c r="B6897" s="2" t="s">
        <v>6898</v>
      </c>
      <c r="C6897" s="2">
        <f>LEN(B6897)</f>
        <v>6</v>
      </c>
    </row>
    <row r="6898" spans="1:3">
      <c r="A6898" s="2">
        <v>13177</v>
      </c>
      <c r="B6898" s="2" t="s">
        <v>6899</v>
      </c>
      <c r="C6898" s="2">
        <f>LEN(B6898)</f>
        <v>6</v>
      </c>
    </row>
    <row r="6899" spans="1:3">
      <c r="A6899" s="2">
        <v>13178</v>
      </c>
      <c r="B6899" s="2" t="s">
        <v>6900</v>
      </c>
      <c r="C6899" s="2">
        <f>LEN(B6899)</f>
        <v>6</v>
      </c>
    </row>
    <row r="6900" spans="1:3">
      <c r="A6900" s="2">
        <v>13180</v>
      </c>
      <c r="B6900" s="2" t="s">
        <v>6901</v>
      </c>
      <c r="C6900" s="2">
        <f>LEN(B6900)</f>
        <v>6</v>
      </c>
    </row>
    <row r="6901" spans="1:3">
      <c r="A6901" s="2">
        <v>13181</v>
      </c>
      <c r="B6901" s="2" t="s">
        <v>6902</v>
      </c>
      <c r="C6901" s="2">
        <f>LEN(B6901)</f>
        <v>6</v>
      </c>
    </row>
    <row r="6902" spans="1:3">
      <c r="A6902" s="2">
        <v>13183</v>
      </c>
      <c r="B6902" s="2" t="s">
        <v>6903</v>
      </c>
      <c r="C6902" s="2">
        <f>LEN(B6902)</f>
        <v>6</v>
      </c>
    </row>
    <row r="6903" spans="1:3">
      <c r="A6903" s="2">
        <v>13190</v>
      </c>
      <c r="B6903" s="2" t="s">
        <v>6904</v>
      </c>
      <c r="C6903" s="2">
        <f>LEN(B6903)</f>
        <v>6</v>
      </c>
    </row>
    <row r="6904" spans="1:3">
      <c r="A6904" s="2">
        <v>13217</v>
      </c>
      <c r="B6904" s="2" t="s">
        <v>6905</v>
      </c>
      <c r="C6904" s="2">
        <f>LEN(B6904)</f>
        <v>6</v>
      </c>
    </row>
    <row r="6905" spans="1:3">
      <c r="A6905" s="2">
        <v>13220</v>
      </c>
      <c r="B6905" s="2" t="s">
        <v>6906</v>
      </c>
      <c r="C6905" s="2">
        <f>LEN(B6905)</f>
        <v>6</v>
      </c>
    </row>
    <row r="6906" spans="1:3">
      <c r="A6906" s="2">
        <v>13233</v>
      </c>
      <c r="B6906" s="2" t="s">
        <v>6907</v>
      </c>
      <c r="C6906" s="2">
        <f>LEN(B6906)</f>
        <v>6</v>
      </c>
    </row>
    <row r="6907" spans="1:3">
      <c r="A6907" s="2">
        <v>13242</v>
      </c>
      <c r="B6907" s="2" t="s">
        <v>6908</v>
      </c>
      <c r="C6907" s="2">
        <f>LEN(B6907)</f>
        <v>6</v>
      </c>
    </row>
    <row r="6908" spans="1:3">
      <c r="A6908" s="2">
        <v>13257</v>
      </c>
      <c r="B6908" s="2" t="s">
        <v>6909</v>
      </c>
      <c r="C6908" s="2">
        <f>LEN(B6908)</f>
        <v>6</v>
      </c>
    </row>
    <row r="6909" spans="1:3">
      <c r="A6909" s="2">
        <v>13261</v>
      </c>
      <c r="B6909" s="2" t="s">
        <v>6910</v>
      </c>
      <c r="C6909" s="2">
        <f>LEN(B6909)</f>
        <v>6</v>
      </c>
    </row>
    <row r="6910" spans="1:3">
      <c r="A6910" s="2">
        <v>13288</v>
      </c>
      <c r="B6910" s="2" t="s">
        <v>6911</v>
      </c>
      <c r="C6910" s="2">
        <f>LEN(B6910)</f>
        <v>6</v>
      </c>
    </row>
    <row r="6911" spans="1:3">
      <c r="A6911" s="2">
        <v>13298</v>
      </c>
      <c r="B6911" s="2" t="s">
        <v>6912</v>
      </c>
      <c r="C6911" s="2">
        <f>LEN(B6911)</f>
        <v>6</v>
      </c>
    </row>
    <row r="6912" spans="1:3">
      <c r="A6912" s="2">
        <v>13313</v>
      </c>
      <c r="B6912" s="2" t="s">
        <v>6913</v>
      </c>
      <c r="C6912" s="2">
        <f>LEN(B6912)</f>
        <v>6</v>
      </c>
    </row>
    <row r="6913" spans="1:3">
      <c r="A6913" s="2">
        <v>13315</v>
      </c>
      <c r="B6913" s="2" t="s">
        <v>6914</v>
      </c>
      <c r="C6913" s="2">
        <f>LEN(B6913)</f>
        <v>6</v>
      </c>
    </row>
    <row r="6914" spans="1:3">
      <c r="A6914" s="2">
        <v>13318</v>
      </c>
      <c r="B6914" s="2" t="s">
        <v>6915</v>
      </c>
      <c r="C6914" s="2">
        <f>LEN(B6914)</f>
        <v>6</v>
      </c>
    </row>
    <row r="6915" spans="1:3">
      <c r="A6915" s="2">
        <v>13323</v>
      </c>
      <c r="B6915" s="2" t="s">
        <v>6916</v>
      </c>
      <c r="C6915" s="2">
        <f>LEN(B6915)</f>
        <v>6</v>
      </c>
    </row>
    <row r="6916" spans="1:3">
      <c r="A6916" s="2">
        <v>13335</v>
      </c>
      <c r="B6916" s="2" t="s">
        <v>6917</v>
      </c>
      <c r="C6916" s="2">
        <f>LEN(B6916)</f>
        <v>6</v>
      </c>
    </row>
    <row r="6917" spans="1:3">
      <c r="A6917" s="2">
        <v>13350</v>
      </c>
      <c r="B6917" s="2" t="s">
        <v>6918</v>
      </c>
      <c r="C6917" s="2">
        <f>LEN(B6917)</f>
        <v>6</v>
      </c>
    </row>
    <row r="6918" spans="1:3">
      <c r="A6918" s="2">
        <v>13354</v>
      </c>
      <c r="B6918" s="2" t="s">
        <v>6919</v>
      </c>
      <c r="C6918" s="2">
        <f>LEN(B6918)</f>
        <v>6</v>
      </c>
    </row>
    <row r="6919" spans="1:3">
      <c r="A6919" s="2">
        <v>13373</v>
      </c>
      <c r="B6919" s="2" t="s">
        <v>6920</v>
      </c>
      <c r="C6919" s="2">
        <f>LEN(B6919)</f>
        <v>6</v>
      </c>
    </row>
    <row r="6920" spans="1:3">
      <c r="A6920" s="2">
        <v>13379</v>
      </c>
      <c r="B6920" s="2" t="s">
        <v>6921</v>
      </c>
      <c r="C6920" s="2">
        <f>LEN(B6920)</f>
        <v>6</v>
      </c>
    </row>
    <row r="6921" spans="1:3">
      <c r="A6921" s="2">
        <v>13385</v>
      </c>
      <c r="B6921" s="2" t="s">
        <v>6922</v>
      </c>
      <c r="C6921" s="2">
        <f>LEN(B6921)</f>
        <v>6</v>
      </c>
    </row>
    <row r="6922" spans="1:3">
      <c r="A6922" s="2">
        <v>13435</v>
      </c>
      <c r="B6922" s="2" t="s">
        <v>6923</v>
      </c>
      <c r="C6922" s="2">
        <f>LEN(B6922)</f>
        <v>6</v>
      </c>
    </row>
    <row r="6923" spans="1:3">
      <c r="A6923" s="2">
        <v>13440</v>
      </c>
      <c r="B6923" s="2" t="s">
        <v>6924</v>
      </c>
      <c r="C6923" s="2">
        <f>LEN(B6923)</f>
        <v>6</v>
      </c>
    </row>
    <row r="6924" spans="1:3">
      <c r="A6924" s="2">
        <v>13457</v>
      </c>
      <c r="B6924" s="2" t="s">
        <v>6925</v>
      </c>
      <c r="C6924" s="2">
        <f>LEN(B6924)</f>
        <v>6</v>
      </c>
    </row>
    <row r="6925" spans="1:3">
      <c r="A6925" s="2">
        <v>13464</v>
      </c>
      <c r="B6925" s="2" t="s">
        <v>6926</v>
      </c>
      <c r="C6925" s="2">
        <f>LEN(B6925)</f>
        <v>6</v>
      </c>
    </row>
    <row r="6926" spans="1:3">
      <c r="A6926" s="2">
        <v>13470</v>
      </c>
      <c r="B6926" s="2" t="s">
        <v>6927</v>
      </c>
      <c r="C6926" s="2">
        <f>LEN(B6926)</f>
        <v>6</v>
      </c>
    </row>
    <row r="6927" spans="1:3">
      <c r="A6927" s="2">
        <v>13472</v>
      </c>
      <c r="B6927" s="2" t="s">
        <v>6928</v>
      </c>
      <c r="C6927" s="2">
        <f>LEN(B6927)</f>
        <v>6</v>
      </c>
    </row>
    <row r="6928" spans="1:3">
      <c r="A6928" s="2">
        <v>13487</v>
      </c>
      <c r="B6928" s="2" t="s">
        <v>6929</v>
      </c>
      <c r="C6928" s="2">
        <f>LEN(B6928)</f>
        <v>6</v>
      </c>
    </row>
    <row r="6929" spans="1:3">
      <c r="A6929" s="2">
        <v>13493</v>
      </c>
      <c r="B6929" s="2" t="s">
        <v>6930</v>
      </c>
      <c r="C6929" s="2">
        <f>LEN(B6929)</f>
        <v>6</v>
      </c>
    </row>
    <row r="6930" spans="1:3">
      <c r="A6930" s="2">
        <v>13510</v>
      </c>
      <c r="B6930" s="2" t="s">
        <v>6931</v>
      </c>
      <c r="C6930" s="2">
        <f>LEN(B6930)</f>
        <v>6</v>
      </c>
    </row>
    <row r="6931" spans="1:3">
      <c r="A6931" s="2">
        <v>13513</v>
      </c>
      <c r="B6931" s="2" t="s">
        <v>6932</v>
      </c>
      <c r="C6931" s="2">
        <f>LEN(B6931)</f>
        <v>6</v>
      </c>
    </row>
    <row r="6932" spans="1:3">
      <c r="A6932" s="2">
        <v>13526</v>
      </c>
      <c r="B6932" s="2" t="s">
        <v>6933</v>
      </c>
      <c r="C6932" s="2">
        <f>LEN(B6932)</f>
        <v>6</v>
      </c>
    </row>
    <row r="6933" spans="1:3">
      <c r="A6933" s="2">
        <v>13529</v>
      </c>
      <c r="B6933" s="2" t="s">
        <v>6934</v>
      </c>
      <c r="C6933" s="2">
        <f>LEN(B6933)</f>
        <v>6</v>
      </c>
    </row>
    <row r="6934" spans="1:3">
      <c r="A6934" s="2">
        <v>13537</v>
      </c>
      <c r="B6934" s="2" t="s">
        <v>6935</v>
      </c>
      <c r="C6934" s="2">
        <f>LEN(B6934)</f>
        <v>6</v>
      </c>
    </row>
    <row r="6935" spans="1:3">
      <c r="A6935" s="2">
        <v>13542</v>
      </c>
      <c r="B6935" s="2" t="s">
        <v>6936</v>
      </c>
      <c r="C6935" s="2">
        <f>LEN(B6935)</f>
        <v>6</v>
      </c>
    </row>
    <row r="6936" spans="1:3">
      <c r="A6936" s="2">
        <v>13562</v>
      </c>
      <c r="B6936" s="2" t="s">
        <v>6937</v>
      </c>
      <c r="C6936" s="2">
        <f>LEN(B6936)</f>
        <v>6</v>
      </c>
    </row>
    <row r="6937" spans="1:3">
      <c r="A6937" s="2">
        <v>13580</v>
      </c>
      <c r="B6937" s="2" t="s">
        <v>6938</v>
      </c>
      <c r="C6937" s="2">
        <f>LEN(B6937)</f>
        <v>6</v>
      </c>
    </row>
    <row r="6938" spans="1:3">
      <c r="A6938" s="2">
        <v>13586</v>
      </c>
      <c r="B6938" s="2" t="s">
        <v>6939</v>
      </c>
      <c r="C6938" s="2">
        <f>LEN(B6938)</f>
        <v>6</v>
      </c>
    </row>
    <row r="6939" spans="1:3">
      <c r="A6939" s="2">
        <v>13589</v>
      </c>
      <c r="B6939" s="2" t="s">
        <v>6940</v>
      </c>
      <c r="C6939" s="2">
        <f>LEN(B6939)</f>
        <v>6</v>
      </c>
    </row>
    <row r="6940" spans="1:3">
      <c r="A6940" s="2">
        <v>13599</v>
      </c>
      <c r="B6940" s="2" t="s">
        <v>6941</v>
      </c>
      <c r="C6940" s="2">
        <f>LEN(B6940)</f>
        <v>6</v>
      </c>
    </row>
    <row r="6941" spans="1:3">
      <c r="A6941" s="2">
        <v>13600</v>
      </c>
      <c r="B6941" s="2" t="s">
        <v>6942</v>
      </c>
      <c r="C6941" s="2">
        <f>LEN(B6941)</f>
        <v>6</v>
      </c>
    </row>
    <row r="6942" spans="1:3">
      <c r="A6942" s="2">
        <v>13611</v>
      </c>
      <c r="B6942" s="2" t="s">
        <v>6943</v>
      </c>
      <c r="C6942" s="2">
        <f>LEN(B6942)</f>
        <v>6</v>
      </c>
    </row>
    <row r="6943" spans="1:3">
      <c r="A6943" s="2">
        <v>13612</v>
      </c>
      <c r="B6943" s="2" t="s">
        <v>6944</v>
      </c>
      <c r="C6943" s="2">
        <f>LEN(B6943)</f>
        <v>6</v>
      </c>
    </row>
    <row r="6944" spans="1:3">
      <c r="A6944" s="2">
        <v>13621</v>
      </c>
      <c r="B6944" s="2" t="s">
        <v>6945</v>
      </c>
      <c r="C6944" s="2">
        <f>LEN(B6944)</f>
        <v>6</v>
      </c>
    </row>
    <row r="6945" spans="1:3">
      <c r="A6945" s="2">
        <v>13622</v>
      </c>
      <c r="B6945" s="2" t="s">
        <v>6946</v>
      </c>
      <c r="C6945" s="2">
        <f>LEN(B6945)</f>
        <v>6</v>
      </c>
    </row>
    <row r="6946" spans="1:3">
      <c r="A6946" s="2">
        <v>13634</v>
      </c>
      <c r="B6946" s="2" t="s">
        <v>6947</v>
      </c>
      <c r="C6946" s="2">
        <f>LEN(B6946)</f>
        <v>6</v>
      </c>
    </row>
    <row r="6947" spans="1:3">
      <c r="A6947" s="2">
        <v>13642</v>
      </c>
      <c r="B6947" s="2" t="s">
        <v>6948</v>
      </c>
      <c r="C6947" s="2">
        <f>LEN(B6947)</f>
        <v>6</v>
      </c>
    </row>
    <row r="6948" spans="1:3">
      <c r="A6948" s="2">
        <v>13698</v>
      </c>
      <c r="B6948" s="2" t="s">
        <v>6949</v>
      </c>
      <c r="C6948" s="2">
        <f>LEN(B6948)</f>
        <v>6</v>
      </c>
    </row>
    <row r="6949" spans="1:3">
      <c r="A6949" s="2">
        <v>13704</v>
      </c>
      <c r="B6949" s="2" t="s">
        <v>6950</v>
      </c>
      <c r="C6949" s="2">
        <f>LEN(B6949)</f>
        <v>6</v>
      </c>
    </row>
    <row r="6950" spans="1:3">
      <c r="A6950" s="2">
        <v>13714</v>
      </c>
      <c r="B6950" s="2" t="s">
        <v>6951</v>
      </c>
      <c r="C6950" s="2">
        <f>LEN(B6950)</f>
        <v>6</v>
      </c>
    </row>
    <row r="6951" spans="1:3">
      <c r="A6951" s="2">
        <v>13720</v>
      </c>
      <c r="B6951" s="2" t="s">
        <v>6952</v>
      </c>
      <c r="C6951" s="2">
        <f>LEN(B6951)</f>
        <v>6</v>
      </c>
    </row>
    <row r="6952" spans="1:3">
      <c r="A6952" s="2">
        <v>13732</v>
      </c>
      <c r="B6952" s="2" t="s">
        <v>6953</v>
      </c>
      <c r="C6952" s="2">
        <f>LEN(B6952)</f>
        <v>6</v>
      </c>
    </row>
    <row r="6953" spans="1:3">
      <c r="A6953" s="2">
        <v>13741</v>
      </c>
      <c r="B6953" s="2" t="s">
        <v>6954</v>
      </c>
      <c r="C6953" s="2">
        <f>LEN(B6953)</f>
        <v>6</v>
      </c>
    </row>
    <row r="6954" spans="1:3">
      <c r="A6954" s="2">
        <v>13752</v>
      </c>
      <c r="B6954" s="2" t="s">
        <v>6955</v>
      </c>
      <c r="C6954" s="2">
        <f>LEN(B6954)</f>
        <v>6</v>
      </c>
    </row>
    <row r="6955" spans="1:3">
      <c r="A6955" s="2">
        <v>13763</v>
      </c>
      <c r="B6955" s="2" t="s">
        <v>6956</v>
      </c>
      <c r="C6955" s="2">
        <f>LEN(B6955)</f>
        <v>6</v>
      </c>
    </row>
    <row r="6956" spans="1:3">
      <c r="A6956" s="2">
        <v>13775</v>
      </c>
      <c r="B6956" s="2" t="s">
        <v>6957</v>
      </c>
      <c r="C6956" s="2">
        <f>LEN(B6956)</f>
        <v>6</v>
      </c>
    </row>
    <row r="6957" spans="1:3">
      <c r="A6957" s="2">
        <v>13789</v>
      </c>
      <c r="B6957" s="2" t="s">
        <v>6958</v>
      </c>
      <c r="C6957" s="2">
        <f>LEN(B6957)</f>
        <v>6</v>
      </c>
    </row>
    <row r="6958" spans="1:3">
      <c r="A6958" s="2">
        <v>13797</v>
      </c>
      <c r="B6958" s="2" t="s">
        <v>6959</v>
      </c>
      <c r="C6958" s="2">
        <f>LEN(B6958)</f>
        <v>6</v>
      </c>
    </row>
    <row r="6959" spans="1:3">
      <c r="A6959" s="2">
        <v>13800</v>
      </c>
      <c r="B6959" s="2" t="s">
        <v>6960</v>
      </c>
      <c r="C6959" s="2">
        <f>LEN(B6959)</f>
        <v>6</v>
      </c>
    </row>
    <row r="6960" spans="1:3">
      <c r="A6960" s="2">
        <v>13815</v>
      </c>
      <c r="B6960" s="2" t="s">
        <v>6961</v>
      </c>
      <c r="C6960" s="2">
        <f>LEN(B6960)</f>
        <v>6</v>
      </c>
    </row>
    <row r="6961" spans="1:3">
      <c r="A6961" s="2">
        <v>13828</v>
      </c>
      <c r="B6961" s="2" t="s">
        <v>6962</v>
      </c>
      <c r="C6961" s="2">
        <f>LEN(B6961)</f>
        <v>6</v>
      </c>
    </row>
    <row r="6962" spans="1:3">
      <c r="A6962" s="2">
        <v>13829</v>
      </c>
      <c r="B6962" s="2" t="s">
        <v>6963</v>
      </c>
      <c r="C6962" s="2">
        <f>LEN(B6962)</f>
        <v>6</v>
      </c>
    </row>
    <row r="6963" spans="1:3">
      <c r="A6963" s="2">
        <v>13849</v>
      </c>
      <c r="B6963" s="2" t="s">
        <v>6964</v>
      </c>
      <c r="C6963" s="2">
        <f>LEN(B6963)</f>
        <v>6</v>
      </c>
    </row>
    <row r="6964" spans="1:3">
      <c r="A6964" s="2">
        <v>13864</v>
      </c>
      <c r="B6964" s="2" t="s">
        <v>6965</v>
      </c>
      <c r="C6964" s="2">
        <f>LEN(B6964)</f>
        <v>6</v>
      </c>
    </row>
    <row r="6965" spans="1:3">
      <c r="A6965" s="2">
        <v>13866</v>
      </c>
      <c r="B6965" s="2" t="s">
        <v>6966</v>
      </c>
      <c r="C6965" s="2">
        <f>LEN(B6965)</f>
        <v>6</v>
      </c>
    </row>
    <row r="6966" spans="1:3">
      <c r="A6966" s="2">
        <v>13869</v>
      </c>
      <c r="B6966" s="2" t="s">
        <v>6967</v>
      </c>
      <c r="C6966" s="2">
        <f>LEN(B6966)</f>
        <v>6</v>
      </c>
    </row>
    <row r="6967" spans="1:3">
      <c r="A6967" s="2">
        <v>13884</v>
      </c>
      <c r="B6967" s="2" t="s">
        <v>6968</v>
      </c>
      <c r="C6967" s="2">
        <f>LEN(B6967)</f>
        <v>6</v>
      </c>
    </row>
    <row r="6968" spans="1:3">
      <c r="A6968" s="2">
        <v>13894</v>
      </c>
      <c r="B6968" s="2" t="s">
        <v>6969</v>
      </c>
      <c r="C6968" s="2">
        <f>LEN(B6968)</f>
        <v>6</v>
      </c>
    </row>
    <row r="6969" spans="1:3">
      <c r="A6969" s="2">
        <v>13900</v>
      </c>
      <c r="B6969" s="2" t="s">
        <v>6970</v>
      </c>
      <c r="C6969" s="2">
        <f>LEN(B6969)</f>
        <v>6</v>
      </c>
    </row>
    <row r="6970" spans="1:3">
      <c r="A6970" s="2">
        <v>13902</v>
      </c>
      <c r="B6970" s="2" t="s">
        <v>6971</v>
      </c>
      <c r="C6970" s="2">
        <f>LEN(B6970)</f>
        <v>6</v>
      </c>
    </row>
    <row r="6971" spans="1:3">
      <c r="A6971" s="2">
        <v>13905</v>
      </c>
      <c r="B6971" s="2" t="s">
        <v>6972</v>
      </c>
      <c r="C6971" s="2">
        <f>LEN(B6971)</f>
        <v>6</v>
      </c>
    </row>
    <row r="6972" spans="1:3">
      <c r="A6972" s="2">
        <v>13909</v>
      </c>
      <c r="B6972" s="2" t="s">
        <v>6973</v>
      </c>
      <c r="C6972" s="2">
        <f>LEN(B6972)</f>
        <v>6</v>
      </c>
    </row>
    <row r="6973" spans="1:3">
      <c r="A6973" s="2">
        <v>13925</v>
      </c>
      <c r="B6973" s="2" t="s">
        <v>6974</v>
      </c>
      <c r="C6973" s="2">
        <f>LEN(B6973)</f>
        <v>6</v>
      </c>
    </row>
    <row r="6974" spans="1:3">
      <c r="A6974" s="2">
        <v>13935</v>
      </c>
      <c r="B6974" s="2" t="s">
        <v>6975</v>
      </c>
      <c r="C6974" s="2">
        <f>LEN(B6974)</f>
        <v>6</v>
      </c>
    </row>
    <row r="6975" spans="1:3">
      <c r="A6975" s="2">
        <v>13942</v>
      </c>
      <c r="B6975" s="2" t="s">
        <v>6976</v>
      </c>
      <c r="C6975" s="2">
        <f>LEN(B6975)</f>
        <v>6</v>
      </c>
    </row>
    <row r="6976" spans="1:3">
      <c r="A6976" s="2">
        <v>13954</v>
      </c>
      <c r="B6976" s="2" t="s">
        <v>6977</v>
      </c>
      <c r="C6976" s="2">
        <f>LEN(B6976)</f>
        <v>6</v>
      </c>
    </row>
    <row r="6977" spans="1:3">
      <c r="A6977" s="2">
        <v>13962</v>
      </c>
      <c r="B6977" s="2" t="s">
        <v>6978</v>
      </c>
      <c r="C6977" s="2">
        <f>LEN(B6977)</f>
        <v>6</v>
      </c>
    </row>
    <row r="6978" spans="1:3">
      <c r="A6978" s="2">
        <v>13974</v>
      </c>
      <c r="B6978" s="2" t="s">
        <v>6979</v>
      </c>
      <c r="C6978" s="2">
        <f>LEN(B6978)</f>
        <v>6</v>
      </c>
    </row>
    <row r="6979" spans="1:3">
      <c r="A6979" s="2">
        <v>13986</v>
      </c>
      <c r="B6979" s="2" t="s">
        <v>6980</v>
      </c>
      <c r="C6979" s="2">
        <f>LEN(B6979)</f>
        <v>6</v>
      </c>
    </row>
    <row r="6980" spans="1:3">
      <c r="A6980" s="2">
        <v>13993</v>
      </c>
      <c r="B6980" s="2" t="s">
        <v>6981</v>
      </c>
      <c r="C6980" s="2">
        <f>LEN(B6980)</f>
        <v>6</v>
      </c>
    </row>
    <row r="6981" spans="1:3">
      <c r="A6981" s="2">
        <v>14003</v>
      </c>
      <c r="B6981" s="2" t="s">
        <v>6982</v>
      </c>
      <c r="C6981" s="2">
        <f>LEN(B6981)</f>
        <v>6</v>
      </c>
    </row>
    <row r="6982" spans="1:3">
      <c r="A6982" s="2">
        <v>14021</v>
      </c>
      <c r="B6982" s="2" t="s">
        <v>6983</v>
      </c>
      <c r="C6982" s="2">
        <f>LEN(B6982)</f>
        <v>6</v>
      </c>
    </row>
    <row r="6983" spans="1:3">
      <c r="A6983" s="2">
        <v>14022</v>
      </c>
      <c r="B6983" s="2" t="s">
        <v>6984</v>
      </c>
      <c r="C6983" s="2">
        <f>LEN(B6983)</f>
        <v>6</v>
      </c>
    </row>
    <row r="6984" spans="1:3">
      <c r="A6984" s="2">
        <v>14023</v>
      </c>
      <c r="B6984" s="2" t="s">
        <v>6985</v>
      </c>
      <c r="C6984" s="2">
        <f>LEN(B6984)</f>
        <v>6</v>
      </c>
    </row>
    <row r="6985" spans="1:3">
      <c r="A6985" s="2">
        <v>14026</v>
      </c>
      <c r="B6985" s="2" t="s">
        <v>6986</v>
      </c>
      <c r="C6985" s="2">
        <f>LEN(B6985)</f>
        <v>6</v>
      </c>
    </row>
    <row r="6986" spans="1:3">
      <c r="A6986" s="2">
        <v>14036</v>
      </c>
      <c r="B6986" s="2" t="s">
        <v>6987</v>
      </c>
      <c r="C6986" s="2">
        <f>LEN(B6986)</f>
        <v>6</v>
      </c>
    </row>
    <row r="6987" spans="1:3">
      <c r="A6987" s="2">
        <v>14056</v>
      </c>
      <c r="B6987" s="2" t="s">
        <v>6988</v>
      </c>
      <c r="C6987" s="2">
        <f>LEN(B6987)</f>
        <v>6</v>
      </c>
    </row>
    <row r="6988" spans="1:3">
      <c r="A6988" s="2">
        <v>14058</v>
      </c>
      <c r="B6988" s="2" t="s">
        <v>6989</v>
      </c>
      <c r="C6988" s="2">
        <f>LEN(B6988)</f>
        <v>6</v>
      </c>
    </row>
    <row r="6989" spans="1:3">
      <c r="A6989" s="2">
        <v>14068</v>
      </c>
      <c r="B6989" s="2" t="s">
        <v>6990</v>
      </c>
      <c r="C6989" s="2">
        <f>LEN(B6989)</f>
        <v>6</v>
      </c>
    </row>
    <row r="6990" spans="1:3">
      <c r="A6990" s="2">
        <v>14076</v>
      </c>
      <c r="B6990" s="2" t="s">
        <v>6991</v>
      </c>
      <c r="C6990" s="2">
        <f>LEN(B6990)</f>
        <v>6</v>
      </c>
    </row>
    <row r="6991" spans="1:3">
      <c r="A6991" s="2">
        <v>14083</v>
      </c>
      <c r="B6991" s="2" t="s">
        <v>6992</v>
      </c>
      <c r="C6991" s="2">
        <f>LEN(B6991)</f>
        <v>6</v>
      </c>
    </row>
    <row r="6992" spans="1:3">
      <c r="A6992" s="2">
        <v>14087</v>
      </c>
      <c r="B6992" s="2" t="s">
        <v>6993</v>
      </c>
      <c r="C6992" s="2">
        <f>LEN(B6992)</f>
        <v>6</v>
      </c>
    </row>
    <row r="6993" spans="1:3">
      <c r="A6993" s="2">
        <v>14103</v>
      </c>
      <c r="B6993" s="2" t="s">
        <v>6994</v>
      </c>
      <c r="C6993" s="2">
        <f>LEN(B6993)</f>
        <v>6</v>
      </c>
    </row>
    <row r="6994" spans="1:3">
      <c r="A6994" s="2">
        <v>14121</v>
      </c>
      <c r="B6994" s="2" t="s">
        <v>6995</v>
      </c>
      <c r="C6994" s="2">
        <f>LEN(B6994)</f>
        <v>6</v>
      </c>
    </row>
    <row r="6995" spans="1:3">
      <c r="A6995" s="2">
        <v>14124</v>
      </c>
      <c r="B6995" s="2" t="s">
        <v>6996</v>
      </c>
      <c r="C6995" s="2">
        <f>LEN(B6995)</f>
        <v>6</v>
      </c>
    </row>
    <row r="6996" spans="1:3">
      <c r="A6996" s="2">
        <v>14159</v>
      </c>
      <c r="B6996" s="2" t="s">
        <v>6997</v>
      </c>
      <c r="C6996" s="2">
        <f>LEN(B6996)</f>
        <v>6</v>
      </c>
    </row>
    <row r="6997" spans="1:3">
      <c r="A6997" s="2">
        <v>14161</v>
      </c>
      <c r="B6997" s="2" t="s">
        <v>6998</v>
      </c>
      <c r="C6997" s="2">
        <f>LEN(B6997)</f>
        <v>6</v>
      </c>
    </row>
    <row r="6998" spans="1:3">
      <c r="A6998" s="2">
        <v>14183</v>
      </c>
      <c r="B6998" s="2" t="s">
        <v>6999</v>
      </c>
      <c r="C6998" s="2">
        <f>LEN(B6998)</f>
        <v>6</v>
      </c>
    </row>
    <row r="6999" spans="1:3">
      <c r="A6999" s="2">
        <v>14186</v>
      </c>
      <c r="B6999" s="2" t="s">
        <v>7000</v>
      </c>
      <c r="C6999" s="2">
        <f>LEN(B6999)</f>
        <v>6</v>
      </c>
    </row>
    <row r="7000" spans="1:3">
      <c r="A7000" s="2">
        <v>14201</v>
      </c>
      <c r="B7000" s="2" t="s">
        <v>7001</v>
      </c>
      <c r="C7000" s="2">
        <f>LEN(B7000)</f>
        <v>6</v>
      </c>
    </row>
    <row r="7001" spans="1:3">
      <c r="A7001" s="2">
        <v>14204</v>
      </c>
      <c r="B7001" s="2" t="s">
        <v>7002</v>
      </c>
      <c r="C7001" s="2">
        <f>LEN(B7001)</f>
        <v>6</v>
      </c>
    </row>
    <row r="7002" spans="1:3">
      <c r="A7002" s="2">
        <v>14208</v>
      </c>
      <c r="B7002" s="2" t="s">
        <v>7003</v>
      </c>
      <c r="C7002" s="2">
        <f>LEN(B7002)</f>
        <v>6</v>
      </c>
    </row>
    <row r="7003" spans="1:3">
      <c r="A7003" s="2">
        <v>14212</v>
      </c>
      <c r="B7003" s="2" t="s">
        <v>7004</v>
      </c>
      <c r="C7003" s="2">
        <f>LEN(B7003)</f>
        <v>6</v>
      </c>
    </row>
    <row r="7004" spans="1:3">
      <c r="A7004" s="2">
        <v>14222</v>
      </c>
      <c r="B7004" s="2" t="s">
        <v>7005</v>
      </c>
      <c r="C7004" s="2">
        <f>LEN(B7004)</f>
        <v>6</v>
      </c>
    </row>
    <row r="7005" spans="1:3">
      <c r="A7005" s="2">
        <v>14224</v>
      </c>
      <c r="B7005" s="2" t="s">
        <v>7006</v>
      </c>
      <c r="C7005" s="2">
        <f>LEN(B7005)</f>
        <v>6</v>
      </c>
    </row>
    <row r="7006" spans="1:3">
      <c r="A7006" s="2">
        <v>14235</v>
      </c>
      <c r="B7006" s="2" t="s">
        <v>7007</v>
      </c>
      <c r="C7006" s="2">
        <f>LEN(B7006)</f>
        <v>6</v>
      </c>
    </row>
    <row r="7007" spans="1:3">
      <c r="A7007" s="2">
        <v>14250</v>
      </c>
      <c r="B7007" s="2" t="s">
        <v>7008</v>
      </c>
      <c r="C7007" s="2">
        <f>LEN(B7007)</f>
        <v>6</v>
      </c>
    </row>
    <row r="7008" spans="1:3">
      <c r="A7008" s="2">
        <v>14261</v>
      </c>
      <c r="B7008" s="2" t="s">
        <v>7009</v>
      </c>
      <c r="C7008" s="2">
        <f>LEN(B7008)</f>
        <v>6</v>
      </c>
    </row>
    <row r="7009" spans="1:3">
      <c r="A7009" s="2">
        <v>14275</v>
      </c>
      <c r="B7009" s="2" t="s">
        <v>7010</v>
      </c>
      <c r="C7009" s="2">
        <f>LEN(B7009)</f>
        <v>6</v>
      </c>
    </row>
    <row r="7010" spans="1:3">
      <c r="A7010" s="2">
        <v>14278</v>
      </c>
      <c r="B7010" s="2" t="s">
        <v>7011</v>
      </c>
      <c r="C7010" s="2">
        <f>LEN(B7010)</f>
        <v>6</v>
      </c>
    </row>
    <row r="7011" spans="1:3">
      <c r="A7011" s="2">
        <v>14287</v>
      </c>
      <c r="B7011" s="2" t="s">
        <v>7012</v>
      </c>
      <c r="C7011" s="2">
        <f>LEN(B7011)</f>
        <v>6</v>
      </c>
    </row>
    <row r="7012" spans="1:3">
      <c r="A7012" s="2">
        <v>14294</v>
      </c>
      <c r="B7012" s="2" t="s">
        <v>7013</v>
      </c>
      <c r="C7012" s="2">
        <f>LEN(B7012)</f>
        <v>6</v>
      </c>
    </row>
    <row r="7013" spans="1:3">
      <c r="A7013" s="2">
        <v>14300</v>
      </c>
      <c r="B7013" s="2" t="s">
        <v>7014</v>
      </c>
      <c r="C7013" s="2">
        <f>LEN(B7013)</f>
        <v>6</v>
      </c>
    </row>
    <row r="7014" spans="1:3">
      <c r="A7014" s="2">
        <v>14322</v>
      </c>
      <c r="B7014" s="2" t="s">
        <v>7015</v>
      </c>
      <c r="C7014" s="2">
        <f>LEN(B7014)</f>
        <v>6</v>
      </c>
    </row>
    <row r="7015" spans="1:3">
      <c r="A7015" s="2">
        <v>14330</v>
      </c>
      <c r="B7015" s="2" t="s">
        <v>7016</v>
      </c>
      <c r="C7015" s="2">
        <f>LEN(B7015)</f>
        <v>6</v>
      </c>
    </row>
    <row r="7016" spans="1:3">
      <c r="A7016" s="2">
        <v>14333</v>
      </c>
      <c r="B7016" s="2" t="s">
        <v>7017</v>
      </c>
      <c r="C7016" s="2">
        <f>LEN(B7016)</f>
        <v>6</v>
      </c>
    </row>
    <row r="7017" spans="1:3">
      <c r="A7017" s="2">
        <v>14344</v>
      </c>
      <c r="B7017" s="2" t="s">
        <v>7018</v>
      </c>
      <c r="C7017" s="2">
        <f>LEN(B7017)</f>
        <v>6</v>
      </c>
    </row>
    <row r="7018" spans="1:3">
      <c r="A7018" s="2">
        <v>14349</v>
      </c>
      <c r="B7018" s="2" t="s">
        <v>7019</v>
      </c>
      <c r="C7018" s="2">
        <f>LEN(B7018)</f>
        <v>6</v>
      </c>
    </row>
    <row r="7019" spans="1:3">
      <c r="A7019" s="2">
        <v>14350</v>
      </c>
      <c r="B7019" s="2" t="s">
        <v>7020</v>
      </c>
      <c r="C7019" s="2">
        <f>LEN(B7019)</f>
        <v>6</v>
      </c>
    </row>
    <row r="7020" spans="1:3">
      <c r="A7020" s="2">
        <v>14393</v>
      </c>
      <c r="B7020" s="2" t="s">
        <v>7021</v>
      </c>
      <c r="C7020" s="2">
        <f>LEN(B7020)</f>
        <v>6</v>
      </c>
    </row>
    <row r="7021" spans="1:3">
      <c r="A7021" s="2">
        <v>14399</v>
      </c>
      <c r="B7021" s="2" t="s">
        <v>7022</v>
      </c>
      <c r="C7021" s="2">
        <f>LEN(B7021)</f>
        <v>6</v>
      </c>
    </row>
    <row r="7022" spans="1:3">
      <c r="A7022" s="2">
        <v>14400</v>
      </c>
      <c r="B7022" s="2" t="s">
        <v>7023</v>
      </c>
      <c r="C7022" s="2">
        <f>LEN(B7022)</f>
        <v>6</v>
      </c>
    </row>
    <row r="7023" spans="1:3">
      <c r="A7023" s="2">
        <v>14413</v>
      </c>
      <c r="B7023" s="2" t="s">
        <v>7024</v>
      </c>
      <c r="C7023" s="2">
        <f>LEN(B7023)</f>
        <v>6</v>
      </c>
    </row>
    <row r="7024" spans="1:3">
      <c r="A7024" s="2">
        <v>14418</v>
      </c>
      <c r="B7024" s="2" t="s">
        <v>7025</v>
      </c>
      <c r="C7024" s="2">
        <f>LEN(B7024)</f>
        <v>6</v>
      </c>
    </row>
    <row r="7025" spans="1:3">
      <c r="A7025" s="2">
        <v>14424</v>
      </c>
      <c r="B7025" s="2" t="s">
        <v>7026</v>
      </c>
      <c r="C7025" s="2">
        <f>LEN(B7025)</f>
        <v>6</v>
      </c>
    </row>
    <row r="7026" spans="1:3">
      <c r="A7026" s="2">
        <v>14435</v>
      </c>
      <c r="B7026" s="2" t="s">
        <v>7027</v>
      </c>
      <c r="C7026" s="2">
        <f>LEN(B7026)</f>
        <v>6</v>
      </c>
    </row>
    <row r="7027" spans="1:3">
      <c r="A7027" s="2">
        <v>14481</v>
      </c>
      <c r="B7027" s="2" t="s">
        <v>7028</v>
      </c>
      <c r="C7027" s="2">
        <f>LEN(B7027)</f>
        <v>6</v>
      </c>
    </row>
    <row r="7028" spans="1:3">
      <c r="A7028" s="2">
        <v>14486</v>
      </c>
      <c r="B7028" s="2" t="s">
        <v>7029</v>
      </c>
      <c r="C7028" s="2">
        <f>LEN(B7028)</f>
        <v>6</v>
      </c>
    </row>
    <row r="7029" spans="1:3">
      <c r="A7029" s="2">
        <v>14492</v>
      </c>
      <c r="B7029" s="2" t="s">
        <v>7030</v>
      </c>
      <c r="C7029" s="2">
        <f>LEN(B7029)</f>
        <v>6</v>
      </c>
    </row>
    <row r="7030" spans="1:3">
      <c r="A7030" s="2">
        <v>14510</v>
      </c>
      <c r="B7030" s="2" t="s">
        <v>7031</v>
      </c>
      <c r="C7030" s="2">
        <f>LEN(B7030)</f>
        <v>6</v>
      </c>
    </row>
    <row r="7031" spans="1:3">
      <c r="A7031" s="2">
        <v>14513</v>
      </c>
      <c r="B7031" s="2" t="s">
        <v>7032</v>
      </c>
      <c r="C7031" s="2">
        <f>LEN(B7031)</f>
        <v>6</v>
      </c>
    </row>
    <row r="7032" spans="1:3">
      <c r="A7032" s="2">
        <v>14515</v>
      </c>
      <c r="B7032" s="2" t="s">
        <v>7033</v>
      </c>
      <c r="C7032" s="2">
        <f>LEN(B7032)</f>
        <v>6</v>
      </c>
    </row>
    <row r="7033" spans="1:3">
      <c r="A7033" s="2">
        <v>14525</v>
      </c>
      <c r="B7033" s="2" t="s">
        <v>7034</v>
      </c>
      <c r="C7033" s="2">
        <f>LEN(B7033)</f>
        <v>6</v>
      </c>
    </row>
    <row r="7034" spans="1:3">
      <c r="A7034" s="2">
        <v>14536</v>
      </c>
      <c r="B7034" s="2" t="s">
        <v>7035</v>
      </c>
      <c r="C7034" s="2">
        <f>LEN(B7034)</f>
        <v>6</v>
      </c>
    </row>
    <row r="7035" spans="1:3">
      <c r="A7035" s="2">
        <v>14538</v>
      </c>
      <c r="B7035" s="2" t="s">
        <v>7036</v>
      </c>
      <c r="C7035" s="2">
        <f>LEN(B7035)</f>
        <v>6</v>
      </c>
    </row>
    <row r="7036" spans="1:3">
      <c r="A7036" s="2">
        <v>14544</v>
      </c>
      <c r="B7036" s="2" t="s">
        <v>7037</v>
      </c>
      <c r="C7036" s="2">
        <f>LEN(B7036)</f>
        <v>6</v>
      </c>
    </row>
    <row r="7037" spans="1:3">
      <c r="A7037" s="2">
        <v>14551</v>
      </c>
      <c r="B7037" s="2" t="s">
        <v>7038</v>
      </c>
      <c r="C7037" s="2">
        <f>LEN(B7037)</f>
        <v>6</v>
      </c>
    </row>
    <row r="7038" spans="1:3">
      <c r="A7038" s="2">
        <v>14552</v>
      </c>
      <c r="B7038" s="2" t="s">
        <v>7039</v>
      </c>
      <c r="C7038" s="2">
        <f>LEN(B7038)</f>
        <v>6</v>
      </c>
    </row>
    <row r="7039" spans="1:3">
      <c r="A7039" s="2">
        <v>14568</v>
      </c>
      <c r="B7039" s="2" t="s">
        <v>7040</v>
      </c>
      <c r="C7039" s="2">
        <f>LEN(B7039)</f>
        <v>6</v>
      </c>
    </row>
    <row r="7040" spans="1:3">
      <c r="A7040" s="2">
        <v>14569</v>
      </c>
      <c r="B7040" s="2" t="s">
        <v>7041</v>
      </c>
      <c r="C7040" s="2">
        <f>LEN(B7040)</f>
        <v>6</v>
      </c>
    </row>
    <row r="7041" spans="1:3">
      <c r="A7041" s="2">
        <v>14575</v>
      </c>
      <c r="B7041" s="2" t="s">
        <v>7042</v>
      </c>
      <c r="C7041" s="2">
        <f>LEN(B7041)</f>
        <v>6</v>
      </c>
    </row>
    <row r="7042" spans="1:3">
      <c r="A7042" s="2">
        <v>14578</v>
      </c>
      <c r="B7042" s="2" t="s">
        <v>7043</v>
      </c>
      <c r="C7042" s="2">
        <f>LEN(B7042)</f>
        <v>6</v>
      </c>
    </row>
    <row r="7043" spans="1:3">
      <c r="A7043" s="2">
        <v>14582</v>
      </c>
      <c r="B7043" s="2" t="s">
        <v>7044</v>
      </c>
      <c r="C7043" s="2">
        <f>LEN(B7043)</f>
        <v>6</v>
      </c>
    </row>
    <row r="7044" spans="1:3">
      <c r="A7044" s="2">
        <v>14596</v>
      </c>
      <c r="B7044" s="2" t="s">
        <v>7045</v>
      </c>
      <c r="C7044" s="2">
        <f>LEN(B7044)</f>
        <v>6</v>
      </c>
    </row>
    <row r="7045" spans="1:3">
      <c r="A7045" s="2">
        <v>14603</v>
      </c>
      <c r="B7045" s="2" t="s">
        <v>7046</v>
      </c>
      <c r="C7045" s="2">
        <f>LEN(B7045)</f>
        <v>6</v>
      </c>
    </row>
    <row r="7046" spans="1:3">
      <c r="A7046" s="2">
        <v>14610</v>
      </c>
      <c r="B7046" s="2" t="s">
        <v>7047</v>
      </c>
      <c r="C7046" s="2">
        <f>LEN(B7046)</f>
        <v>6</v>
      </c>
    </row>
    <row r="7047" spans="1:3">
      <c r="A7047" s="2">
        <v>14612</v>
      </c>
      <c r="B7047" s="2" t="s">
        <v>7048</v>
      </c>
      <c r="C7047" s="2">
        <f>LEN(B7047)</f>
        <v>6</v>
      </c>
    </row>
    <row r="7048" spans="1:3">
      <c r="A7048" s="2">
        <v>14617</v>
      </c>
      <c r="B7048" s="2" t="s">
        <v>7049</v>
      </c>
      <c r="C7048" s="2">
        <f>LEN(B7048)</f>
        <v>6</v>
      </c>
    </row>
    <row r="7049" spans="1:3">
      <c r="A7049" s="2">
        <v>14641</v>
      </c>
      <c r="B7049" s="2" t="s">
        <v>7050</v>
      </c>
      <c r="C7049" s="2">
        <f>LEN(B7049)</f>
        <v>6</v>
      </c>
    </row>
    <row r="7050" spans="1:3">
      <c r="A7050" s="2">
        <v>14647</v>
      </c>
      <c r="B7050" s="2" t="s">
        <v>7051</v>
      </c>
      <c r="C7050" s="2">
        <f>LEN(B7050)</f>
        <v>6</v>
      </c>
    </row>
    <row r="7051" spans="1:3">
      <c r="A7051" s="2">
        <v>14651</v>
      </c>
      <c r="B7051" s="2" t="s">
        <v>7052</v>
      </c>
      <c r="C7051" s="2">
        <f>LEN(B7051)</f>
        <v>6</v>
      </c>
    </row>
    <row r="7052" spans="1:3">
      <c r="A7052" s="2">
        <v>14667</v>
      </c>
      <c r="B7052" s="2" t="s">
        <v>7053</v>
      </c>
      <c r="C7052" s="2">
        <f>LEN(B7052)</f>
        <v>6</v>
      </c>
    </row>
    <row r="7053" spans="1:3">
      <c r="A7053" s="2">
        <v>14672</v>
      </c>
      <c r="B7053" s="2" t="s">
        <v>7054</v>
      </c>
      <c r="C7053" s="2">
        <f>LEN(B7053)</f>
        <v>6</v>
      </c>
    </row>
    <row r="7054" spans="1:3">
      <c r="A7054" s="2">
        <v>14714</v>
      </c>
      <c r="B7054" s="2" t="s">
        <v>7055</v>
      </c>
      <c r="C7054" s="2">
        <f>LEN(B7054)</f>
        <v>6</v>
      </c>
    </row>
    <row r="7055" spans="1:3">
      <c r="A7055" s="2">
        <v>14721</v>
      </c>
      <c r="B7055" s="2" t="s">
        <v>7056</v>
      </c>
      <c r="C7055" s="2">
        <f>LEN(B7055)</f>
        <v>6</v>
      </c>
    </row>
    <row r="7056" spans="1:3">
      <c r="A7056" s="2">
        <v>14757</v>
      </c>
      <c r="B7056" s="2" t="s">
        <v>7057</v>
      </c>
      <c r="C7056" s="2">
        <f>LEN(B7056)</f>
        <v>6</v>
      </c>
    </row>
    <row r="7057" spans="1:3">
      <c r="A7057" s="2">
        <v>14763</v>
      </c>
      <c r="B7057" s="2" t="s">
        <v>7058</v>
      </c>
      <c r="C7057" s="2">
        <f>LEN(B7057)</f>
        <v>6</v>
      </c>
    </row>
    <row r="7058" spans="1:3">
      <c r="A7058" s="2">
        <v>14771</v>
      </c>
      <c r="B7058" s="2" t="s">
        <v>7059</v>
      </c>
      <c r="C7058" s="2">
        <f>LEN(B7058)</f>
        <v>6</v>
      </c>
    </row>
    <row r="7059" spans="1:3">
      <c r="A7059" s="2">
        <v>14773</v>
      </c>
      <c r="B7059" s="2" t="s">
        <v>7060</v>
      </c>
      <c r="C7059" s="2">
        <f>LEN(B7059)</f>
        <v>6</v>
      </c>
    </row>
    <row r="7060" spans="1:3">
      <c r="A7060" s="2">
        <v>14780</v>
      </c>
      <c r="B7060" s="2" t="s">
        <v>7061</v>
      </c>
      <c r="C7060" s="2">
        <f>LEN(B7060)</f>
        <v>6</v>
      </c>
    </row>
    <row r="7061" spans="1:3">
      <c r="A7061" s="2">
        <v>14796</v>
      </c>
      <c r="B7061" s="2" t="s">
        <v>7062</v>
      </c>
      <c r="C7061" s="2">
        <f>LEN(B7061)</f>
        <v>6</v>
      </c>
    </row>
    <row r="7062" spans="1:3">
      <c r="A7062" s="2">
        <v>14797</v>
      </c>
      <c r="B7062" s="2" t="s">
        <v>7063</v>
      </c>
      <c r="C7062" s="2">
        <f>LEN(B7062)</f>
        <v>6</v>
      </c>
    </row>
    <row r="7063" spans="1:3">
      <c r="A7063" s="2">
        <v>14806</v>
      </c>
      <c r="B7063" s="2" t="s">
        <v>7064</v>
      </c>
      <c r="C7063" s="2">
        <f>LEN(B7063)</f>
        <v>6</v>
      </c>
    </row>
    <row r="7064" spans="1:3">
      <c r="A7064" s="2">
        <v>14807</v>
      </c>
      <c r="B7064" s="2" t="s">
        <v>7065</v>
      </c>
      <c r="C7064" s="2">
        <f>LEN(B7064)</f>
        <v>6</v>
      </c>
    </row>
    <row r="7065" spans="1:3">
      <c r="A7065" s="2">
        <v>14815</v>
      </c>
      <c r="B7065" s="2" t="s">
        <v>7066</v>
      </c>
      <c r="C7065" s="2">
        <f>LEN(B7065)</f>
        <v>6</v>
      </c>
    </row>
    <row r="7066" spans="1:3">
      <c r="A7066" s="2">
        <v>14823</v>
      </c>
      <c r="B7066" s="2" t="s">
        <v>7067</v>
      </c>
      <c r="C7066" s="2">
        <f>LEN(B7066)</f>
        <v>6</v>
      </c>
    </row>
    <row r="7067" spans="1:3">
      <c r="A7067" s="2">
        <v>14824</v>
      </c>
      <c r="B7067" s="2" t="s">
        <v>7068</v>
      </c>
      <c r="C7067" s="2">
        <f>LEN(B7067)</f>
        <v>6</v>
      </c>
    </row>
    <row r="7068" spans="1:3">
      <c r="A7068" s="2">
        <v>14825</v>
      </c>
      <c r="B7068" s="2" t="s">
        <v>7069</v>
      </c>
      <c r="C7068" s="2">
        <f>LEN(B7068)</f>
        <v>6</v>
      </c>
    </row>
    <row r="7069" spans="1:3">
      <c r="A7069" s="2">
        <v>14826</v>
      </c>
      <c r="B7069" s="2" t="s">
        <v>7070</v>
      </c>
      <c r="C7069" s="2">
        <f>LEN(B7069)</f>
        <v>6</v>
      </c>
    </row>
    <row r="7070" spans="1:3">
      <c r="A7070" s="2">
        <v>14831</v>
      </c>
      <c r="B7070" s="2" t="s">
        <v>7071</v>
      </c>
      <c r="C7070" s="2">
        <f>LEN(B7070)</f>
        <v>6</v>
      </c>
    </row>
    <row r="7071" spans="1:3">
      <c r="A7071" s="2">
        <v>14842</v>
      </c>
      <c r="B7071" s="2" t="s">
        <v>7072</v>
      </c>
      <c r="C7071" s="2">
        <f>LEN(B7071)</f>
        <v>6</v>
      </c>
    </row>
    <row r="7072" spans="1:3">
      <c r="A7072" s="2">
        <v>14851</v>
      </c>
      <c r="B7072" s="2" t="s">
        <v>7073</v>
      </c>
      <c r="C7072" s="2">
        <f>LEN(B7072)</f>
        <v>6</v>
      </c>
    </row>
    <row r="7073" spans="1:3">
      <c r="A7073" s="2">
        <v>14855</v>
      </c>
      <c r="B7073" s="2" t="s">
        <v>7074</v>
      </c>
      <c r="C7073" s="2">
        <f>LEN(B7073)</f>
        <v>6</v>
      </c>
    </row>
    <row r="7074" spans="1:3">
      <c r="A7074" s="2">
        <v>14856</v>
      </c>
      <c r="B7074" s="2" t="s">
        <v>7075</v>
      </c>
      <c r="C7074" s="2">
        <f>LEN(B7074)</f>
        <v>6</v>
      </c>
    </row>
    <row r="7075" spans="1:3">
      <c r="A7075" s="2">
        <v>14862</v>
      </c>
      <c r="B7075" s="2" t="s">
        <v>7076</v>
      </c>
      <c r="C7075" s="2">
        <f>LEN(B7075)</f>
        <v>6</v>
      </c>
    </row>
    <row r="7076" spans="1:3">
      <c r="A7076" s="2">
        <v>14872</v>
      </c>
      <c r="B7076" s="2" t="s">
        <v>7077</v>
      </c>
      <c r="C7076" s="2">
        <f>LEN(B7076)</f>
        <v>6</v>
      </c>
    </row>
    <row r="7077" spans="1:3">
      <c r="A7077" s="2">
        <v>14886</v>
      </c>
      <c r="B7077" s="2" t="s">
        <v>7078</v>
      </c>
      <c r="C7077" s="2">
        <f>LEN(B7077)</f>
        <v>6</v>
      </c>
    </row>
    <row r="7078" spans="1:3">
      <c r="A7078" s="2">
        <v>14890</v>
      </c>
      <c r="B7078" s="2" t="s">
        <v>7079</v>
      </c>
      <c r="C7078" s="2">
        <f>LEN(B7078)</f>
        <v>6</v>
      </c>
    </row>
    <row r="7079" spans="1:3">
      <c r="A7079" s="2">
        <v>14893</v>
      </c>
      <c r="B7079" s="2" t="s">
        <v>7080</v>
      </c>
      <c r="C7079" s="2">
        <f>LEN(B7079)</f>
        <v>6</v>
      </c>
    </row>
    <row r="7080" spans="1:3">
      <c r="A7080" s="2">
        <v>14917</v>
      </c>
      <c r="B7080" s="2" t="s">
        <v>7081</v>
      </c>
      <c r="C7080" s="2">
        <f>LEN(B7080)</f>
        <v>6</v>
      </c>
    </row>
    <row r="7081" spans="1:3">
      <c r="A7081" s="2">
        <v>14932</v>
      </c>
      <c r="B7081" s="2" t="s">
        <v>7082</v>
      </c>
      <c r="C7081" s="2">
        <f>LEN(B7081)</f>
        <v>6</v>
      </c>
    </row>
    <row r="7082" spans="1:3">
      <c r="A7082" s="2">
        <v>14934</v>
      </c>
      <c r="B7082" s="2" t="s">
        <v>7083</v>
      </c>
      <c r="C7082" s="2">
        <f>LEN(B7082)</f>
        <v>6</v>
      </c>
    </row>
    <row r="7083" spans="1:3">
      <c r="A7083" s="2">
        <v>14941</v>
      </c>
      <c r="B7083" s="2" t="s">
        <v>7084</v>
      </c>
      <c r="C7083" s="2">
        <f>LEN(B7083)</f>
        <v>6</v>
      </c>
    </row>
    <row r="7084" spans="1:3">
      <c r="A7084" s="2">
        <v>14943</v>
      </c>
      <c r="B7084" s="2" t="s">
        <v>7085</v>
      </c>
      <c r="C7084" s="2">
        <f>LEN(B7084)</f>
        <v>6</v>
      </c>
    </row>
    <row r="7085" spans="1:3">
      <c r="A7085" s="2">
        <v>14957</v>
      </c>
      <c r="B7085" s="2" t="s">
        <v>7086</v>
      </c>
      <c r="C7085" s="2">
        <f>LEN(B7085)</f>
        <v>6</v>
      </c>
    </row>
    <row r="7086" spans="1:3">
      <c r="A7086" s="2">
        <v>14959</v>
      </c>
      <c r="B7086" s="2" t="s">
        <v>7087</v>
      </c>
      <c r="C7086" s="2">
        <f>LEN(B7086)</f>
        <v>6</v>
      </c>
    </row>
    <row r="7087" spans="1:3">
      <c r="A7087" s="2">
        <v>14964</v>
      </c>
      <c r="B7087" s="2" t="s">
        <v>7088</v>
      </c>
      <c r="C7087" s="2">
        <f>LEN(B7087)</f>
        <v>6</v>
      </c>
    </row>
    <row r="7088" spans="1:3">
      <c r="A7088" s="2">
        <v>14965</v>
      </c>
      <c r="B7088" s="2" t="s">
        <v>7089</v>
      </c>
      <c r="C7088" s="2">
        <f>LEN(B7088)</f>
        <v>6</v>
      </c>
    </row>
    <row r="7089" spans="1:3">
      <c r="A7089" s="2">
        <v>14970</v>
      </c>
      <c r="B7089" s="2" t="s">
        <v>7090</v>
      </c>
      <c r="C7089" s="2">
        <f>LEN(B7089)</f>
        <v>6</v>
      </c>
    </row>
    <row r="7090" spans="1:3">
      <c r="A7090" s="2">
        <v>14975</v>
      </c>
      <c r="B7090" s="2" t="s">
        <v>7091</v>
      </c>
      <c r="C7090" s="2">
        <f>LEN(B7090)</f>
        <v>6</v>
      </c>
    </row>
    <row r="7091" spans="1:3">
      <c r="A7091" s="2">
        <v>14995</v>
      </c>
      <c r="B7091" s="2" t="s">
        <v>7092</v>
      </c>
      <c r="C7091" s="2">
        <f>LEN(B7091)</f>
        <v>6</v>
      </c>
    </row>
    <row r="7092" spans="1:3">
      <c r="A7092" s="2">
        <v>14997</v>
      </c>
      <c r="B7092" s="2" t="s">
        <v>7093</v>
      </c>
      <c r="C7092" s="2">
        <f>LEN(B7092)</f>
        <v>6</v>
      </c>
    </row>
    <row r="7093" spans="1:3">
      <c r="A7093" s="2">
        <v>15006</v>
      </c>
      <c r="B7093" s="2" t="s">
        <v>7094</v>
      </c>
      <c r="C7093" s="2">
        <f>LEN(B7093)</f>
        <v>6</v>
      </c>
    </row>
    <row r="7094" spans="1:3">
      <c r="A7094" s="2">
        <v>15030</v>
      </c>
      <c r="B7094" s="2" t="s">
        <v>7095</v>
      </c>
      <c r="C7094" s="2">
        <f>LEN(B7094)</f>
        <v>6</v>
      </c>
    </row>
    <row r="7095" spans="1:3">
      <c r="A7095" s="2">
        <v>15035</v>
      </c>
      <c r="B7095" s="2" t="s">
        <v>7096</v>
      </c>
      <c r="C7095" s="2">
        <f>LEN(B7095)</f>
        <v>6</v>
      </c>
    </row>
    <row r="7096" spans="1:3">
      <c r="A7096" s="2">
        <v>15048</v>
      </c>
      <c r="B7096" s="2" t="s">
        <v>7097</v>
      </c>
      <c r="C7096" s="2">
        <f>LEN(B7096)</f>
        <v>6</v>
      </c>
    </row>
    <row r="7097" spans="1:3">
      <c r="A7097" s="2">
        <v>15058</v>
      </c>
      <c r="B7097" s="2" t="s">
        <v>7098</v>
      </c>
      <c r="C7097" s="2">
        <f>LEN(B7097)</f>
        <v>6</v>
      </c>
    </row>
    <row r="7098" spans="1:3">
      <c r="A7098" s="2">
        <v>15065</v>
      </c>
      <c r="B7098" s="2" t="s">
        <v>7099</v>
      </c>
      <c r="C7098" s="2">
        <f>LEN(B7098)</f>
        <v>6</v>
      </c>
    </row>
    <row r="7099" spans="1:3">
      <c r="A7099" s="2">
        <v>15066</v>
      </c>
      <c r="B7099" s="2" t="s">
        <v>7100</v>
      </c>
      <c r="C7099" s="2">
        <f>LEN(B7099)</f>
        <v>6</v>
      </c>
    </row>
    <row r="7100" spans="1:3">
      <c r="A7100" s="2">
        <v>15079</v>
      </c>
      <c r="B7100" s="2" t="s">
        <v>7101</v>
      </c>
      <c r="C7100" s="2">
        <f>LEN(B7100)</f>
        <v>6</v>
      </c>
    </row>
    <row r="7101" spans="1:3">
      <c r="A7101" s="2">
        <v>15086</v>
      </c>
      <c r="B7101" s="2" t="s">
        <v>7102</v>
      </c>
      <c r="C7101" s="2">
        <f>LEN(B7101)</f>
        <v>6</v>
      </c>
    </row>
    <row r="7102" spans="1:3">
      <c r="A7102" s="2">
        <v>15095</v>
      </c>
      <c r="B7102" s="2" t="s">
        <v>7103</v>
      </c>
      <c r="C7102" s="2">
        <f>LEN(B7102)</f>
        <v>6</v>
      </c>
    </row>
    <row r="7103" spans="1:3">
      <c r="A7103" s="2">
        <v>15116</v>
      </c>
      <c r="B7103" s="2" t="s">
        <v>7104</v>
      </c>
      <c r="C7103" s="2">
        <f>LEN(B7103)</f>
        <v>6</v>
      </c>
    </row>
    <row r="7104" spans="1:3">
      <c r="A7104" s="2">
        <v>15137</v>
      </c>
      <c r="B7104" s="2" t="s">
        <v>7105</v>
      </c>
      <c r="C7104" s="2">
        <f>LEN(B7104)</f>
        <v>6</v>
      </c>
    </row>
    <row r="7105" spans="1:3">
      <c r="A7105" s="2">
        <v>15139</v>
      </c>
      <c r="B7105" s="2" t="s">
        <v>7106</v>
      </c>
      <c r="C7105" s="2">
        <f>LEN(B7105)</f>
        <v>6</v>
      </c>
    </row>
    <row r="7106" spans="1:3">
      <c r="A7106" s="2">
        <v>15162</v>
      </c>
      <c r="B7106" s="2" t="s">
        <v>7107</v>
      </c>
      <c r="C7106" s="2">
        <f>LEN(B7106)</f>
        <v>6</v>
      </c>
    </row>
    <row r="7107" spans="1:3">
      <c r="A7107" s="2">
        <v>15167</v>
      </c>
      <c r="B7107" s="2" t="s">
        <v>7108</v>
      </c>
      <c r="C7107" s="2">
        <f>LEN(B7107)</f>
        <v>6</v>
      </c>
    </row>
    <row r="7108" spans="1:3">
      <c r="A7108" s="2">
        <v>15178</v>
      </c>
      <c r="B7108" s="2" t="s">
        <v>7109</v>
      </c>
      <c r="C7108" s="2">
        <f>LEN(B7108)</f>
        <v>6</v>
      </c>
    </row>
    <row r="7109" spans="1:3">
      <c r="A7109" s="2">
        <v>15184</v>
      </c>
      <c r="B7109" s="2" t="s">
        <v>7110</v>
      </c>
      <c r="C7109" s="2">
        <f>LEN(B7109)</f>
        <v>6</v>
      </c>
    </row>
    <row r="7110" spans="1:3">
      <c r="A7110" s="2">
        <v>15193</v>
      </c>
      <c r="B7110" s="2" t="s">
        <v>7111</v>
      </c>
      <c r="C7110" s="2">
        <f>LEN(B7110)</f>
        <v>6</v>
      </c>
    </row>
    <row r="7111" spans="1:3">
      <c r="A7111" s="2">
        <v>15194</v>
      </c>
      <c r="B7111" s="2" t="s">
        <v>7112</v>
      </c>
      <c r="C7111" s="2">
        <f>LEN(B7111)</f>
        <v>6</v>
      </c>
    </row>
    <row r="7112" spans="1:3">
      <c r="A7112" s="2">
        <v>15208</v>
      </c>
      <c r="B7112" s="2" t="s">
        <v>7113</v>
      </c>
      <c r="C7112" s="2">
        <f>LEN(B7112)</f>
        <v>6</v>
      </c>
    </row>
    <row r="7113" spans="1:3">
      <c r="A7113" s="2">
        <v>15209</v>
      </c>
      <c r="B7113" s="2" t="s">
        <v>7114</v>
      </c>
      <c r="C7113" s="2">
        <f>LEN(B7113)</f>
        <v>6</v>
      </c>
    </row>
    <row r="7114" spans="1:3">
      <c r="A7114" s="2">
        <v>15211</v>
      </c>
      <c r="B7114" s="2" t="s">
        <v>7115</v>
      </c>
      <c r="C7114" s="2">
        <f>LEN(B7114)</f>
        <v>6</v>
      </c>
    </row>
    <row r="7115" spans="1:3">
      <c r="A7115" s="2">
        <v>15222</v>
      </c>
      <c r="B7115" s="2" t="s">
        <v>7116</v>
      </c>
      <c r="C7115" s="2">
        <f>LEN(B7115)</f>
        <v>6</v>
      </c>
    </row>
    <row r="7116" spans="1:3">
      <c r="A7116" s="2">
        <v>15224</v>
      </c>
      <c r="B7116" s="2" t="s">
        <v>7117</v>
      </c>
      <c r="C7116" s="2">
        <f>LEN(B7116)</f>
        <v>6</v>
      </c>
    </row>
    <row r="7117" spans="1:3">
      <c r="A7117" s="2">
        <v>15226</v>
      </c>
      <c r="B7117" s="2" t="s">
        <v>7118</v>
      </c>
      <c r="C7117" s="2">
        <f>LEN(B7117)</f>
        <v>6</v>
      </c>
    </row>
    <row r="7118" spans="1:3">
      <c r="A7118" s="2">
        <v>15248</v>
      </c>
      <c r="B7118" s="2" t="s">
        <v>7119</v>
      </c>
      <c r="C7118" s="2">
        <f>LEN(B7118)</f>
        <v>6</v>
      </c>
    </row>
    <row r="7119" spans="1:3">
      <c r="A7119" s="2">
        <v>15254</v>
      </c>
      <c r="B7119" s="2" t="s">
        <v>7120</v>
      </c>
      <c r="C7119" s="2">
        <f>LEN(B7119)</f>
        <v>6</v>
      </c>
    </row>
    <row r="7120" spans="1:3">
      <c r="A7120" s="2">
        <v>15261</v>
      </c>
      <c r="B7120" s="2" t="s">
        <v>7121</v>
      </c>
      <c r="C7120" s="2">
        <f>LEN(B7120)</f>
        <v>6</v>
      </c>
    </row>
    <row r="7121" spans="1:3">
      <c r="A7121" s="2">
        <v>15263</v>
      </c>
      <c r="B7121" s="2" t="s">
        <v>7122</v>
      </c>
      <c r="C7121" s="2">
        <f>LEN(B7121)</f>
        <v>6</v>
      </c>
    </row>
    <row r="7122" spans="1:3">
      <c r="A7122" s="2">
        <v>15277</v>
      </c>
      <c r="B7122" s="2" t="s">
        <v>7123</v>
      </c>
      <c r="C7122" s="2">
        <f>LEN(B7122)</f>
        <v>6</v>
      </c>
    </row>
    <row r="7123" spans="1:3">
      <c r="A7123" s="2">
        <v>15278</v>
      </c>
      <c r="B7123" s="2" t="s">
        <v>7124</v>
      </c>
      <c r="C7123" s="2">
        <f>LEN(B7123)</f>
        <v>6</v>
      </c>
    </row>
    <row r="7124" spans="1:3">
      <c r="A7124" s="2">
        <v>15283</v>
      </c>
      <c r="B7124" s="2" t="s">
        <v>7125</v>
      </c>
      <c r="C7124" s="2">
        <f>LEN(B7124)</f>
        <v>6</v>
      </c>
    </row>
    <row r="7125" spans="1:3">
      <c r="A7125" s="2">
        <v>15291</v>
      </c>
      <c r="B7125" s="2" t="s">
        <v>7126</v>
      </c>
      <c r="C7125" s="2">
        <f>LEN(B7125)</f>
        <v>6</v>
      </c>
    </row>
    <row r="7126" spans="1:3">
      <c r="A7126" s="2">
        <v>15302</v>
      </c>
      <c r="B7126" s="2" t="s">
        <v>7127</v>
      </c>
      <c r="C7126" s="2">
        <f>LEN(B7126)</f>
        <v>6</v>
      </c>
    </row>
    <row r="7127" spans="1:3">
      <c r="A7127" s="2">
        <v>15308</v>
      </c>
      <c r="B7127" s="2" t="s">
        <v>7128</v>
      </c>
      <c r="C7127" s="2">
        <f>LEN(B7127)</f>
        <v>6</v>
      </c>
    </row>
    <row r="7128" spans="1:3">
      <c r="A7128" s="2">
        <v>15318</v>
      </c>
      <c r="B7128" s="2" t="s">
        <v>7129</v>
      </c>
      <c r="C7128" s="2">
        <f>LEN(B7128)</f>
        <v>6</v>
      </c>
    </row>
    <row r="7129" spans="1:3">
      <c r="A7129" s="2">
        <v>15323</v>
      </c>
      <c r="B7129" s="2" t="s">
        <v>7130</v>
      </c>
      <c r="C7129" s="2">
        <f>LEN(B7129)</f>
        <v>6</v>
      </c>
    </row>
    <row r="7130" spans="1:3">
      <c r="A7130" s="2">
        <v>15324</v>
      </c>
      <c r="B7130" s="2" t="s">
        <v>7131</v>
      </c>
      <c r="C7130" s="2">
        <f>LEN(B7130)</f>
        <v>6</v>
      </c>
    </row>
    <row r="7131" spans="1:3">
      <c r="A7131" s="2">
        <v>15327</v>
      </c>
      <c r="B7131" s="2" t="s">
        <v>7132</v>
      </c>
      <c r="C7131" s="2">
        <f>LEN(B7131)</f>
        <v>6</v>
      </c>
    </row>
    <row r="7132" spans="1:3">
      <c r="A7132" s="2">
        <v>15328</v>
      </c>
      <c r="B7132" s="2" t="s">
        <v>7133</v>
      </c>
      <c r="C7132" s="2">
        <f>LEN(B7132)</f>
        <v>6</v>
      </c>
    </row>
    <row r="7133" spans="1:3">
      <c r="A7133" s="2">
        <v>15335</v>
      </c>
      <c r="B7133" s="2" t="s">
        <v>7134</v>
      </c>
      <c r="C7133" s="2">
        <f>LEN(B7133)</f>
        <v>6</v>
      </c>
    </row>
    <row r="7134" spans="1:3">
      <c r="A7134" s="2">
        <v>15336</v>
      </c>
      <c r="B7134" s="2" t="s">
        <v>7135</v>
      </c>
      <c r="C7134" s="2">
        <f>LEN(B7134)</f>
        <v>6</v>
      </c>
    </row>
    <row r="7135" spans="1:3">
      <c r="A7135" s="2">
        <v>15352</v>
      </c>
      <c r="B7135" s="2" t="s">
        <v>7136</v>
      </c>
      <c r="C7135" s="2">
        <f>LEN(B7135)</f>
        <v>6</v>
      </c>
    </row>
    <row r="7136" spans="1:3">
      <c r="A7136" s="2">
        <v>15356</v>
      </c>
      <c r="B7136" s="2" t="s">
        <v>7137</v>
      </c>
      <c r="C7136" s="2">
        <f>LEN(B7136)</f>
        <v>6</v>
      </c>
    </row>
    <row r="7137" spans="1:3">
      <c r="A7137" s="2">
        <v>15362</v>
      </c>
      <c r="B7137" s="2" t="s">
        <v>7138</v>
      </c>
      <c r="C7137" s="2">
        <f>LEN(B7137)</f>
        <v>6</v>
      </c>
    </row>
    <row r="7138" spans="1:3">
      <c r="A7138" s="2">
        <v>15374</v>
      </c>
      <c r="B7138" s="2" t="s">
        <v>7139</v>
      </c>
      <c r="C7138" s="2">
        <f>LEN(B7138)</f>
        <v>6</v>
      </c>
    </row>
    <row r="7139" spans="1:3">
      <c r="A7139" s="2">
        <v>15396</v>
      </c>
      <c r="B7139" s="2" t="s">
        <v>7140</v>
      </c>
      <c r="C7139" s="2">
        <f>LEN(B7139)</f>
        <v>6</v>
      </c>
    </row>
    <row r="7140" spans="1:3">
      <c r="A7140" s="2">
        <v>15397</v>
      </c>
      <c r="B7140" s="2" t="s">
        <v>7141</v>
      </c>
      <c r="C7140" s="2">
        <f>LEN(B7140)</f>
        <v>6</v>
      </c>
    </row>
    <row r="7141" spans="1:3">
      <c r="A7141" s="2">
        <v>15406</v>
      </c>
      <c r="B7141" s="2" t="s">
        <v>7142</v>
      </c>
      <c r="C7141" s="2">
        <f>LEN(B7141)</f>
        <v>6</v>
      </c>
    </row>
    <row r="7142" spans="1:3">
      <c r="A7142" s="2">
        <v>15410</v>
      </c>
      <c r="B7142" s="2" t="s">
        <v>7143</v>
      </c>
      <c r="C7142" s="2">
        <f>LEN(B7142)</f>
        <v>6</v>
      </c>
    </row>
    <row r="7143" spans="1:3">
      <c r="A7143" s="2">
        <v>15450</v>
      </c>
      <c r="B7143" s="2" t="s">
        <v>7144</v>
      </c>
      <c r="C7143" s="2">
        <f>LEN(B7143)</f>
        <v>6</v>
      </c>
    </row>
    <row r="7144" spans="1:3">
      <c r="A7144" s="2">
        <v>15462</v>
      </c>
      <c r="B7144" s="2" t="s">
        <v>7145</v>
      </c>
      <c r="C7144" s="2">
        <f>LEN(B7144)</f>
        <v>6</v>
      </c>
    </row>
    <row r="7145" spans="1:3">
      <c r="A7145" s="2">
        <v>15481</v>
      </c>
      <c r="B7145" s="2" t="s">
        <v>7146</v>
      </c>
      <c r="C7145" s="2">
        <f>LEN(B7145)</f>
        <v>6</v>
      </c>
    </row>
    <row r="7146" spans="1:3">
      <c r="A7146" s="2">
        <v>15486</v>
      </c>
      <c r="B7146" s="2" t="s">
        <v>7147</v>
      </c>
      <c r="C7146" s="2">
        <f>LEN(B7146)</f>
        <v>6</v>
      </c>
    </row>
    <row r="7147" spans="1:3">
      <c r="A7147" s="2">
        <v>15490</v>
      </c>
      <c r="B7147" s="2" t="s">
        <v>7148</v>
      </c>
      <c r="C7147" s="2">
        <f>LEN(B7147)</f>
        <v>6</v>
      </c>
    </row>
    <row r="7148" spans="1:3">
      <c r="A7148" s="2">
        <v>15492</v>
      </c>
      <c r="B7148" s="2" t="s">
        <v>7149</v>
      </c>
      <c r="C7148" s="2">
        <f>LEN(B7148)</f>
        <v>6</v>
      </c>
    </row>
    <row r="7149" spans="1:3">
      <c r="A7149" s="2">
        <v>15513</v>
      </c>
      <c r="B7149" s="2" t="s">
        <v>7150</v>
      </c>
      <c r="C7149" s="2">
        <f>LEN(B7149)</f>
        <v>6</v>
      </c>
    </row>
    <row r="7150" spans="1:3">
      <c r="A7150" s="2">
        <v>15523</v>
      </c>
      <c r="B7150" s="2" t="s">
        <v>7151</v>
      </c>
      <c r="C7150" s="2">
        <f>LEN(B7150)</f>
        <v>6</v>
      </c>
    </row>
    <row r="7151" spans="1:3">
      <c r="A7151" s="2">
        <v>15529</v>
      </c>
      <c r="B7151" s="2" t="s">
        <v>7152</v>
      </c>
      <c r="C7151" s="2">
        <f>LEN(B7151)</f>
        <v>6</v>
      </c>
    </row>
    <row r="7152" spans="1:3">
      <c r="A7152" s="2">
        <v>15537</v>
      </c>
      <c r="B7152" s="2" t="s">
        <v>7153</v>
      </c>
      <c r="C7152" s="2">
        <f>LEN(B7152)</f>
        <v>6</v>
      </c>
    </row>
    <row r="7153" spans="1:3">
      <c r="A7153" s="2">
        <v>15538</v>
      </c>
      <c r="B7153" s="2" t="s">
        <v>7154</v>
      </c>
      <c r="C7153" s="2">
        <f>LEN(B7153)</f>
        <v>6</v>
      </c>
    </row>
    <row r="7154" spans="1:3">
      <c r="A7154" s="2">
        <v>15551</v>
      </c>
      <c r="B7154" s="2" t="s">
        <v>7155</v>
      </c>
      <c r="C7154" s="2">
        <f>LEN(B7154)</f>
        <v>6</v>
      </c>
    </row>
    <row r="7155" spans="1:3">
      <c r="A7155" s="2">
        <v>15554</v>
      </c>
      <c r="B7155" s="2" t="s">
        <v>7156</v>
      </c>
      <c r="C7155" s="2">
        <f>LEN(B7155)</f>
        <v>6</v>
      </c>
    </row>
    <row r="7156" spans="1:3">
      <c r="A7156" s="2">
        <v>15571</v>
      </c>
      <c r="B7156" s="2" t="s">
        <v>7157</v>
      </c>
      <c r="C7156" s="2">
        <f>LEN(B7156)</f>
        <v>6</v>
      </c>
    </row>
    <row r="7157" spans="1:3">
      <c r="A7157" s="2">
        <v>15575</v>
      </c>
      <c r="B7157" s="2" t="s">
        <v>7158</v>
      </c>
      <c r="C7157" s="2">
        <f>LEN(B7157)</f>
        <v>6</v>
      </c>
    </row>
    <row r="7158" spans="1:3">
      <c r="A7158" s="2">
        <v>15585</v>
      </c>
      <c r="B7158" s="2" t="s">
        <v>7159</v>
      </c>
      <c r="C7158" s="2">
        <f>LEN(B7158)</f>
        <v>6</v>
      </c>
    </row>
    <row r="7159" spans="1:3">
      <c r="A7159" s="2">
        <v>15595</v>
      </c>
      <c r="B7159" s="2" t="s">
        <v>7160</v>
      </c>
      <c r="C7159" s="2">
        <f>LEN(B7159)</f>
        <v>6</v>
      </c>
    </row>
    <row r="7160" spans="1:3">
      <c r="A7160" s="2">
        <v>15600</v>
      </c>
      <c r="B7160" s="2" t="s">
        <v>7161</v>
      </c>
      <c r="C7160" s="2">
        <f>LEN(B7160)</f>
        <v>6</v>
      </c>
    </row>
    <row r="7161" spans="1:3">
      <c r="A7161" s="2">
        <v>15611</v>
      </c>
      <c r="B7161" s="2" t="s">
        <v>7162</v>
      </c>
      <c r="C7161" s="2">
        <f>LEN(B7161)</f>
        <v>6</v>
      </c>
    </row>
    <row r="7162" spans="1:3">
      <c r="A7162" s="2">
        <v>15612</v>
      </c>
      <c r="B7162" s="2" t="s">
        <v>7163</v>
      </c>
      <c r="C7162" s="2">
        <f>LEN(B7162)</f>
        <v>6</v>
      </c>
    </row>
    <row r="7163" spans="1:3">
      <c r="A7163" s="2">
        <v>15624</v>
      </c>
      <c r="B7163" s="2" t="s">
        <v>7164</v>
      </c>
      <c r="C7163" s="2">
        <f>LEN(B7163)</f>
        <v>6</v>
      </c>
    </row>
    <row r="7164" spans="1:3">
      <c r="A7164" s="2">
        <v>15628</v>
      </c>
      <c r="B7164" s="2" t="s">
        <v>7165</v>
      </c>
      <c r="C7164" s="2">
        <f>LEN(B7164)</f>
        <v>6</v>
      </c>
    </row>
    <row r="7165" spans="1:3">
      <c r="A7165" s="2">
        <v>15630</v>
      </c>
      <c r="B7165" s="2" t="s">
        <v>7166</v>
      </c>
      <c r="C7165" s="2">
        <f>LEN(B7165)</f>
        <v>6</v>
      </c>
    </row>
    <row r="7166" spans="1:3">
      <c r="A7166" s="2">
        <v>15651</v>
      </c>
      <c r="B7166" s="2" t="s">
        <v>7167</v>
      </c>
      <c r="C7166" s="2">
        <f>LEN(B7166)</f>
        <v>6</v>
      </c>
    </row>
    <row r="7167" spans="1:3">
      <c r="A7167" s="2">
        <v>15678</v>
      </c>
      <c r="B7167" s="2" t="s">
        <v>7168</v>
      </c>
      <c r="C7167" s="2">
        <f>LEN(B7167)</f>
        <v>6</v>
      </c>
    </row>
    <row r="7168" spans="1:3">
      <c r="A7168" s="2">
        <v>15681</v>
      </c>
      <c r="B7168" s="2" t="s">
        <v>7169</v>
      </c>
      <c r="C7168" s="2">
        <f>LEN(B7168)</f>
        <v>6</v>
      </c>
    </row>
    <row r="7169" spans="1:3">
      <c r="A7169" s="2">
        <v>15690</v>
      </c>
      <c r="B7169" s="2" t="s">
        <v>7170</v>
      </c>
      <c r="C7169" s="2">
        <f>LEN(B7169)</f>
        <v>6</v>
      </c>
    </row>
    <row r="7170" spans="1:3">
      <c r="A7170" s="2">
        <v>15692</v>
      </c>
      <c r="B7170" s="2" t="s">
        <v>7171</v>
      </c>
      <c r="C7170" s="2">
        <f>LEN(B7170)</f>
        <v>6</v>
      </c>
    </row>
    <row r="7171" spans="1:3">
      <c r="A7171" s="2">
        <v>15698</v>
      </c>
      <c r="B7171" s="2" t="s">
        <v>7172</v>
      </c>
      <c r="C7171" s="2">
        <f>LEN(B7171)</f>
        <v>6</v>
      </c>
    </row>
    <row r="7172" spans="1:3">
      <c r="A7172" s="2">
        <v>15711</v>
      </c>
      <c r="B7172" s="2" t="s">
        <v>7173</v>
      </c>
      <c r="C7172" s="2">
        <f>LEN(B7172)</f>
        <v>6</v>
      </c>
    </row>
    <row r="7173" spans="1:3">
      <c r="A7173" s="2">
        <v>15718</v>
      </c>
      <c r="B7173" s="2" t="s">
        <v>7174</v>
      </c>
      <c r="C7173" s="2">
        <f>LEN(B7173)</f>
        <v>6</v>
      </c>
    </row>
    <row r="7174" spans="1:3">
      <c r="A7174" s="2">
        <v>15722</v>
      </c>
      <c r="B7174" s="2" t="s">
        <v>7175</v>
      </c>
      <c r="C7174" s="2">
        <f>LEN(B7174)</f>
        <v>6</v>
      </c>
    </row>
    <row r="7175" spans="1:3">
      <c r="A7175" s="2">
        <v>15724</v>
      </c>
      <c r="B7175" s="2" t="s">
        <v>7176</v>
      </c>
      <c r="C7175" s="2">
        <f>LEN(B7175)</f>
        <v>6</v>
      </c>
    </row>
    <row r="7176" spans="1:3">
      <c r="A7176" s="2">
        <v>15726</v>
      </c>
      <c r="B7176" s="2" t="s">
        <v>7177</v>
      </c>
      <c r="C7176" s="2">
        <f>LEN(B7176)</f>
        <v>6</v>
      </c>
    </row>
    <row r="7177" spans="1:3">
      <c r="A7177" s="2">
        <v>15734</v>
      </c>
      <c r="B7177" s="2" t="s">
        <v>7178</v>
      </c>
      <c r="C7177" s="2">
        <f>LEN(B7177)</f>
        <v>6</v>
      </c>
    </row>
    <row r="7178" spans="1:3">
      <c r="A7178" s="2">
        <v>15735</v>
      </c>
      <c r="B7178" s="2" t="s">
        <v>7179</v>
      </c>
      <c r="C7178" s="2">
        <f>LEN(B7178)</f>
        <v>6</v>
      </c>
    </row>
    <row r="7179" spans="1:3">
      <c r="A7179" s="2">
        <v>15736</v>
      </c>
      <c r="B7179" s="2" t="s">
        <v>7180</v>
      </c>
      <c r="C7179" s="2">
        <f>LEN(B7179)</f>
        <v>6</v>
      </c>
    </row>
    <row r="7180" spans="1:3">
      <c r="A7180" s="2">
        <v>15737</v>
      </c>
      <c r="B7180" s="2" t="s">
        <v>7181</v>
      </c>
      <c r="C7180" s="2">
        <f>LEN(B7180)</f>
        <v>6</v>
      </c>
    </row>
    <row r="7181" spans="1:3">
      <c r="A7181" s="2">
        <v>15755</v>
      </c>
      <c r="B7181" s="2" t="s">
        <v>7182</v>
      </c>
      <c r="C7181" s="2">
        <f>LEN(B7181)</f>
        <v>6</v>
      </c>
    </row>
    <row r="7182" spans="1:3">
      <c r="A7182" s="2">
        <v>15760</v>
      </c>
      <c r="B7182" s="2" t="s">
        <v>7183</v>
      </c>
      <c r="C7182" s="2">
        <f>LEN(B7182)</f>
        <v>6</v>
      </c>
    </row>
    <row r="7183" spans="1:3">
      <c r="A7183" s="2">
        <v>15772</v>
      </c>
      <c r="B7183" s="2" t="s">
        <v>7184</v>
      </c>
      <c r="C7183" s="2">
        <f>LEN(B7183)</f>
        <v>6</v>
      </c>
    </row>
    <row r="7184" spans="1:3">
      <c r="A7184" s="2">
        <v>15796</v>
      </c>
      <c r="B7184" s="2" t="s">
        <v>7185</v>
      </c>
      <c r="C7184" s="2">
        <f>LEN(B7184)</f>
        <v>6</v>
      </c>
    </row>
    <row r="7185" spans="1:3">
      <c r="A7185" s="2">
        <v>15803</v>
      </c>
      <c r="B7185" s="2" t="s">
        <v>7186</v>
      </c>
      <c r="C7185" s="2">
        <f>LEN(B7185)</f>
        <v>6</v>
      </c>
    </row>
    <row r="7186" spans="1:3">
      <c r="A7186" s="2">
        <v>15805</v>
      </c>
      <c r="B7186" s="2" t="s">
        <v>7187</v>
      </c>
      <c r="C7186" s="2">
        <f>LEN(B7186)</f>
        <v>6</v>
      </c>
    </row>
    <row r="7187" spans="1:3">
      <c r="A7187" s="2">
        <v>15815</v>
      </c>
      <c r="B7187" s="2" t="s">
        <v>7188</v>
      </c>
      <c r="C7187" s="2">
        <f>LEN(B7187)</f>
        <v>6</v>
      </c>
    </row>
    <row r="7188" spans="1:3">
      <c r="A7188" s="2">
        <v>15820</v>
      </c>
      <c r="B7188" s="2" t="s">
        <v>7189</v>
      </c>
      <c r="C7188" s="2">
        <f>LEN(B7188)</f>
        <v>6</v>
      </c>
    </row>
    <row r="7189" spans="1:3">
      <c r="A7189" s="2">
        <v>15823</v>
      </c>
      <c r="B7189" s="2" t="s">
        <v>7190</v>
      </c>
      <c r="C7189" s="2">
        <f>LEN(B7189)</f>
        <v>6</v>
      </c>
    </row>
    <row r="7190" spans="1:3">
      <c r="A7190" s="2">
        <v>15824</v>
      </c>
      <c r="B7190" s="2" t="s">
        <v>7191</v>
      </c>
      <c r="C7190" s="2">
        <f>LEN(B7190)</f>
        <v>6</v>
      </c>
    </row>
    <row r="7191" spans="1:3">
      <c r="A7191" s="2">
        <v>15831</v>
      </c>
      <c r="B7191" s="2" t="s">
        <v>7192</v>
      </c>
      <c r="C7191" s="2">
        <f>LEN(B7191)</f>
        <v>6</v>
      </c>
    </row>
    <row r="7192" spans="1:3">
      <c r="A7192" s="2">
        <v>15847</v>
      </c>
      <c r="B7192" s="2" t="s">
        <v>7193</v>
      </c>
      <c r="C7192" s="2">
        <f>LEN(B7192)</f>
        <v>6</v>
      </c>
    </row>
    <row r="7193" spans="1:3">
      <c r="A7193" s="2">
        <v>15856</v>
      </c>
      <c r="B7193" s="2" t="s">
        <v>7194</v>
      </c>
      <c r="C7193" s="2">
        <f>LEN(B7193)</f>
        <v>6</v>
      </c>
    </row>
    <row r="7194" spans="1:3">
      <c r="A7194" s="2">
        <v>15861</v>
      </c>
      <c r="B7194" s="2" t="s">
        <v>7195</v>
      </c>
      <c r="C7194" s="2">
        <f>LEN(B7194)</f>
        <v>6</v>
      </c>
    </row>
    <row r="7195" spans="1:3">
      <c r="A7195" s="2">
        <v>15871</v>
      </c>
      <c r="B7195" s="2" t="s">
        <v>7196</v>
      </c>
      <c r="C7195" s="2">
        <f>LEN(B7195)</f>
        <v>6</v>
      </c>
    </row>
    <row r="7196" spans="1:3">
      <c r="A7196" s="2">
        <v>15877</v>
      </c>
      <c r="B7196" s="2" t="s">
        <v>7197</v>
      </c>
      <c r="C7196" s="2">
        <f>LEN(B7196)</f>
        <v>6</v>
      </c>
    </row>
    <row r="7197" spans="1:3">
      <c r="A7197" s="2">
        <v>15900</v>
      </c>
      <c r="B7197" s="2" t="s">
        <v>7198</v>
      </c>
      <c r="C7197" s="2">
        <f>LEN(B7197)</f>
        <v>6</v>
      </c>
    </row>
    <row r="7198" spans="1:3">
      <c r="A7198" s="2">
        <v>15906</v>
      </c>
      <c r="B7198" s="2" t="s">
        <v>7199</v>
      </c>
      <c r="C7198" s="2">
        <f>LEN(B7198)</f>
        <v>6</v>
      </c>
    </row>
    <row r="7199" spans="1:3">
      <c r="A7199" s="2">
        <v>15921</v>
      </c>
      <c r="B7199" s="2" t="s">
        <v>7200</v>
      </c>
      <c r="C7199" s="2">
        <f>LEN(B7199)</f>
        <v>6</v>
      </c>
    </row>
    <row r="7200" spans="1:3">
      <c r="A7200" s="2">
        <v>15936</v>
      </c>
      <c r="B7200" s="2" t="s">
        <v>7201</v>
      </c>
      <c r="C7200" s="2">
        <f>LEN(B7200)</f>
        <v>6</v>
      </c>
    </row>
    <row r="7201" spans="1:3">
      <c r="A7201" s="2">
        <v>15938</v>
      </c>
      <c r="B7201" s="2" t="s">
        <v>7202</v>
      </c>
      <c r="C7201" s="2">
        <f>LEN(B7201)</f>
        <v>6</v>
      </c>
    </row>
    <row r="7202" spans="1:3">
      <c r="A7202" s="2">
        <v>15939</v>
      </c>
      <c r="B7202" s="2" t="s">
        <v>7203</v>
      </c>
      <c r="C7202" s="2">
        <f>LEN(B7202)</f>
        <v>6</v>
      </c>
    </row>
    <row r="7203" spans="1:3">
      <c r="A7203" s="2">
        <v>15961</v>
      </c>
      <c r="B7203" s="2" t="s">
        <v>7204</v>
      </c>
      <c r="C7203" s="2">
        <f>LEN(B7203)</f>
        <v>6</v>
      </c>
    </row>
    <row r="7204" spans="1:3">
      <c r="A7204" s="2">
        <v>15986</v>
      </c>
      <c r="B7204" s="2" t="s">
        <v>7205</v>
      </c>
      <c r="C7204" s="2">
        <f>LEN(B7204)</f>
        <v>6</v>
      </c>
    </row>
    <row r="7205" spans="1:3">
      <c r="A7205" s="2">
        <v>15989</v>
      </c>
      <c r="B7205" s="2" t="s">
        <v>7206</v>
      </c>
      <c r="C7205" s="2">
        <f>LEN(B7205)</f>
        <v>6</v>
      </c>
    </row>
    <row r="7206" spans="1:3">
      <c r="A7206" s="2">
        <v>15999</v>
      </c>
      <c r="B7206" s="2" t="s">
        <v>7207</v>
      </c>
      <c r="C7206" s="2">
        <f>LEN(B7206)</f>
        <v>6</v>
      </c>
    </row>
    <row r="7207" spans="1:3">
      <c r="A7207" s="2">
        <v>16005</v>
      </c>
      <c r="B7207" s="2" t="s">
        <v>7208</v>
      </c>
      <c r="C7207" s="2">
        <f>LEN(B7207)</f>
        <v>6</v>
      </c>
    </row>
    <row r="7208" spans="1:3">
      <c r="A7208" s="2">
        <v>16014</v>
      </c>
      <c r="B7208" s="2" t="s">
        <v>7209</v>
      </c>
      <c r="C7208" s="2">
        <f>LEN(B7208)</f>
        <v>6</v>
      </c>
    </row>
    <row r="7209" spans="1:3">
      <c r="A7209" s="2">
        <v>16028</v>
      </c>
      <c r="B7209" s="2" t="s">
        <v>7210</v>
      </c>
      <c r="C7209" s="2">
        <f>LEN(B7209)</f>
        <v>6</v>
      </c>
    </row>
    <row r="7210" spans="1:3">
      <c r="A7210" s="2">
        <v>16034</v>
      </c>
      <c r="B7210" s="2" t="s">
        <v>7211</v>
      </c>
      <c r="C7210" s="2">
        <f>LEN(B7210)</f>
        <v>6</v>
      </c>
    </row>
    <row r="7211" spans="1:3">
      <c r="A7211" s="2">
        <v>16037</v>
      </c>
      <c r="B7211" s="2" t="s">
        <v>7212</v>
      </c>
      <c r="C7211" s="2">
        <f>LEN(B7211)</f>
        <v>6</v>
      </c>
    </row>
    <row r="7212" spans="1:3">
      <c r="A7212" s="2">
        <v>16045</v>
      </c>
      <c r="B7212" s="2" t="s">
        <v>7213</v>
      </c>
      <c r="C7212" s="2">
        <f>LEN(B7212)</f>
        <v>6</v>
      </c>
    </row>
    <row r="7213" spans="1:3">
      <c r="A7213" s="2">
        <v>16059</v>
      </c>
      <c r="B7213" s="2" t="s">
        <v>7214</v>
      </c>
      <c r="C7213" s="2">
        <f>LEN(B7213)</f>
        <v>6</v>
      </c>
    </row>
    <row r="7214" spans="1:3">
      <c r="A7214" s="2">
        <v>16071</v>
      </c>
      <c r="B7214" s="2" t="s">
        <v>7215</v>
      </c>
      <c r="C7214" s="2">
        <f>LEN(B7214)</f>
        <v>6</v>
      </c>
    </row>
    <row r="7215" spans="1:3">
      <c r="A7215" s="2">
        <v>16081</v>
      </c>
      <c r="B7215" s="2" t="s">
        <v>7216</v>
      </c>
      <c r="C7215" s="2">
        <f>LEN(B7215)</f>
        <v>6</v>
      </c>
    </row>
    <row r="7216" spans="1:3">
      <c r="A7216" s="2">
        <v>16089</v>
      </c>
      <c r="B7216" s="2" t="s">
        <v>7217</v>
      </c>
      <c r="C7216" s="2">
        <f>LEN(B7216)</f>
        <v>6</v>
      </c>
    </row>
    <row r="7217" spans="1:3">
      <c r="A7217" s="2">
        <v>16094</v>
      </c>
      <c r="B7217" s="2" t="s">
        <v>7218</v>
      </c>
      <c r="C7217" s="2">
        <f>LEN(B7217)</f>
        <v>6</v>
      </c>
    </row>
    <row r="7218" spans="1:3">
      <c r="A7218" s="2">
        <v>16095</v>
      </c>
      <c r="B7218" s="2" t="s">
        <v>7219</v>
      </c>
      <c r="C7218" s="2">
        <f>LEN(B7218)</f>
        <v>6</v>
      </c>
    </row>
    <row r="7219" spans="1:3">
      <c r="A7219" s="2">
        <v>16101</v>
      </c>
      <c r="B7219" s="2" t="s">
        <v>7220</v>
      </c>
      <c r="C7219" s="2">
        <f>LEN(B7219)</f>
        <v>6</v>
      </c>
    </row>
    <row r="7220" spans="1:3">
      <c r="A7220" s="2">
        <v>16105</v>
      </c>
      <c r="B7220" s="2" t="s">
        <v>7221</v>
      </c>
      <c r="C7220" s="2">
        <f>LEN(B7220)</f>
        <v>6</v>
      </c>
    </row>
    <row r="7221" spans="1:3">
      <c r="A7221" s="2">
        <v>16129</v>
      </c>
      <c r="B7221" s="2" t="s">
        <v>7222</v>
      </c>
      <c r="C7221" s="2">
        <f>LEN(B7221)</f>
        <v>6</v>
      </c>
    </row>
    <row r="7222" spans="1:3">
      <c r="A7222" s="2">
        <v>16130</v>
      </c>
      <c r="B7222" s="2" t="s">
        <v>7223</v>
      </c>
      <c r="C7222" s="2">
        <f>LEN(B7222)</f>
        <v>6</v>
      </c>
    </row>
    <row r="7223" spans="1:3">
      <c r="A7223" s="2">
        <v>16131</v>
      </c>
      <c r="B7223" s="2" t="s">
        <v>7224</v>
      </c>
      <c r="C7223" s="2">
        <f>LEN(B7223)</f>
        <v>6</v>
      </c>
    </row>
    <row r="7224" spans="1:3">
      <c r="A7224" s="2">
        <v>16138</v>
      </c>
      <c r="B7224" s="2" t="s">
        <v>7225</v>
      </c>
      <c r="C7224" s="2">
        <f>LEN(B7224)</f>
        <v>6</v>
      </c>
    </row>
    <row r="7225" spans="1:3">
      <c r="A7225" s="2">
        <v>16157</v>
      </c>
      <c r="B7225" s="2" t="s">
        <v>7226</v>
      </c>
      <c r="C7225" s="2">
        <f>LEN(B7225)</f>
        <v>6</v>
      </c>
    </row>
    <row r="7226" spans="1:3">
      <c r="A7226" s="2">
        <v>16165</v>
      </c>
      <c r="B7226" s="2" t="s">
        <v>7227</v>
      </c>
      <c r="C7226" s="2">
        <f>LEN(B7226)</f>
        <v>6</v>
      </c>
    </row>
    <row r="7227" spans="1:3">
      <c r="A7227" s="2">
        <v>16167</v>
      </c>
      <c r="B7227" s="2" t="s">
        <v>7228</v>
      </c>
      <c r="C7227" s="2">
        <f>LEN(B7227)</f>
        <v>6</v>
      </c>
    </row>
    <row r="7228" spans="1:3">
      <c r="A7228" s="2">
        <v>16182</v>
      </c>
      <c r="B7228" s="2" t="s">
        <v>7229</v>
      </c>
      <c r="C7228" s="2">
        <f>LEN(B7228)</f>
        <v>6</v>
      </c>
    </row>
    <row r="7229" spans="1:3">
      <c r="A7229" s="2">
        <v>16189</v>
      </c>
      <c r="B7229" s="2" t="s">
        <v>7230</v>
      </c>
      <c r="C7229" s="2">
        <f>LEN(B7229)</f>
        <v>6</v>
      </c>
    </row>
    <row r="7230" spans="1:3">
      <c r="A7230" s="2">
        <v>16199</v>
      </c>
      <c r="B7230" s="2" t="s">
        <v>7231</v>
      </c>
      <c r="C7230" s="2">
        <f>LEN(B7230)</f>
        <v>6</v>
      </c>
    </row>
    <row r="7231" spans="1:3">
      <c r="A7231" s="2">
        <v>16203</v>
      </c>
      <c r="B7231" s="2" t="s">
        <v>7232</v>
      </c>
      <c r="C7231" s="2">
        <f>LEN(B7231)</f>
        <v>6</v>
      </c>
    </row>
    <row r="7232" spans="1:3">
      <c r="A7232" s="2">
        <v>16211</v>
      </c>
      <c r="B7232" s="2" t="s">
        <v>7233</v>
      </c>
      <c r="C7232" s="2">
        <f>LEN(B7232)</f>
        <v>6</v>
      </c>
    </row>
    <row r="7233" spans="1:3">
      <c r="A7233" s="2">
        <v>16221</v>
      </c>
      <c r="B7233" s="2" t="s">
        <v>7234</v>
      </c>
      <c r="C7233" s="2">
        <f>LEN(B7233)</f>
        <v>6</v>
      </c>
    </row>
    <row r="7234" spans="1:3">
      <c r="A7234" s="2">
        <v>16237</v>
      </c>
      <c r="B7234" s="2" t="s">
        <v>7235</v>
      </c>
      <c r="C7234" s="2">
        <f>LEN(B7234)</f>
        <v>6</v>
      </c>
    </row>
    <row r="7235" spans="1:3">
      <c r="A7235" s="2">
        <v>16245</v>
      </c>
      <c r="B7235" s="2" t="s">
        <v>7236</v>
      </c>
      <c r="C7235" s="2">
        <f>LEN(B7235)</f>
        <v>6</v>
      </c>
    </row>
    <row r="7236" spans="1:3">
      <c r="A7236" s="2">
        <v>16247</v>
      </c>
      <c r="B7236" s="2" t="s">
        <v>7237</v>
      </c>
      <c r="C7236" s="2">
        <f>LEN(B7236)</f>
        <v>6</v>
      </c>
    </row>
    <row r="7237" spans="1:3">
      <c r="A7237" s="2">
        <v>16248</v>
      </c>
      <c r="B7237" s="2" t="s">
        <v>7238</v>
      </c>
      <c r="C7237" s="2">
        <f>LEN(B7237)</f>
        <v>6</v>
      </c>
    </row>
    <row r="7238" spans="1:3">
      <c r="A7238" s="2">
        <v>16256</v>
      </c>
      <c r="B7238" s="2" t="s">
        <v>7239</v>
      </c>
      <c r="C7238" s="2">
        <f>LEN(B7238)</f>
        <v>6</v>
      </c>
    </row>
    <row r="7239" spans="1:3">
      <c r="A7239" s="2">
        <v>16260</v>
      </c>
      <c r="B7239" s="2" t="s">
        <v>7240</v>
      </c>
      <c r="C7239" s="2">
        <f>LEN(B7239)</f>
        <v>6</v>
      </c>
    </row>
    <row r="7240" spans="1:3">
      <c r="A7240" s="2">
        <v>16273</v>
      </c>
      <c r="B7240" s="2" t="s">
        <v>7241</v>
      </c>
      <c r="C7240" s="2">
        <f>LEN(B7240)</f>
        <v>6</v>
      </c>
    </row>
    <row r="7241" spans="1:3">
      <c r="A7241" s="2">
        <v>16274</v>
      </c>
      <c r="B7241" s="2" t="s">
        <v>7242</v>
      </c>
      <c r="C7241" s="2">
        <f>LEN(B7241)</f>
        <v>6</v>
      </c>
    </row>
    <row r="7242" spans="1:3">
      <c r="A7242" s="2">
        <v>16295</v>
      </c>
      <c r="B7242" s="2" t="s">
        <v>7243</v>
      </c>
      <c r="C7242" s="2">
        <f>LEN(B7242)</f>
        <v>6</v>
      </c>
    </row>
    <row r="7243" spans="1:3">
      <c r="A7243" s="2">
        <v>16298</v>
      </c>
      <c r="B7243" s="2" t="s">
        <v>7244</v>
      </c>
      <c r="C7243" s="2">
        <f>LEN(B7243)</f>
        <v>6</v>
      </c>
    </row>
    <row r="7244" spans="1:3">
      <c r="A7244" s="2">
        <v>16309</v>
      </c>
      <c r="B7244" s="2" t="s">
        <v>7245</v>
      </c>
      <c r="C7244" s="2">
        <f>LEN(B7244)</f>
        <v>6</v>
      </c>
    </row>
    <row r="7245" spans="1:3">
      <c r="A7245" s="2">
        <v>16311</v>
      </c>
      <c r="B7245" s="2" t="s">
        <v>7246</v>
      </c>
      <c r="C7245" s="2">
        <f>LEN(B7245)</f>
        <v>6</v>
      </c>
    </row>
    <row r="7246" spans="1:3">
      <c r="A7246" s="2">
        <v>16314</v>
      </c>
      <c r="B7246" s="2" t="s">
        <v>7247</v>
      </c>
      <c r="C7246" s="2">
        <f>LEN(B7246)</f>
        <v>6</v>
      </c>
    </row>
    <row r="7247" spans="1:3">
      <c r="A7247" s="2">
        <v>16315</v>
      </c>
      <c r="B7247" s="2" t="s">
        <v>7248</v>
      </c>
      <c r="C7247" s="2">
        <f>LEN(B7247)</f>
        <v>6</v>
      </c>
    </row>
    <row r="7248" spans="1:3">
      <c r="A7248" s="2">
        <v>16317</v>
      </c>
      <c r="B7248" s="2" t="s">
        <v>7249</v>
      </c>
      <c r="C7248" s="2">
        <f>LEN(B7248)</f>
        <v>6</v>
      </c>
    </row>
    <row r="7249" spans="1:3">
      <c r="A7249" s="2">
        <v>16320</v>
      </c>
      <c r="B7249" s="2" t="s">
        <v>7250</v>
      </c>
      <c r="C7249" s="2">
        <f>LEN(B7249)</f>
        <v>6</v>
      </c>
    </row>
    <row r="7250" spans="1:3">
      <c r="A7250" s="2">
        <v>16337</v>
      </c>
      <c r="B7250" s="2" t="s">
        <v>7251</v>
      </c>
      <c r="C7250" s="2">
        <f>LEN(B7250)</f>
        <v>6</v>
      </c>
    </row>
    <row r="7251" spans="1:3">
      <c r="A7251" s="2">
        <v>16342</v>
      </c>
      <c r="B7251" s="2" t="s">
        <v>7252</v>
      </c>
      <c r="C7251" s="2">
        <f>LEN(B7251)</f>
        <v>6</v>
      </c>
    </row>
    <row r="7252" spans="1:3">
      <c r="A7252" s="2">
        <v>16355</v>
      </c>
      <c r="B7252" s="2" t="s">
        <v>7253</v>
      </c>
      <c r="C7252" s="2">
        <f>LEN(B7252)</f>
        <v>6</v>
      </c>
    </row>
    <row r="7253" spans="1:3">
      <c r="A7253" s="2">
        <v>16359</v>
      </c>
      <c r="B7253" s="2" t="s">
        <v>7254</v>
      </c>
      <c r="C7253" s="2">
        <f>LEN(B7253)</f>
        <v>6</v>
      </c>
    </row>
    <row r="7254" spans="1:3">
      <c r="A7254" s="2">
        <v>16362</v>
      </c>
      <c r="B7254" s="2" t="s">
        <v>7255</v>
      </c>
      <c r="C7254" s="2">
        <f>LEN(B7254)</f>
        <v>6</v>
      </c>
    </row>
    <row r="7255" spans="1:3">
      <c r="A7255" s="2">
        <v>16367</v>
      </c>
      <c r="B7255" s="2" t="s">
        <v>7256</v>
      </c>
      <c r="C7255" s="2">
        <f>LEN(B7255)</f>
        <v>6</v>
      </c>
    </row>
    <row r="7256" spans="1:3">
      <c r="A7256" s="2">
        <v>16382</v>
      </c>
      <c r="B7256" s="2" t="s">
        <v>7257</v>
      </c>
      <c r="C7256" s="2">
        <f>LEN(B7256)</f>
        <v>6</v>
      </c>
    </row>
    <row r="7257" spans="1:3">
      <c r="A7257" s="2">
        <v>16391</v>
      </c>
      <c r="B7257" s="2" t="s">
        <v>7258</v>
      </c>
      <c r="C7257" s="2">
        <f>LEN(B7257)</f>
        <v>6</v>
      </c>
    </row>
    <row r="7258" spans="1:3">
      <c r="A7258" s="2">
        <v>16395</v>
      </c>
      <c r="B7258" s="2" t="s">
        <v>7259</v>
      </c>
      <c r="C7258" s="2">
        <f>LEN(B7258)</f>
        <v>6</v>
      </c>
    </row>
    <row r="7259" spans="1:3">
      <c r="A7259" s="2">
        <v>16419</v>
      </c>
      <c r="B7259" s="2" t="s">
        <v>7260</v>
      </c>
      <c r="C7259" s="2">
        <f>LEN(B7259)</f>
        <v>6</v>
      </c>
    </row>
    <row r="7260" spans="1:3">
      <c r="A7260" s="2">
        <v>16424</v>
      </c>
      <c r="B7260" s="2" t="s">
        <v>7261</v>
      </c>
      <c r="C7260" s="2">
        <f>LEN(B7260)</f>
        <v>6</v>
      </c>
    </row>
    <row r="7261" spans="1:3">
      <c r="A7261" s="2">
        <v>16437</v>
      </c>
      <c r="B7261" s="2" t="s">
        <v>7262</v>
      </c>
      <c r="C7261" s="2">
        <f>LEN(B7261)</f>
        <v>6</v>
      </c>
    </row>
    <row r="7262" spans="1:3">
      <c r="A7262" s="2">
        <v>16445</v>
      </c>
      <c r="B7262" s="2" t="s">
        <v>7263</v>
      </c>
      <c r="C7262" s="2">
        <f>LEN(B7262)</f>
        <v>6</v>
      </c>
    </row>
    <row r="7263" spans="1:3">
      <c r="A7263" s="2">
        <v>16454</v>
      </c>
      <c r="B7263" s="2" t="s">
        <v>7264</v>
      </c>
      <c r="C7263" s="2">
        <f>LEN(B7263)</f>
        <v>6</v>
      </c>
    </row>
    <row r="7264" spans="1:3">
      <c r="A7264" s="2">
        <v>16459</v>
      </c>
      <c r="B7264" s="2" t="s">
        <v>7265</v>
      </c>
      <c r="C7264" s="2">
        <f>LEN(B7264)</f>
        <v>6</v>
      </c>
    </row>
    <row r="7265" spans="1:3">
      <c r="A7265" s="2">
        <v>16466</v>
      </c>
      <c r="B7265" s="2" t="s">
        <v>7266</v>
      </c>
      <c r="C7265" s="2">
        <f>LEN(B7265)</f>
        <v>6</v>
      </c>
    </row>
    <row r="7266" spans="1:3">
      <c r="A7266" s="2">
        <v>16473</v>
      </c>
      <c r="B7266" s="2" t="s">
        <v>7267</v>
      </c>
      <c r="C7266" s="2">
        <f>LEN(B7266)</f>
        <v>6</v>
      </c>
    </row>
    <row r="7267" spans="1:3">
      <c r="A7267" s="2">
        <v>16482</v>
      </c>
      <c r="B7267" s="2" t="s">
        <v>7268</v>
      </c>
      <c r="C7267" s="2">
        <f>LEN(B7267)</f>
        <v>6</v>
      </c>
    </row>
    <row r="7268" spans="1:3">
      <c r="A7268" s="2">
        <v>16492</v>
      </c>
      <c r="B7268" s="2" t="s">
        <v>7269</v>
      </c>
      <c r="C7268" s="2">
        <f>LEN(B7268)</f>
        <v>6</v>
      </c>
    </row>
    <row r="7269" spans="1:3">
      <c r="A7269" s="2">
        <v>16498</v>
      </c>
      <c r="B7269" s="2" t="s">
        <v>7270</v>
      </c>
      <c r="C7269" s="2">
        <f>LEN(B7269)</f>
        <v>6</v>
      </c>
    </row>
    <row r="7270" spans="1:3">
      <c r="A7270" s="2">
        <v>16503</v>
      </c>
      <c r="B7270" s="2" t="s">
        <v>7271</v>
      </c>
      <c r="C7270" s="2">
        <f>LEN(B7270)</f>
        <v>6</v>
      </c>
    </row>
    <row r="7271" spans="1:3">
      <c r="A7271" s="2">
        <v>16533</v>
      </c>
      <c r="B7271" s="2" t="s">
        <v>7272</v>
      </c>
      <c r="C7271" s="2">
        <f>LEN(B7271)</f>
        <v>6</v>
      </c>
    </row>
    <row r="7272" spans="1:3">
      <c r="A7272" s="2">
        <v>16535</v>
      </c>
      <c r="B7272" s="2" t="s">
        <v>7273</v>
      </c>
      <c r="C7272" s="2">
        <f>LEN(B7272)</f>
        <v>6</v>
      </c>
    </row>
    <row r="7273" spans="1:3">
      <c r="A7273" s="2">
        <v>16545</v>
      </c>
      <c r="B7273" s="2" t="s">
        <v>7274</v>
      </c>
      <c r="C7273" s="2">
        <f>LEN(B7273)</f>
        <v>6</v>
      </c>
    </row>
    <row r="7274" spans="1:3">
      <c r="A7274" s="2">
        <v>16574</v>
      </c>
      <c r="B7274" s="2" t="s">
        <v>7275</v>
      </c>
      <c r="C7274" s="2">
        <f>LEN(B7274)</f>
        <v>6</v>
      </c>
    </row>
    <row r="7275" spans="1:3">
      <c r="A7275" s="2">
        <v>16580</v>
      </c>
      <c r="B7275" s="2" t="s">
        <v>7276</v>
      </c>
      <c r="C7275" s="2">
        <f>LEN(B7275)</f>
        <v>6</v>
      </c>
    </row>
    <row r="7276" spans="1:3">
      <c r="A7276" s="2">
        <v>16583</v>
      </c>
      <c r="B7276" s="2" t="s">
        <v>7277</v>
      </c>
      <c r="C7276" s="2">
        <f>LEN(B7276)</f>
        <v>6</v>
      </c>
    </row>
    <row r="7277" spans="1:3">
      <c r="A7277" s="2">
        <v>16592</v>
      </c>
      <c r="B7277" s="2" t="s">
        <v>7278</v>
      </c>
      <c r="C7277" s="2">
        <f>LEN(B7277)</f>
        <v>6</v>
      </c>
    </row>
    <row r="7278" spans="1:3">
      <c r="A7278" s="2">
        <v>16608</v>
      </c>
      <c r="B7278" s="2" t="s">
        <v>7279</v>
      </c>
      <c r="C7278" s="2">
        <f>LEN(B7278)</f>
        <v>6</v>
      </c>
    </row>
    <row r="7279" spans="1:3">
      <c r="A7279" s="2">
        <v>16609</v>
      </c>
      <c r="B7279" s="2" t="s">
        <v>7280</v>
      </c>
      <c r="C7279" s="2">
        <f>LEN(B7279)</f>
        <v>6</v>
      </c>
    </row>
    <row r="7280" spans="1:3">
      <c r="A7280" s="2">
        <v>16623</v>
      </c>
      <c r="B7280" s="2" t="s">
        <v>7281</v>
      </c>
      <c r="C7280" s="2">
        <f>LEN(B7280)</f>
        <v>6</v>
      </c>
    </row>
    <row r="7281" spans="1:3">
      <c r="A7281" s="2">
        <v>16626</v>
      </c>
      <c r="B7281" s="2" t="s">
        <v>7282</v>
      </c>
      <c r="C7281" s="2">
        <f>LEN(B7281)</f>
        <v>6</v>
      </c>
    </row>
    <row r="7282" spans="1:3">
      <c r="A7282" s="2">
        <v>16645</v>
      </c>
      <c r="B7282" s="2" t="s">
        <v>7283</v>
      </c>
      <c r="C7282" s="2">
        <f>LEN(B7282)</f>
        <v>6</v>
      </c>
    </row>
    <row r="7283" spans="1:3">
      <c r="A7283" s="2">
        <v>16652</v>
      </c>
      <c r="B7283" s="2" t="s">
        <v>7284</v>
      </c>
      <c r="C7283" s="2">
        <f>LEN(B7283)</f>
        <v>6</v>
      </c>
    </row>
    <row r="7284" spans="1:3">
      <c r="A7284" s="2">
        <v>16698</v>
      </c>
      <c r="B7284" s="2" t="s">
        <v>7285</v>
      </c>
      <c r="C7284" s="2">
        <f>LEN(B7284)</f>
        <v>6</v>
      </c>
    </row>
    <row r="7285" spans="1:3">
      <c r="A7285" s="2">
        <v>16703</v>
      </c>
      <c r="B7285" s="2" t="s">
        <v>7286</v>
      </c>
      <c r="C7285" s="2">
        <f>LEN(B7285)</f>
        <v>6</v>
      </c>
    </row>
    <row r="7286" spans="1:3">
      <c r="A7286" s="2">
        <v>16721</v>
      </c>
      <c r="B7286" s="2" t="s">
        <v>7287</v>
      </c>
      <c r="C7286" s="2">
        <f>LEN(B7286)</f>
        <v>6</v>
      </c>
    </row>
    <row r="7287" spans="1:3">
      <c r="A7287" s="2">
        <v>16722</v>
      </c>
      <c r="B7287" s="2" t="s">
        <v>7288</v>
      </c>
      <c r="C7287" s="2">
        <f>LEN(B7287)</f>
        <v>6</v>
      </c>
    </row>
    <row r="7288" spans="1:3">
      <c r="A7288" s="2">
        <v>16735</v>
      </c>
      <c r="B7288" s="2" t="s">
        <v>7289</v>
      </c>
      <c r="C7288" s="2">
        <f>LEN(B7288)</f>
        <v>6</v>
      </c>
    </row>
    <row r="7289" spans="1:3">
      <c r="A7289" s="2">
        <v>16737</v>
      </c>
      <c r="B7289" s="2" t="s">
        <v>7290</v>
      </c>
      <c r="C7289" s="2">
        <f>LEN(B7289)</f>
        <v>6</v>
      </c>
    </row>
    <row r="7290" spans="1:3">
      <c r="A7290" s="2">
        <v>16743</v>
      </c>
      <c r="B7290" s="2" t="s">
        <v>7291</v>
      </c>
      <c r="C7290" s="2">
        <f>LEN(B7290)</f>
        <v>6</v>
      </c>
    </row>
    <row r="7291" spans="1:3">
      <c r="A7291" s="2">
        <v>16744</v>
      </c>
      <c r="B7291" s="2" t="s">
        <v>7292</v>
      </c>
      <c r="C7291" s="2">
        <f>LEN(B7291)</f>
        <v>6</v>
      </c>
    </row>
    <row r="7292" spans="1:3">
      <c r="A7292" s="2">
        <v>16751</v>
      </c>
      <c r="B7292" s="2" t="s">
        <v>7293</v>
      </c>
      <c r="C7292" s="2">
        <f>LEN(B7292)</f>
        <v>6</v>
      </c>
    </row>
    <row r="7293" spans="1:3">
      <c r="A7293" s="2">
        <v>16765</v>
      </c>
      <c r="B7293" s="2" t="s">
        <v>7294</v>
      </c>
      <c r="C7293" s="2">
        <f>LEN(B7293)</f>
        <v>6</v>
      </c>
    </row>
    <row r="7294" spans="1:3">
      <c r="A7294" s="2">
        <v>16806</v>
      </c>
      <c r="B7294" s="2" t="s">
        <v>7295</v>
      </c>
      <c r="C7294" s="2">
        <f>LEN(B7294)</f>
        <v>6</v>
      </c>
    </row>
    <row r="7295" spans="1:3">
      <c r="A7295" s="2">
        <v>16832</v>
      </c>
      <c r="B7295" s="2" t="s">
        <v>7296</v>
      </c>
      <c r="C7295" s="2">
        <f>LEN(B7295)</f>
        <v>6</v>
      </c>
    </row>
    <row r="7296" spans="1:3">
      <c r="A7296" s="2">
        <v>16834</v>
      </c>
      <c r="B7296" s="2" t="s">
        <v>7297</v>
      </c>
      <c r="C7296" s="2">
        <f>LEN(B7296)</f>
        <v>6</v>
      </c>
    </row>
    <row r="7297" spans="1:3">
      <c r="A7297" s="2">
        <v>16836</v>
      </c>
      <c r="B7297" s="2" t="s">
        <v>7298</v>
      </c>
      <c r="C7297" s="2">
        <f>LEN(B7297)</f>
        <v>6</v>
      </c>
    </row>
    <row r="7298" spans="1:3">
      <c r="A7298" s="2">
        <v>16846</v>
      </c>
      <c r="B7298" s="2" t="s">
        <v>7299</v>
      </c>
      <c r="C7298" s="2">
        <f>LEN(B7298)</f>
        <v>6</v>
      </c>
    </row>
    <row r="7299" spans="1:3">
      <c r="A7299" s="2">
        <v>16847</v>
      </c>
      <c r="B7299" s="2" t="s">
        <v>7300</v>
      </c>
      <c r="C7299" s="2">
        <f>LEN(B7299)</f>
        <v>6</v>
      </c>
    </row>
    <row r="7300" spans="1:3">
      <c r="A7300" s="2">
        <v>16870</v>
      </c>
      <c r="B7300" s="2" t="s">
        <v>7301</v>
      </c>
      <c r="C7300" s="2">
        <f>LEN(B7300)</f>
        <v>6</v>
      </c>
    </row>
    <row r="7301" spans="1:3">
      <c r="A7301" s="2">
        <v>16875</v>
      </c>
      <c r="B7301" s="2" t="s">
        <v>7302</v>
      </c>
      <c r="C7301" s="2">
        <f>LEN(B7301)</f>
        <v>6</v>
      </c>
    </row>
    <row r="7302" spans="1:3">
      <c r="A7302" s="2">
        <v>16885</v>
      </c>
      <c r="B7302" s="2" t="s">
        <v>7303</v>
      </c>
      <c r="C7302" s="2">
        <f>LEN(B7302)</f>
        <v>6</v>
      </c>
    </row>
    <row r="7303" spans="1:3">
      <c r="A7303" s="2">
        <v>16887</v>
      </c>
      <c r="B7303" s="2" t="s">
        <v>7304</v>
      </c>
      <c r="C7303" s="2">
        <f>LEN(B7303)</f>
        <v>6</v>
      </c>
    </row>
    <row r="7304" spans="1:3">
      <c r="A7304" s="2">
        <v>16895</v>
      </c>
      <c r="B7304" s="2" t="s">
        <v>7305</v>
      </c>
      <c r="C7304" s="2">
        <f>LEN(B7304)</f>
        <v>6</v>
      </c>
    </row>
    <row r="7305" spans="1:3">
      <c r="A7305" s="2">
        <v>16900</v>
      </c>
      <c r="B7305" s="2" t="s">
        <v>7306</v>
      </c>
      <c r="C7305" s="2">
        <f>LEN(B7305)</f>
        <v>6</v>
      </c>
    </row>
    <row r="7306" spans="1:3">
      <c r="A7306" s="2">
        <v>16914</v>
      </c>
      <c r="B7306" s="2" t="s">
        <v>7307</v>
      </c>
      <c r="C7306" s="2">
        <f>LEN(B7306)</f>
        <v>6</v>
      </c>
    </row>
    <row r="7307" spans="1:3">
      <c r="A7307" s="2">
        <v>16957</v>
      </c>
      <c r="B7307" s="2" t="s">
        <v>7308</v>
      </c>
      <c r="C7307" s="2">
        <f>LEN(B7307)</f>
        <v>6</v>
      </c>
    </row>
    <row r="7308" spans="1:3">
      <c r="A7308" s="2">
        <v>16965</v>
      </c>
      <c r="B7308" s="2" t="s">
        <v>7309</v>
      </c>
      <c r="C7308" s="2">
        <f>LEN(B7308)</f>
        <v>6</v>
      </c>
    </row>
    <row r="7309" spans="1:3">
      <c r="A7309" s="2">
        <v>16967</v>
      </c>
      <c r="B7309" s="2" t="s">
        <v>7310</v>
      </c>
      <c r="C7309" s="2">
        <f>LEN(B7309)</f>
        <v>6</v>
      </c>
    </row>
    <row r="7310" spans="1:3">
      <c r="A7310" s="2">
        <v>16989</v>
      </c>
      <c r="B7310" s="2" t="s">
        <v>7311</v>
      </c>
      <c r="C7310" s="2">
        <f>LEN(B7310)</f>
        <v>6</v>
      </c>
    </row>
    <row r="7311" spans="1:3">
      <c r="A7311" s="2">
        <v>16993</v>
      </c>
      <c r="B7311" s="2" t="s">
        <v>7312</v>
      </c>
      <c r="C7311" s="2">
        <f>LEN(B7311)</f>
        <v>6</v>
      </c>
    </row>
    <row r="7312" spans="1:3">
      <c r="A7312" s="2">
        <v>16994</v>
      </c>
      <c r="B7312" s="2" t="s">
        <v>7313</v>
      </c>
      <c r="C7312" s="2">
        <f>LEN(B7312)</f>
        <v>6</v>
      </c>
    </row>
    <row r="7313" spans="1:3">
      <c r="A7313" s="2">
        <v>17000</v>
      </c>
      <c r="B7313" s="2" t="s">
        <v>7314</v>
      </c>
      <c r="C7313" s="2">
        <f>LEN(B7313)</f>
        <v>6</v>
      </c>
    </row>
    <row r="7314" spans="1:3">
      <c r="A7314" s="2">
        <v>17045</v>
      </c>
      <c r="B7314" s="2" t="s">
        <v>7315</v>
      </c>
      <c r="C7314" s="2">
        <f>LEN(B7314)</f>
        <v>6</v>
      </c>
    </row>
    <row r="7315" spans="1:3">
      <c r="A7315" s="2">
        <v>17052</v>
      </c>
      <c r="B7315" s="2" t="s">
        <v>7316</v>
      </c>
      <c r="C7315" s="2">
        <f>LEN(B7315)</f>
        <v>6</v>
      </c>
    </row>
    <row r="7316" spans="1:3">
      <c r="A7316" s="2">
        <v>17054</v>
      </c>
      <c r="B7316" s="2" t="s">
        <v>7317</v>
      </c>
      <c r="C7316" s="2">
        <f>LEN(B7316)</f>
        <v>6</v>
      </c>
    </row>
    <row r="7317" spans="1:3">
      <c r="A7317" s="2">
        <v>17056</v>
      </c>
      <c r="B7317" s="2" t="s">
        <v>7318</v>
      </c>
      <c r="C7317" s="2">
        <f>LEN(B7317)</f>
        <v>6</v>
      </c>
    </row>
    <row r="7318" spans="1:3">
      <c r="A7318" s="2">
        <v>17060</v>
      </c>
      <c r="B7318" s="2" t="s">
        <v>7319</v>
      </c>
      <c r="C7318" s="2">
        <f>LEN(B7318)</f>
        <v>6</v>
      </c>
    </row>
    <row r="7319" spans="1:3">
      <c r="A7319" s="2">
        <v>17068</v>
      </c>
      <c r="B7319" s="2" t="s">
        <v>7320</v>
      </c>
      <c r="C7319" s="2">
        <f>LEN(B7319)</f>
        <v>6</v>
      </c>
    </row>
    <row r="7320" spans="1:3">
      <c r="A7320" s="2">
        <v>17069</v>
      </c>
      <c r="B7320" s="2" t="s">
        <v>7321</v>
      </c>
      <c r="C7320" s="2">
        <f>LEN(B7320)</f>
        <v>6</v>
      </c>
    </row>
    <row r="7321" spans="1:3">
      <c r="A7321" s="2">
        <v>17088</v>
      </c>
      <c r="B7321" s="2" t="s">
        <v>7322</v>
      </c>
      <c r="C7321" s="2">
        <f>LEN(B7321)</f>
        <v>6</v>
      </c>
    </row>
    <row r="7322" spans="1:3">
      <c r="A7322" s="2">
        <v>17116</v>
      </c>
      <c r="B7322" s="2" t="s">
        <v>7323</v>
      </c>
      <c r="C7322" s="2">
        <f>LEN(B7322)</f>
        <v>6</v>
      </c>
    </row>
    <row r="7323" spans="1:3">
      <c r="A7323" s="2">
        <v>17122</v>
      </c>
      <c r="B7323" s="2" t="s">
        <v>7324</v>
      </c>
      <c r="C7323" s="2">
        <f>LEN(B7323)</f>
        <v>6</v>
      </c>
    </row>
    <row r="7324" spans="1:3">
      <c r="A7324" s="2">
        <v>17149</v>
      </c>
      <c r="B7324" s="2" t="s">
        <v>7325</v>
      </c>
      <c r="C7324" s="2">
        <f>LEN(B7324)</f>
        <v>6</v>
      </c>
    </row>
    <row r="7325" spans="1:3">
      <c r="A7325" s="2">
        <v>17154</v>
      </c>
      <c r="B7325" s="2" t="s">
        <v>7326</v>
      </c>
      <c r="C7325" s="2">
        <f>LEN(B7325)</f>
        <v>6</v>
      </c>
    </row>
    <row r="7326" spans="1:3">
      <c r="A7326" s="2">
        <v>17156</v>
      </c>
      <c r="B7326" s="2" t="s">
        <v>7327</v>
      </c>
      <c r="C7326" s="2">
        <f>LEN(B7326)</f>
        <v>6</v>
      </c>
    </row>
    <row r="7327" spans="1:3">
      <c r="A7327" s="2">
        <v>17173</v>
      </c>
      <c r="B7327" s="2" t="s">
        <v>7328</v>
      </c>
      <c r="C7327" s="2">
        <f>LEN(B7327)</f>
        <v>6</v>
      </c>
    </row>
    <row r="7328" spans="1:3">
      <c r="A7328" s="2">
        <v>17184</v>
      </c>
      <c r="B7328" s="2" t="s">
        <v>7329</v>
      </c>
      <c r="C7328" s="2">
        <f>LEN(B7328)</f>
        <v>6</v>
      </c>
    </row>
    <row r="7329" spans="1:3">
      <c r="A7329" s="2">
        <v>17191</v>
      </c>
      <c r="B7329" s="2" t="s">
        <v>7330</v>
      </c>
      <c r="C7329" s="2">
        <f>LEN(B7329)</f>
        <v>6</v>
      </c>
    </row>
    <row r="7330" spans="1:3">
      <c r="A7330" s="2">
        <v>17193</v>
      </c>
      <c r="B7330" s="2" t="s">
        <v>7331</v>
      </c>
      <c r="C7330" s="2">
        <f>LEN(B7330)</f>
        <v>6</v>
      </c>
    </row>
    <row r="7331" spans="1:3">
      <c r="A7331" s="2">
        <v>17194</v>
      </c>
      <c r="B7331" s="2" t="s">
        <v>7332</v>
      </c>
      <c r="C7331" s="2">
        <f>LEN(B7331)</f>
        <v>6</v>
      </c>
    </row>
    <row r="7332" spans="1:3">
      <c r="A7332" s="2">
        <v>17202</v>
      </c>
      <c r="B7332" s="2" t="s">
        <v>7333</v>
      </c>
      <c r="C7332" s="2">
        <f>LEN(B7332)</f>
        <v>6</v>
      </c>
    </row>
    <row r="7333" spans="1:3">
      <c r="A7333" s="2">
        <v>17209</v>
      </c>
      <c r="B7333" s="2" t="s">
        <v>7334</v>
      </c>
      <c r="C7333" s="2">
        <f>LEN(B7333)</f>
        <v>6</v>
      </c>
    </row>
    <row r="7334" spans="1:3">
      <c r="A7334" s="2">
        <v>17210</v>
      </c>
      <c r="B7334" s="2" t="s">
        <v>7335</v>
      </c>
      <c r="C7334" s="2">
        <f>LEN(B7334)</f>
        <v>6</v>
      </c>
    </row>
    <row r="7335" spans="1:3">
      <c r="A7335" s="2">
        <v>17214</v>
      </c>
      <c r="B7335" s="2" t="s">
        <v>7336</v>
      </c>
      <c r="C7335" s="2">
        <f>LEN(B7335)</f>
        <v>6</v>
      </c>
    </row>
    <row r="7336" spans="1:3">
      <c r="A7336" s="2">
        <v>17216</v>
      </c>
      <c r="B7336" s="2" t="s">
        <v>7337</v>
      </c>
      <c r="C7336" s="2">
        <f>LEN(B7336)</f>
        <v>6</v>
      </c>
    </row>
    <row r="7337" spans="1:3">
      <c r="A7337" s="2">
        <v>17218</v>
      </c>
      <c r="B7337" s="2" t="s">
        <v>7338</v>
      </c>
      <c r="C7337" s="2">
        <f>LEN(B7337)</f>
        <v>6</v>
      </c>
    </row>
    <row r="7338" spans="1:3">
      <c r="A7338" s="2">
        <v>17232</v>
      </c>
      <c r="B7338" s="2" t="s">
        <v>7339</v>
      </c>
      <c r="C7338" s="2">
        <f>LEN(B7338)</f>
        <v>6</v>
      </c>
    </row>
    <row r="7339" spans="1:3">
      <c r="A7339" s="2">
        <v>17239</v>
      </c>
      <c r="B7339" s="2" t="s">
        <v>7340</v>
      </c>
      <c r="C7339" s="2">
        <f>LEN(B7339)</f>
        <v>6</v>
      </c>
    </row>
    <row r="7340" spans="1:3">
      <c r="A7340" s="2">
        <v>17242</v>
      </c>
      <c r="B7340" s="2" t="s">
        <v>7341</v>
      </c>
      <c r="C7340" s="2">
        <f>LEN(B7340)</f>
        <v>6</v>
      </c>
    </row>
    <row r="7341" spans="1:3">
      <c r="A7341" s="2">
        <v>17258</v>
      </c>
      <c r="B7341" s="2" t="s">
        <v>7342</v>
      </c>
      <c r="C7341" s="2">
        <f>LEN(B7341)</f>
        <v>6</v>
      </c>
    </row>
    <row r="7342" spans="1:3">
      <c r="A7342" s="2">
        <v>17273</v>
      </c>
      <c r="B7342" s="2" t="s">
        <v>7343</v>
      </c>
      <c r="C7342" s="2">
        <f>LEN(B7342)</f>
        <v>6</v>
      </c>
    </row>
    <row r="7343" spans="1:3">
      <c r="A7343" s="2">
        <v>17275</v>
      </c>
      <c r="B7343" s="2" t="s">
        <v>7344</v>
      </c>
      <c r="C7343" s="2">
        <f>LEN(B7343)</f>
        <v>6</v>
      </c>
    </row>
    <row r="7344" spans="1:3">
      <c r="A7344" s="2">
        <v>17278</v>
      </c>
      <c r="B7344" s="2" t="s">
        <v>7345</v>
      </c>
      <c r="C7344" s="2">
        <f>LEN(B7344)</f>
        <v>6</v>
      </c>
    </row>
    <row r="7345" spans="1:3">
      <c r="A7345" s="2">
        <v>17328</v>
      </c>
      <c r="B7345" s="2" t="s">
        <v>7346</v>
      </c>
      <c r="C7345" s="2">
        <f>LEN(B7345)</f>
        <v>6</v>
      </c>
    </row>
    <row r="7346" spans="1:3">
      <c r="A7346" s="2">
        <v>17331</v>
      </c>
      <c r="B7346" s="2" t="s">
        <v>7347</v>
      </c>
      <c r="C7346" s="2">
        <f>LEN(B7346)</f>
        <v>6</v>
      </c>
    </row>
    <row r="7347" spans="1:3">
      <c r="A7347" s="2">
        <v>17332</v>
      </c>
      <c r="B7347" s="2" t="s">
        <v>7348</v>
      </c>
      <c r="C7347" s="2">
        <f>LEN(B7347)</f>
        <v>6</v>
      </c>
    </row>
    <row r="7348" spans="1:3">
      <c r="A7348" s="2">
        <v>17337</v>
      </c>
      <c r="B7348" s="2" t="s">
        <v>7349</v>
      </c>
      <c r="C7348" s="2">
        <f>LEN(B7348)</f>
        <v>6</v>
      </c>
    </row>
    <row r="7349" spans="1:3">
      <c r="A7349" s="2">
        <v>17348</v>
      </c>
      <c r="B7349" s="2" t="s">
        <v>7350</v>
      </c>
      <c r="C7349" s="2">
        <f>LEN(B7349)</f>
        <v>6</v>
      </c>
    </row>
    <row r="7350" spans="1:3">
      <c r="A7350" s="2">
        <v>17354</v>
      </c>
      <c r="B7350" s="2" t="s">
        <v>7351</v>
      </c>
      <c r="C7350" s="2">
        <f>LEN(B7350)</f>
        <v>6</v>
      </c>
    </row>
    <row r="7351" spans="1:3">
      <c r="A7351" s="2">
        <v>17370</v>
      </c>
      <c r="B7351" s="2" t="s">
        <v>7352</v>
      </c>
      <c r="C7351" s="2">
        <f>LEN(B7351)</f>
        <v>6</v>
      </c>
    </row>
    <row r="7352" spans="1:3">
      <c r="A7352" s="2">
        <v>17373</v>
      </c>
      <c r="B7352" s="2" t="s">
        <v>7353</v>
      </c>
      <c r="C7352" s="2">
        <f>LEN(B7352)</f>
        <v>6</v>
      </c>
    </row>
    <row r="7353" spans="1:3">
      <c r="A7353" s="2">
        <v>17378</v>
      </c>
      <c r="B7353" s="2" t="s">
        <v>7354</v>
      </c>
      <c r="C7353" s="2">
        <f>LEN(B7353)</f>
        <v>6</v>
      </c>
    </row>
    <row r="7354" spans="1:3">
      <c r="A7354" s="2">
        <v>17382</v>
      </c>
      <c r="B7354" s="2" t="s">
        <v>7355</v>
      </c>
      <c r="C7354" s="2">
        <f>LEN(B7354)</f>
        <v>6</v>
      </c>
    </row>
    <row r="7355" spans="1:3">
      <c r="A7355" s="2">
        <v>17389</v>
      </c>
      <c r="B7355" s="2" t="s">
        <v>7356</v>
      </c>
      <c r="C7355" s="2">
        <f>LEN(B7355)</f>
        <v>6</v>
      </c>
    </row>
    <row r="7356" spans="1:3">
      <c r="A7356" s="2">
        <v>17396</v>
      </c>
      <c r="B7356" s="2" t="s">
        <v>7357</v>
      </c>
      <c r="C7356" s="2">
        <f>LEN(B7356)</f>
        <v>6</v>
      </c>
    </row>
    <row r="7357" spans="1:3">
      <c r="A7357" s="2">
        <v>17400</v>
      </c>
      <c r="B7357" s="2" t="s">
        <v>7358</v>
      </c>
      <c r="C7357" s="2">
        <f>LEN(B7357)</f>
        <v>6</v>
      </c>
    </row>
    <row r="7358" spans="1:3">
      <c r="A7358" s="2">
        <v>17414</v>
      </c>
      <c r="B7358" s="2" t="s">
        <v>7359</v>
      </c>
      <c r="C7358" s="2">
        <f>LEN(B7358)</f>
        <v>6</v>
      </c>
    </row>
    <row r="7359" spans="1:3">
      <c r="A7359" s="2">
        <v>17416</v>
      </c>
      <c r="B7359" s="2" t="s">
        <v>7360</v>
      </c>
      <c r="C7359" s="2">
        <f>LEN(B7359)</f>
        <v>6</v>
      </c>
    </row>
    <row r="7360" spans="1:3">
      <c r="A7360" s="2">
        <v>17439</v>
      </c>
      <c r="B7360" s="2" t="s">
        <v>7361</v>
      </c>
      <c r="C7360" s="2">
        <f>LEN(B7360)</f>
        <v>6</v>
      </c>
    </row>
    <row r="7361" spans="1:3">
      <c r="A7361" s="2">
        <v>17440</v>
      </c>
      <c r="B7361" s="2" t="s">
        <v>7362</v>
      </c>
      <c r="C7361" s="2">
        <f>LEN(B7361)</f>
        <v>6</v>
      </c>
    </row>
    <row r="7362" spans="1:3">
      <c r="A7362" s="2">
        <v>17481</v>
      </c>
      <c r="B7362" s="2" t="s">
        <v>7363</v>
      </c>
      <c r="C7362" s="2">
        <f>LEN(B7362)</f>
        <v>6</v>
      </c>
    </row>
    <row r="7363" spans="1:3">
      <c r="A7363" s="2">
        <v>17509</v>
      </c>
      <c r="B7363" s="2" t="s">
        <v>7364</v>
      </c>
      <c r="C7363" s="2">
        <f>LEN(B7363)</f>
        <v>6</v>
      </c>
    </row>
    <row r="7364" spans="1:3">
      <c r="A7364" s="2">
        <v>17514</v>
      </c>
      <c r="B7364" s="2" t="s">
        <v>7365</v>
      </c>
      <c r="C7364" s="2">
        <f>LEN(B7364)</f>
        <v>6</v>
      </c>
    </row>
    <row r="7365" spans="1:3">
      <c r="A7365" s="2">
        <v>17515</v>
      </c>
      <c r="B7365" s="2" t="s">
        <v>7366</v>
      </c>
      <c r="C7365" s="2">
        <f>LEN(B7365)</f>
        <v>6</v>
      </c>
    </row>
    <row r="7366" spans="1:3">
      <c r="A7366" s="2">
        <v>17524</v>
      </c>
      <c r="B7366" s="2" t="s">
        <v>7367</v>
      </c>
      <c r="C7366" s="2">
        <f>LEN(B7366)</f>
        <v>6</v>
      </c>
    </row>
    <row r="7367" spans="1:3">
      <c r="A7367" s="2">
        <v>17532</v>
      </c>
      <c r="B7367" s="2" t="s">
        <v>7368</v>
      </c>
      <c r="C7367" s="2">
        <f>LEN(B7367)</f>
        <v>6</v>
      </c>
    </row>
    <row r="7368" spans="1:3">
      <c r="A7368" s="2">
        <v>17537</v>
      </c>
      <c r="B7368" s="2" t="s">
        <v>7369</v>
      </c>
      <c r="C7368" s="2">
        <f>LEN(B7368)</f>
        <v>6</v>
      </c>
    </row>
    <row r="7369" spans="1:3">
      <c r="A7369" s="2">
        <v>17541</v>
      </c>
      <c r="B7369" s="2" t="s">
        <v>7370</v>
      </c>
      <c r="C7369" s="2">
        <f>LEN(B7369)</f>
        <v>6</v>
      </c>
    </row>
    <row r="7370" spans="1:3">
      <c r="A7370" s="2">
        <v>17544</v>
      </c>
      <c r="B7370" s="2" t="s">
        <v>7371</v>
      </c>
      <c r="C7370" s="2">
        <f>LEN(B7370)</f>
        <v>6</v>
      </c>
    </row>
    <row r="7371" spans="1:3">
      <c r="A7371" s="2">
        <v>17546</v>
      </c>
      <c r="B7371" s="2" t="s">
        <v>7372</v>
      </c>
      <c r="C7371" s="2">
        <f>LEN(B7371)</f>
        <v>6</v>
      </c>
    </row>
    <row r="7372" spans="1:3">
      <c r="A7372" s="2">
        <v>17554</v>
      </c>
      <c r="B7372" s="2" t="s">
        <v>7373</v>
      </c>
      <c r="C7372" s="2">
        <f>LEN(B7372)</f>
        <v>6</v>
      </c>
    </row>
    <row r="7373" spans="1:3">
      <c r="A7373" s="2">
        <v>17556</v>
      </c>
      <c r="B7373" s="2" t="s">
        <v>7374</v>
      </c>
      <c r="C7373" s="2">
        <f>LEN(B7373)</f>
        <v>6</v>
      </c>
    </row>
    <row r="7374" spans="1:3">
      <c r="A7374" s="2">
        <v>17585</v>
      </c>
      <c r="B7374" s="2" t="s">
        <v>7375</v>
      </c>
      <c r="C7374" s="2">
        <f>LEN(B7374)</f>
        <v>6</v>
      </c>
    </row>
    <row r="7375" spans="1:3">
      <c r="A7375" s="2">
        <v>17606</v>
      </c>
      <c r="B7375" s="2" t="s">
        <v>7376</v>
      </c>
      <c r="C7375" s="2">
        <f>LEN(B7375)</f>
        <v>6</v>
      </c>
    </row>
    <row r="7376" spans="1:3">
      <c r="A7376" s="2">
        <v>17646</v>
      </c>
      <c r="B7376" s="2" t="s">
        <v>7377</v>
      </c>
      <c r="C7376" s="2">
        <f>LEN(B7376)</f>
        <v>6</v>
      </c>
    </row>
    <row r="7377" spans="1:3">
      <c r="A7377" s="2">
        <v>17658</v>
      </c>
      <c r="B7377" s="2" t="s">
        <v>7378</v>
      </c>
      <c r="C7377" s="2">
        <f>LEN(B7377)</f>
        <v>6</v>
      </c>
    </row>
    <row r="7378" spans="1:3">
      <c r="A7378" s="2">
        <v>17677</v>
      </c>
      <c r="B7378" s="2" t="s">
        <v>7379</v>
      </c>
      <c r="C7378" s="2">
        <f>LEN(B7378)</f>
        <v>6</v>
      </c>
    </row>
    <row r="7379" spans="1:3">
      <c r="A7379" s="2">
        <v>17688</v>
      </c>
      <c r="B7379" s="2" t="s">
        <v>7380</v>
      </c>
      <c r="C7379" s="2">
        <f>LEN(B7379)</f>
        <v>6</v>
      </c>
    </row>
    <row r="7380" spans="1:3">
      <c r="A7380" s="2">
        <v>17690</v>
      </c>
      <c r="B7380" s="2" t="s">
        <v>7381</v>
      </c>
      <c r="C7380" s="2">
        <f>LEN(B7380)</f>
        <v>6</v>
      </c>
    </row>
    <row r="7381" spans="1:3">
      <c r="A7381" s="2">
        <v>17710</v>
      </c>
      <c r="B7381" s="2" t="s">
        <v>7382</v>
      </c>
      <c r="C7381" s="2">
        <f>LEN(B7381)</f>
        <v>6</v>
      </c>
    </row>
    <row r="7382" spans="1:3">
      <c r="A7382" s="2">
        <v>17721</v>
      </c>
      <c r="B7382" s="2" t="s">
        <v>7383</v>
      </c>
      <c r="C7382" s="2">
        <f>LEN(B7382)</f>
        <v>6</v>
      </c>
    </row>
    <row r="7383" spans="1:3">
      <c r="A7383" s="2">
        <v>17722</v>
      </c>
      <c r="B7383" s="2" t="s">
        <v>7384</v>
      </c>
      <c r="C7383" s="2">
        <f>LEN(B7383)</f>
        <v>6</v>
      </c>
    </row>
    <row r="7384" spans="1:3">
      <c r="A7384" s="2">
        <v>17724</v>
      </c>
      <c r="B7384" s="2" t="s">
        <v>7385</v>
      </c>
      <c r="C7384" s="2">
        <f>LEN(B7384)</f>
        <v>6</v>
      </c>
    </row>
    <row r="7385" spans="1:3">
      <c r="A7385" s="2">
        <v>17750</v>
      </c>
      <c r="B7385" s="2" t="s">
        <v>7386</v>
      </c>
      <c r="C7385" s="2">
        <f>LEN(B7385)</f>
        <v>6</v>
      </c>
    </row>
    <row r="7386" spans="1:3">
      <c r="A7386" s="2">
        <v>17752</v>
      </c>
      <c r="B7386" s="2" t="s">
        <v>7387</v>
      </c>
      <c r="C7386" s="2">
        <f>LEN(B7386)</f>
        <v>6</v>
      </c>
    </row>
    <row r="7387" spans="1:3">
      <c r="A7387" s="2">
        <v>17769</v>
      </c>
      <c r="B7387" s="2" t="s">
        <v>7388</v>
      </c>
      <c r="C7387" s="2">
        <f>LEN(B7387)</f>
        <v>6</v>
      </c>
    </row>
    <row r="7388" spans="1:3">
      <c r="A7388" s="2">
        <v>17782</v>
      </c>
      <c r="B7388" s="2" t="s">
        <v>7389</v>
      </c>
      <c r="C7388" s="2">
        <f>LEN(B7388)</f>
        <v>6</v>
      </c>
    </row>
    <row r="7389" spans="1:3">
      <c r="A7389" s="2">
        <v>17790</v>
      </c>
      <c r="B7389" s="2" t="s">
        <v>7390</v>
      </c>
      <c r="C7389" s="2">
        <f>LEN(B7389)</f>
        <v>6</v>
      </c>
    </row>
    <row r="7390" spans="1:3">
      <c r="A7390" s="2">
        <v>17815</v>
      </c>
      <c r="B7390" s="2" t="s">
        <v>7391</v>
      </c>
      <c r="C7390" s="2">
        <f>LEN(B7390)</f>
        <v>6</v>
      </c>
    </row>
    <row r="7391" spans="1:3">
      <c r="A7391" s="2">
        <v>17822</v>
      </c>
      <c r="B7391" s="2" t="s">
        <v>7392</v>
      </c>
      <c r="C7391" s="2">
        <f>LEN(B7391)</f>
        <v>6</v>
      </c>
    </row>
    <row r="7392" spans="1:3">
      <c r="A7392" s="2">
        <v>17831</v>
      </c>
      <c r="B7392" s="2" t="s">
        <v>7393</v>
      </c>
      <c r="C7392" s="2">
        <f>LEN(B7392)</f>
        <v>6</v>
      </c>
    </row>
    <row r="7393" spans="1:3">
      <c r="A7393" s="2">
        <v>17840</v>
      </c>
      <c r="B7393" s="2" t="s">
        <v>7394</v>
      </c>
      <c r="C7393" s="2">
        <f>LEN(B7393)</f>
        <v>6</v>
      </c>
    </row>
    <row r="7394" spans="1:3">
      <c r="A7394" s="2">
        <v>17841</v>
      </c>
      <c r="B7394" s="2" t="s">
        <v>7395</v>
      </c>
      <c r="C7394" s="2">
        <f>LEN(B7394)</f>
        <v>6</v>
      </c>
    </row>
    <row r="7395" spans="1:3">
      <c r="A7395" s="2">
        <v>17866</v>
      </c>
      <c r="B7395" s="2" t="s">
        <v>7396</v>
      </c>
      <c r="C7395" s="2">
        <f>LEN(B7395)</f>
        <v>6</v>
      </c>
    </row>
    <row r="7396" spans="1:3">
      <c r="A7396" s="2">
        <v>17867</v>
      </c>
      <c r="B7396" s="2" t="s">
        <v>7397</v>
      </c>
      <c r="C7396" s="2">
        <f>LEN(B7396)</f>
        <v>6</v>
      </c>
    </row>
    <row r="7397" spans="1:3">
      <c r="A7397" s="2">
        <v>17901</v>
      </c>
      <c r="B7397" s="2" t="s">
        <v>7398</v>
      </c>
      <c r="C7397" s="2">
        <f>LEN(B7397)</f>
        <v>6</v>
      </c>
    </row>
    <row r="7398" spans="1:3">
      <c r="A7398" s="2">
        <v>17915</v>
      </c>
      <c r="B7398" s="2" t="s">
        <v>7399</v>
      </c>
      <c r="C7398" s="2">
        <f>LEN(B7398)</f>
        <v>6</v>
      </c>
    </row>
    <row r="7399" spans="1:3">
      <c r="A7399" s="2">
        <v>17916</v>
      </c>
      <c r="B7399" s="2" t="s">
        <v>7400</v>
      </c>
      <c r="C7399" s="2">
        <f>LEN(B7399)</f>
        <v>6</v>
      </c>
    </row>
    <row r="7400" spans="1:3">
      <c r="A7400" s="2">
        <v>17924</v>
      </c>
      <c r="B7400" s="2" t="s">
        <v>7401</v>
      </c>
      <c r="C7400" s="2">
        <f>LEN(B7400)</f>
        <v>6</v>
      </c>
    </row>
    <row r="7401" spans="1:3">
      <c r="A7401" s="2">
        <v>17928</v>
      </c>
      <c r="B7401" s="2" t="s">
        <v>7402</v>
      </c>
      <c r="C7401" s="2">
        <f>LEN(B7401)</f>
        <v>6</v>
      </c>
    </row>
    <row r="7402" spans="1:3">
      <c r="A7402" s="2">
        <v>17940</v>
      </c>
      <c r="B7402" s="2" t="s">
        <v>7403</v>
      </c>
      <c r="C7402" s="2">
        <f>LEN(B7402)</f>
        <v>6</v>
      </c>
    </row>
    <row r="7403" spans="1:3">
      <c r="A7403" s="2">
        <v>17968</v>
      </c>
      <c r="B7403" s="2" t="s">
        <v>7404</v>
      </c>
      <c r="C7403" s="2">
        <f>LEN(B7403)</f>
        <v>6</v>
      </c>
    </row>
    <row r="7404" spans="1:3">
      <c r="A7404" s="2">
        <v>17978</v>
      </c>
      <c r="B7404" s="2" t="s">
        <v>7405</v>
      </c>
      <c r="C7404" s="2">
        <f>LEN(B7404)</f>
        <v>6</v>
      </c>
    </row>
    <row r="7405" spans="1:3">
      <c r="A7405" s="2">
        <v>17983</v>
      </c>
      <c r="B7405" s="2" t="s">
        <v>7406</v>
      </c>
      <c r="C7405" s="2">
        <f>LEN(B7405)</f>
        <v>6</v>
      </c>
    </row>
    <row r="7406" spans="1:3">
      <c r="A7406" s="2">
        <v>17987</v>
      </c>
      <c r="B7406" s="2" t="s">
        <v>7407</v>
      </c>
      <c r="C7406" s="2">
        <f>LEN(B7406)</f>
        <v>6</v>
      </c>
    </row>
    <row r="7407" spans="1:3">
      <c r="A7407" s="2">
        <v>18002</v>
      </c>
      <c r="B7407" s="2" t="s">
        <v>7408</v>
      </c>
      <c r="C7407" s="2">
        <f>LEN(B7407)</f>
        <v>6</v>
      </c>
    </row>
    <row r="7408" spans="1:3">
      <c r="A7408" s="2">
        <v>18004</v>
      </c>
      <c r="B7408" s="2" t="s">
        <v>7409</v>
      </c>
      <c r="C7408" s="2">
        <f>LEN(B7408)</f>
        <v>6</v>
      </c>
    </row>
    <row r="7409" spans="1:3">
      <c r="A7409" s="2">
        <v>18010</v>
      </c>
      <c r="B7409" s="2" t="s">
        <v>7410</v>
      </c>
      <c r="C7409" s="2">
        <f>LEN(B7409)</f>
        <v>6</v>
      </c>
    </row>
    <row r="7410" spans="1:3">
      <c r="A7410" s="2">
        <v>18014</v>
      </c>
      <c r="B7410" s="2" t="s">
        <v>7411</v>
      </c>
      <c r="C7410" s="2">
        <f>LEN(B7410)</f>
        <v>6</v>
      </c>
    </row>
    <row r="7411" spans="1:3">
      <c r="A7411" s="2">
        <v>18020</v>
      </c>
      <c r="B7411" s="2" t="s">
        <v>7412</v>
      </c>
      <c r="C7411" s="2">
        <f>LEN(B7411)</f>
        <v>6</v>
      </c>
    </row>
    <row r="7412" spans="1:3">
      <c r="A7412" s="2">
        <v>18027</v>
      </c>
      <c r="B7412" s="2" t="s">
        <v>7413</v>
      </c>
      <c r="C7412" s="2">
        <f>LEN(B7412)</f>
        <v>6</v>
      </c>
    </row>
    <row r="7413" spans="1:3">
      <c r="A7413" s="2">
        <v>18039</v>
      </c>
      <c r="B7413" s="2" t="s">
        <v>7414</v>
      </c>
      <c r="C7413" s="2">
        <f>LEN(B7413)</f>
        <v>6</v>
      </c>
    </row>
    <row r="7414" spans="1:3">
      <c r="A7414" s="2">
        <v>18043</v>
      </c>
      <c r="B7414" s="2" t="s">
        <v>7415</v>
      </c>
      <c r="C7414" s="2">
        <f>LEN(B7414)</f>
        <v>6</v>
      </c>
    </row>
    <row r="7415" spans="1:3">
      <c r="A7415" s="2">
        <v>18046</v>
      </c>
      <c r="B7415" s="2" t="s">
        <v>7416</v>
      </c>
      <c r="C7415" s="2">
        <f>LEN(B7415)</f>
        <v>6</v>
      </c>
    </row>
    <row r="7416" spans="1:3">
      <c r="A7416" s="2">
        <v>18051</v>
      </c>
      <c r="B7416" s="2" t="s">
        <v>7417</v>
      </c>
      <c r="C7416" s="2">
        <f>LEN(B7416)</f>
        <v>6</v>
      </c>
    </row>
    <row r="7417" spans="1:3">
      <c r="A7417" s="2">
        <v>18063</v>
      </c>
      <c r="B7417" s="2" t="s">
        <v>7418</v>
      </c>
      <c r="C7417" s="2">
        <f>LEN(B7417)</f>
        <v>6</v>
      </c>
    </row>
    <row r="7418" spans="1:3">
      <c r="A7418" s="2">
        <v>18072</v>
      </c>
      <c r="B7418" s="2" t="s">
        <v>7419</v>
      </c>
      <c r="C7418" s="2">
        <f>LEN(B7418)</f>
        <v>6</v>
      </c>
    </row>
    <row r="7419" spans="1:3">
      <c r="A7419" s="2">
        <v>18073</v>
      </c>
      <c r="B7419" s="2" t="s">
        <v>7420</v>
      </c>
      <c r="C7419" s="2">
        <f>LEN(B7419)</f>
        <v>6</v>
      </c>
    </row>
    <row r="7420" spans="1:3">
      <c r="A7420" s="2">
        <v>18084</v>
      </c>
      <c r="B7420" s="2" t="s">
        <v>7421</v>
      </c>
      <c r="C7420" s="2">
        <f>LEN(B7420)</f>
        <v>6</v>
      </c>
    </row>
    <row r="7421" spans="1:3">
      <c r="A7421" s="2">
        <v>18093</v>
      </c>
      <c r="B7421" s="2" t="s">
        <v>7422</v>
      </c>
      <c r="C7421" s="2">
        <f>LEN(B7421)</f>
        <v>6</v>
      </c>
    </row>
    <row r="7422" spans="1:3">
      <c r="A7422" s="2">
        <v>18110</v>
      </c>
      <c r="B7422" s="2" t="s">
        <v>7423</v>
      </c>
      <c r="C7422" s="2">
        <f>LEN(B7422)</f>
        <v>6</v>
      </c>
    </row>
    <row r="7423" spans="1:3">
      <c r="A7423" s="2">
        <v>18120</v>
      </c>
      <c r="B7423" s="2" t="s">
        <v>7424</v>
      </c>
      <c r="C7423" s="2">
        <f>LEN(B7423)</f>
        <v>6</v>
      </c>
    </row>
    <row r="7424" spans="1:3">
      <c r="A7424" s="2">
        <v>18125</v>
      </c>
      <c r="B7424" s="2" t="s">
        <v>7425</v>
      </c>
      <c r="C7424" s="2">
        <f>LEN(B7424)</f>
        <v>6</v>
      </c>
    </row>
    <row r="7425" spans="1:3">
      <c r="A7425" s="2">
        <v>18131</v>
      </c>
      <c r="B7425" s="2" t="s">
        <v>7426</v>
      </c>
      <c r="C7425" s="2">
        <f>LEN(B7425)</f>
        <v>6</v>
      </c>
    </row>
    <row r="7426" spans="1:3">
      <c r="A7426" s="2">
        <v>18146</v>
      </c>
      <c r="B7426" s="2" t="s">
        <v>7427</v>
      </c>
      <c r="C7426" s="2">
        <f>LEN(B7426)</f>
        <v>6</v>
      </c>
    </row>
    <row r="7427" spans="1:3">
      <c r="A7427" s="2">
        <v>18152</v>
      </c>
      <c r="B7427" s="2" t="s">
        <v>7428</v>
      </c>
      <c r="C7427" s="2">
        <f>LEN(B7427)</f>
        <v>6</v>
      </c>
    </row>
    <row r="7428" spans="1:3">
      <c r="A7428" s="2">
        <v>18153</v>
      </c>
      <c r="B7428" s="2" t="s">
        <v>7429</v>
      </c>
      <c r="C7428" s="2">
        <f>LEN(B7428)</f>
        <v>6</v>
      </c>
    </row>
    <row r="7429" spans="1:3">
      <c r="A7429" s="2">
        <v>18163</v>
      </c>
      <c r="B7429" s="2" t="s">
        <v>7430</v>
      </c>
      <c r="C7429" s="2">
        <f>LEN(B7429)</f>
        <v>6</v>
      </c>
    </row>
    <row r="7430" spans="1:3">
      <c r="A7430" s="2">
        <v>18173</v>
      </c>
      <c r="B7430" s="2" t="s">
        <v>7431</v>
      </c>
      <c r="C7430" s="2">
        <f>LEN(B7430)</f>
        <v>6</v>
      </c>
    </row>
    <row r="7431" spans="1:3">
      <c r="A7431" s="2">
        <v>18175</v>
      </c>
      <c r="B7431" s="2" t="s">
        <v>7432</v>
      </c>
      <c r="C7431" s="2">
        <f>LEN(B7431)</f>
        <v>6</v>
      </c>
    </row>
    <row r="7432" spans="1:3">
      <c r="A7432" s="2">
        <v>18183</v>
      </c>
      <c r="B7432" s="2" t="s">
        <v>7433</v>
      </c>
      <c r="C7432" s="2">
        <f>LEN(B7432)</f>
        <v>6</v>
      </c>
    </row>
    <row r="7433" spans="1:3">
      <c r="A7433" s="2">
        <v>18185</v>
      </c>
      <c r="B7433" s="2" t="s">
        <v>7434</v>
      </c>
      <c r="C7433" s="2">
        <f>LEN(B7433)</f>
        <v>6</v>
      </c>
    </row>
    <row r="7434" spans="1:3">
      <c r="A7434" s="2">
        <v>18192</v>
      </c>
      <c r="B7434" s="2" t="s">
        <v>7435</v>
      </c>
      <c r="C7434" s="2">
        <f>LEN(B7434)</f>
        <v>6</v>
      </c>
    </row>
    <row r="7435" spans="1:3">
      <c r="A7435" s="2">
        <v>18197</v>
      </c>
      <c r="B7435" s="2" t="s">
        <v>7436</v>
      </c>
      <c r="C7435" s="2">
        <f>LEN(B7435)</f>
        <v>6</v>
      </c>
    </row>
    <row r="7436" spans="1:3">
      <c r="A7436" s="2">
        <v>18201</v>
      </c>
      <c r="B7436" s="2" t="s">
        <v>7437</v>
      </c>
      <c r="C7436" s="2">
        <f>LEN(B7436)</f>
        <v>6</v>
      </c>
    </row>
    <row r="7437" spans="1:3">
      <c r="A7437" s="2">
        <v>18215</v>
      </c>
      <c r="B7437" s="2" t="s">
        <v>7438</v>
      </c>
      <c r="C7437" s="2">
        <f>LEN(B7437)</f>
        <v>6</v>
      </c>
    </row>
    <row r="7438" spans="1:3">
      <c r="A7438" s="2">
        <v>18217</v>
      </c>
      <c r="B7438" s="2" t="s">
        <v>7439</v>
      </c>
      <c r="C7438" s="2">
        <f>LEN(B7438)</f>
        <v>6</v>
      </c>
    </row>
    <row r="7439" spans="1:3">
      <c r="A7439" s="2">
        <v>18244</v>
      </c>
      <c r="B7439" s="2" t="s">
        <v>7440</v>
      </c>
      <c r="C7439" s="2">
        <f>LEN(B7439)</f>
        <v>6</v>
      </c>
    </row>
    <row r="7440" spans="1:3">
      <c r="A7440" s="2">
        <v>18261</v>
      </c>
      <c r="B7440" s="2" t="s">
        <v>7441</v>
      </c>
      <c r="C7440" s="2">
        <f>LEN(B7440)</f>
        <v>6</v>
      </c>
    </row>
    <row r="7441" spans="1:3">
      <c r="A7441" s="2">
        <v>18276</v>
      </c>
      <c r="B7441" s="2" t="s">
        <v>7442</v>
      </c>
      <c r="C7441" s="2">
        <f>LEN(B7441)</f>
        <v>6</v>
      </c>
    </row>
    <row r="7442" spans="1:3">
      <c r="A7442" s="2">
        <v>18286</v>
      </c>
      <c r="B7442" s="2" t="s">
        <v>7443</v>
      </c>
      <c r="C7442" s="2">
        <f>LEN(B7442)</f>
        <v>6</v>
      </c>
    </row>
    <row r="7443" spans="1:3">
      <c r="A7443" s="2">
        <v>18288</v>
      </c>
      <c r="B7443" s="2" t="s">
        <v>7444</v>
      </c>
      <c r="C7443" s="2">
        <f>LEN(B7443)</f>
        <v>6</v>
      </c>
    </row>
    <row r="7444" spans="1:3">
      <c r="A7444" s="2">
        <v>18303</v>
      </c>
      <c r="B7444" s="2" t="s">
        <v>7445</v>
      </c>
      <c r="C7444" s="2">
        <f>LEN(B7444)</f>
        <v>6</v>
      </c>
    </row>
    <row r="7445" spans="1:3">
      <c r="A7445" s="2">
        <v>18308</v>
      </c>
      <c r="B7445" s="2" t="s">
        <v>7446</v>
      </c>
      <c r="C7445" s="2">
        <f>LEN(B7445)</f>
        <v>6</v>
      </c>
    </row>
    <row r="7446" spans="1:3">
      <c r="A7446" s="2">
        <v>18310</v>
      </c>
      <c r="B7446" s="2" t="s">
        <v>7447</v>
      </c>
      <c r="C7446" s="2">
        <f>LEN(B7446)</f>
        <v>6</v>
      </c>
    </row>
    <row r="7447" spans="1:3">
      <c r="A7447" s="2">
        <v>18332</v>
      </c>
      <c r="B7447" s="2" t="s">
        <v>7448</v>
      </c>
      <c r="C7447" s="2">
        <f>LEN(B7447)</f>
        <v>6</v>
      </c>
    </row>
    <row r="7448" spans="1:3">
      <c r="A7448" s="2">
        <v>18355</v>
      </c>
      <c r="B7448" s="2" t="s">
        <v>7449</v>
      </c>
      <c r="C7448" s="2">
        <f>LEN(B7448)</f>
        <v>6</v>
      </c>
    </row>
    <row r="7449" spans="1:3">
      <c r="A7449" s="2">
        <v>18360</v>
      </c>
      <c r="B7449" s="2" t="s">
        <v>7450</v>
      </c>
      <c r="C7449" s="2">
        <f>LEN(B7449)</f>
        <v>6</v>
      </c>
    </row>
    <row r="7450" spans="1:3">
      <c r="A7450" s="2">
        <v>18386</v>
      </c>
      <c r="B7450" s="2" t="s">
        <v>7451</v>
      </c>
      <c r="C7450" s="2">
        <f>LEN(B7450)</f>
        <v>6</v>
      </c>
    </row>
    <row r="7451" spans="1:3">
      <c r="A7451" s="2">
        <v>18395</v>
      </c>
      <c r="B7451" s="2" t="s">
        <v>7452</v>
      </c>
      <c r="C7451" s="2">
        <f>LEN(B7451)</f>
        <v>6</v>
      </c>
    </row>
    <row r="7452" spans="1:3">
      <c r="A7452" s="2">
        <v>18416</v>
      </c>
      <c r="B7452" s="2" t="s">
        <v>7453</v>
      </c>
      <c r="C7452" s="2">
        <f>LEN(B7452)</f>
        <v>6</v>
      </c>
    </row>
    <row r="7453" spans="1:3">
      <c r="A7453" s="2">
        <v>18419</v>
      </c>
      <c r="B7453" s="2" t="s">
        <v>7454</v>
      </c>
      <c r="C7453" s="2">
        <f>LEN(B7453)</f>
        <v>6</v>
      </c>
    </row>
    <row r="7454" spans="1:3">
      <c r="A7454" s="2">
        <v>18440</v>
      </c>
      <c r="B7454" s="2" t="s">
        <v>7455</v>
      </c>
      <c r="C7454" s="2">
        <f>LEN(B7454)</f>
        <v>6</v>
      </c>
    </row>
    <row r="7455" spans="1:3">
      <c r="A7455" s="2">
        <v>18454</v>
      </c>
      <c r="B7455" s="2" t="s">
        <v>7456</v>
      </c>
      <c r="C7455" s="2">
        <f>LEN(B7455)</f>
        <v>6</v>
      </c>
    </row>
    <row r="7456" spans="1:3">
      <c r="A7456" s="2">
        <v>18477</v>
      </c>
      <c r="B7456" s="2" t="s">
        <v>7457</v>
      </c>
      <c r="C7456" s="2">
        <f>LEN(B7456)</f>
        <v>6</v>
      </c>
    </row>
    <row r="7457" spans="1:3">
      <c r="A7457" s="2">
        <v>18482</v>
      </c>
      <c r="B7457" s="2" t="s">
        <v>7458</v>
      </c>
      <c r="C7457" s="2">
        <f>LEN(B7457)</f>
        <v>6</v>
      </c>
    </row>
    <row r="7458" spans="1:3">
      <c r="A7458" s="2">
        <v>18491</v>
      </c>
      <c r="B7458" s="2" t="s">
        <v>7459</v>
      </c>
      <c r="C7458" s="2">
        <f>LEN(B7458)</f>
        <v>6</v>
      </c>
    </row>
    <row r="7459" spans="1:3">
      <c r="A7459" s="2">
        <v>18492</v>
      </c>
      <c r="B7459" s="2" t="s">
        <v>7460</v>
      </c>
      <c r="C7459" s="2">
        <f>LEN(B7459)</f>
        <v>6</v>
      </c>
    </row>
    <row r="7460" spans="1:3">
      <c r="A7460" s="2">
        <v>18507</v>
      </c>
      <c r="B7460" s="2" t="s">
        <v>7461</v>
      </c>
      <c r="C7460" s="2">
        <f>LEN(B7460)</f>
        <v>6</v>
      </c>
    </row>
    <row r="7461" spans="1:3">
      <c r="A7461" s="2">
        <v>18517</v>
      </c>
      <c r="B7461" s="2" t="s">
        <v>7462</v>
      </c>
      <c r="C7461" s="2">
        <f>LEN(B7461)</f>
        <v>6</v>
      </c>
    </row>
    <row r="7462" spans="1:3">
      <c r="A7462" s="2">
        <v>18523</v>
      </c>
      <c r="B7462" s="2" t="s">
        <v>7463</v>
      </c>
      <c r="C7462" s="2">
        <f>LEN(B7462)</f>
        <v>6</v>
      </c>
    </row>
    <row r="7463" spans="1:3">
      <c r="A7463" s="2">
        <v>18536</v>
      </c>
      <c r="B7463" s="2" t="s">
        <v>7464</v>
      </c>
      <c r="C7463" s="2">
        <f>LEN(B7463)</f>
        <v>6</v>
      </c>
    </row>
    <row r="7464" spans="1:3">
      <c r="A7464" s="2">
        <v>18537</v>
      </c>
      <c r="B7464" s="2" t="s">
        <v>7465</v>
      </c>
      <c r="C7464" s="2">
        <f>LEN(B7464)</f>
        <v>6</v>
      </c>
    </row>
    <row r="7465" spans="1:3">
      <c r="A7465" s="2">
        <v>18538</v>
      </c>
      <c r="B7465" s="2" t="s">
        <v>7466</v>
      </c>
      <c r="C7465" s="2">
        <f>LEN(B7465)</f>
        <v>6</v>
      </c>
    </row>
    <row r="7466" spans="1:3">
      <c r="A7466" s="2">
        <v>18551</v>
      </c>
      <c r="B7466" s="2" t="s">
        <v>7467</v>
      </c>
      <c r="C7466" s="2">
        <f>LEN(B7466)</f>
        <v>6</v>
      </c>
    </row>
    <row r="7467" spans="1:3">
      <c r="A7467" s="2">
        <v>18564</v>
      </c>
      <c r="B7467" s="2" t="s">
        <v>7468</v>
      </c>
      <c r="C7467" s="2">
        <f>LEN(B7467)</f>
        <v>6</v>
      </c>
    </row>
    <row r="7468" spans="1:3">
      <c r="A7468" s="2">
        <v>18571</v>
      </c>
      <c r="B7468" s="2" t="s">
        <v>7469</v>
      </c>
      <c r="C7468" s="2">
        <f>LEN(B7468)</f>
        <v>6</v>
      </c>
    </row>
    <row r="7469" spans="1:3">
      <c r="A7469" s="2">
        <v>18598</v>
      </c>
      <c r="B7469" s="2" t="s">
        <v>7470</v>
      </c>
      <c r="C7469" s="2">
        <f>LEN(B7469)</f>
        <v>6</v>
      </c>
    </row>
    <row r="7470" spans="1:3">
      <c r="A7470" s="2">
        <v>18605</v>
      </c>
      <c r="B7470" s="2" t="s">
        <v>7471</v>
      </c>
      <c r="C7470" s="2">
        <f>LEN(B7470)</f>
        <v>6</v>
      </c>
    </row>
    <row r="7471" spans="1:3">
      <c r="A7471" s="2">
        <v>18616</v>
      </c>
      <c r="B7471" s="2" t="s">
        <v>7472</v>
      </c>
      <c r="C7471" s="2">
        <f>LEN(B7471)</f>
        <v>6</v>
      </c>
    </row>
    <row r="7472" spans="1:3">
      <c r="A7472" s="2">
        <v>18636</v>
      </c>
      <c r="B7472" s="2" t="s">
        <v>7473</v>
      </c>
      <c r="C7472" s="2">
        <f>LEN(B7472)</f>
        <v>6</v>
      </c>
    </row>
    <row r="7473" spans="1:3">
      <c r="A7473" s="2">
        <v>18645</v>
      </c>
      <c r="B7473" s="2" t="s">
        <v>7474</v>
      </c>
      <c r="C7473" s="2">
        <f>LEN(B7473)</f>
        <v>6</v>
      </c>
    </row>
    <row r="7474" spans="1:3">
      <c r="A7474" s="2">
        <v>18647</v>
      </c>
      <c r="B7474" s="2" t="s">
        <v>7475</v>
      </c>
      <c r="C7474" s="2">
        <f>LEN(B7474)</f>
        <v>6</v>
      </c>
    </row>
    <row r="7475" spans="1:3">
      <c r="A7475" s="2">
        <v>18651</v>
      </c>
      <c r="B7475" s="2" t="s">
        <v>7476</v>
      </c>
      <c r="C7475" s="2">
        <f>LEN(B7475)</f>
        <v>6</v>
      </c>
    </row>
    <row r="7476" spans="1:3">
      <c r="A7476" s="2">
        <v>18656</v>
      </c>
      <c r="B7476" s="2" t="s">
        <v>7477</v>
      </c>
      <c r="C7476" s="2">
        <f>LEN(B7476)</f>
        <v>6</v>
      </c>
    </row>
    <row r="7477" spans="1:3">
      <c r="A7477" s="2">
        <v>18680</v>
      </c>
      <c r="B7477" s="2" t="s">
        <v>7478</v>
      </c>
      <c r="C7477" s="2">
        <f>LEN(B7477)</f>
        <v>6</v>
      </c>
    </row>
    <row r="7478" spans="1:3">
      <c r="A7478" s="2">
        <v>18730</v>
      </c>
      <c r="B7478" s="2" t="s">
        <v>7479</v>
      </c>
      <c r="C7478" s="2">
        <f>LEN(B7478)</f>
        <v>6</v>
      </c>
    </row>
    <row r="7479" spans="1:3">
      <c r="A7479" s="2">
        <v>18738</v>
      </c>
      <c r="B7479" s="2" t="s">
        <v>7480</v>
      </c>
      <c r="C7479" s="2">
        <f>LEN(B7479)</f>
        <v>6</v>
      </c>
    </row>
    <row r="7480" spans="1:3">
      <c r="A7480" s="2">
        <v>18742</v>
      </c>
      <c r="B7480" s="2" t="s">
        <v>7481</v>
      </c>
      <c r="C7480" s="2">
        <f>LEN(B7480)</f>
        <v>6</v>
      </c>
    </row>
    <row r="7481" spans="1:3">
      <c r="A7481" s="2">
        <v>18752</v>
      </c>
      <c r="B7481" s="2" t="s">
        <v>7482</v>
      </c>
      <c r="C7481" s="2">
        <f>LEN(B7481)</f>
        <v>6</v>
      </c>
    </row>
    <row r="7482" spans="1:3">
      <c r="A7482" s="2">
        <v>18757</v>
      </c>
      <c r="B7482" s="2" t="s">
        <v>7483</v>
      </c>
      <c r="C7482" s="2">
        <f>LEN(B7482)</f>
        <v>6</v>
      </c>
    </row>
    <row r="7483" spans="1:3">
      <c r="A7483" s="2">
        <v>18759</v>
      </c>
      <c r="B7483" s="2" t="s">
        <v>7484</v>
      </c>
      <c r="C7483" s="2">
        <f>LEN(B7483)</f>
        <v>6</v>
      </c>
    </row>
    <row r="7484" spans="1:3">
      <c r="A7484" s="2">
        <v>18769</v>
      </c>
      <c r="B7484" s="2" t="s">
        <v>7485</v>
      </c>
      <c r="C7484" s="2">
        <f>LEN(B7484)</f>
        <v>6</v>
      </c>
    </row>
    <row r="7485" spans="1:3">
      <c r="A7485" s="2">
        <v>18805</v>
      </c>
      <c r="B7485" s="2" t="s">
        <v>7486</v>
      </c>
      <c r="C7485" s="2">
        <f>LEN(B7485)</f>
        <v>6</v>
      </c>
    </row>
    <row r="7486" spans="1:3">
      <c r="A7486" s="2">
        <v>18817</v>
      </c>
      <c r="B7486" s="2" t="s">
        <v>7487</v>
      </c>
      <c r="C7486" s="2">
        <f>LEN(B7486)</f>
        <v>6</v>
      </c>
    </row>
    <row r="7487" spans="1:3">
      <c r="A7487" s="2">
        <v>18822</v>
      </c>
      <c r="B7487" s="2" t="s">
        <v>7488</v>
      </c>
      <c r="C7487" s="2">
        <f>LEN(B7487)</f>
        <v>6</v>
      </c>
    </row>
    <row r="7488" spans="1:3">
      <c r="A7488" s="2">
        <v>18828</v>
      </c>
      <c r="B7488" s="2" t="s">
        <v>7489</v>
      </c>
      <c r="C7488" s="2">
        <f>LEN(B7488)</f>
        <v>6</v>
      </c>
    </row>
    <row r="7489" spans="1:3">
      <c r="A7489" s="2">
        <v>18839</v>
      </c>
      <c r="B7489" s="2" t="s">
        <v>7490</v>
      </c>
      <c r="C7489" s="2">
        <f>LEN(B7489)</f>
        <v>6</v>
      </c>
    </row>
    <row r="7490" spans="1:3">
      <c r="A7490" s="2">
        <v>18848</v>
      </c>
      <c r="B7490" s="2" t="s">
        <v>7491</v>
      </c>
      <c r="C7490" s="2">
        <f>LEN(B7490)</f>
        <v>6</v>
      </c>
    </row>
    <row r="7491" spans="1:3">
      <c r="A7491" s="2">
        <v>18860</v>
      </c>
      <c r="B7491" s="2" t="s">
        <v>7492</v>
      </c>
      <c r="C7491" s="2">
        <f>LEN(B7491)</f>
        <v>6</v>
      </c>
    </row>
    <row r="7492" spans="1:3">
      <c r="A7492" s="2">
        <v>18864</v>
      </c>
      <c r="B7492" s="2" t="s">
        <v>7493</v>
      </c>
      <c r="C7492" s="2">
        <f>LEN(B7492)</f>
        <v>6</v>
      </c>
    </row>
    <row r="7493" spans="1:3">
      <c r="A7493" s="2">
        <v>18867</v>
      </c>
      <c r="B7493" s="2" t="s">
        <v>7494</v>
      </c>
      <c r="C7493" s="2">
        <f>LEN(B7493)</f>
        <v>6</v>
      </c>
    </row>
    <row r="7494" spans="1:3">
      <c r="A7494" s="2">
        <v>18874</v>
      </c>
      <c r="B7494" s="2" t="s">
        <v>7495</v>
      </c>
      <c r="C7494" s="2">
        <f>LEN(B7494)</f>
        <v>6</v>
      </c>
    </row>
    <row r="7495" spans="1:3">
      <c r="A7495" s="2">
        <v>18875</v>
      </c>
      <c r="B7495" s="2" t="s">
        <v>7496</v>
      </c>
      <c r="C7495" s="2">
        <f>LEN(B7495)</f>
        <v>6</v>
      </c>
    </row>
    <row r="7496" spans="1:3">
      <c r="A7496" s="2">
        <v>18894</v>
      </c>
      <c r="B7496" s="2" t="s">
        <v>7497</v>
      </c>
      <c r="C7496" s="2">
        <f>LEN(B7496)</f>
        <v>6</v>
      </c>
    </row>
    <row r="7497" spans="1:3">
      <c r="A7497" s="2">
        <v>18899</v>
      </c>
      <c r="B7497" s="2" t="s">
        <v>7498</v>
      </c>
      <c r="C7497" s="2">
        <f>LEN(B7497)</f>
        <v>6</v>
      </c>
    </row>
    <row r="7498" spans="1:3">
      <c r="A7498" s="2">
        <v>18901</v>
      </c>
      <c r="B7498" s="2" t="s">
        <v>7499</v>
      </c>
      <c r="C7498" s="2">
        <f>LEN(B7498)</f>
        <v>6</v>
      </c>
    </row>
    <row r="7499" spans="1:3">
      <c r="A7499" s="2">
        <v>18917</v>
      </c>
      <c r="B7499" s="2" t="s">
        <v>7500</v>
      </c>
      <c r="C7499" s="2">
        <f>LEN(B7499)</f>
        <v>6</v>
      </c>
    </row>
    <row r="7500" spans="1:3">
      <c r="A7500" s="2">
        <v>18935</v>
      </c>
      <c r="B7500" s="2" t="s">
        <v>7501</v>
      </c>
      <c r="C7500" s="2">
        <f>LEN(B7500)</f>
        <v>6</v>
      </c>
    </row>
    <row r="7501" spans="1:3">
      <c r="A7501" s="2">
        <v>18972</v>
      </c>
      <c r="B7501" s="2" t="s">
        <v>7502</v>
      </c>
      <c r="C7501" s="2">
        <f>LEN(B7501)</f>
        <v>6</v>
      </c>
    </row>
    <row r="7502" spans="1:3">
      <c r="A7502" s="2">
        <v>19006</v>
      </c>
      <c r="B7502" s="2" t="s">
        <v>7503</v>
      </c>
      <c r="C7502" s="2">
        <f>LEN(B7502)</f>
        <v>6</v>
      </c>
    </row>
    <row r="7503" spans="1:3">
      <c r="A7503" s="2">
        <v>19034</v>
      </c>
      <c r="B7503" s="2" t="s">
        <v>7504</v>
      </c>
      <c r="C7503" s="2">
        <f>LEN(B7503)</f>
        <v>6</v>
      </c>
    </row>
    <row r="7504" spans="1:3">
      <c r="A7504" s="2">
        <v>19047</v>
      </c>
      <c r="B7504" s="2" t="s">
        <v>7505</v>
      </c>
      <c r="C7504" s="2">
        <f>LEN(B7504)</f>
        <v>6</v>
      </c>
    </row>
    <row r="7505" spans="1:3">
      <c r="A7505" s="2">
        <v>19055</v>
      </c>
      <c r="B7505" s="2" t="s">
        <v>7506</v>
      </c>
      <c r="C7505" s="2">
        <f>LEN(B7505)</f>
        <v>6</v>
      </c>
    </row>
    <row r="7506" spans="1:3">
      <c r="A7506" s="2">
        <v>19058</v>
      </c>
      <c r="B7506" s="2" t="s">
        <v>7507</v>
      </c>
      <c r="C7506" s="2">
        <f>LEN(B7506)</f>
        <v>6</v>
      </c>
    </row>
    <row r="7507" spans="1:3">
      <c r="A7507" s="2">
        <v>19071</v>
      </c>
      <c r="B7507" s="2" t="s">
        <v>7508</v>
      </c>
      <c r="C7507" s="2">
        <f>LEN(B7507)</f>
        <v>6</v>
      </c>
    </row>
    <row r="7508" spans="1:3">
      <c r="A7508" s="2">
        <v>19073</v>
      </c>
      <c r="B7508" s="2" t="s">
        <v>7509</v>
      </c>
      <c r="C7508" s="2">
        <f>LEN(B7508)</f>
        <v>6</v>
      </c>
    </row>
    <row r="7509" spans="1:3">
      <c r="A7509" s="2">
        <v>19081</v>
      </c>
      <c r="B7509" s="2" t="s">
        <v>7510</v>
      </c>
      <c r="C7509" s="2">
        <f>LEN(B7509)</f>
        <v>6</v>
      </c>
    </row>
    <row r="7510" spans="1:3">
      <c r="A7510" s="2">
        <v>19086</v>
      </c>
      <c r="B7510" s="2" t="s">
        <v>7511</v>
      </c>
      <c r="C7510" s="2">
        <f>LEN(B7510)</f>
        <v>6</v>
      </c>
    </row>
    <row r="7511" spans="1:3">
      <c r="A7511" s="2">
        <v>19088</v>
      </c>
      <c r="B7511" s="2" t="s">
        <v>7512</v>
      </c>
      <c r="C7511" s="2">
        <f>LEN(B7511)</f>
        <v>6</v>
      </c>
    </row>
    <row r="7512" spans="1:3">
      <c r="A7512" s="2">
        <v>19091</v>
      </c>
      <c r="B7512" s="2" t="s">
        <v>7513</v>
      </c>
      <c r="C7512" s="2">
        <f>LEN(B7512)</f>
        <v>6</v>
      </c>
    </row>
    <row r="7513" spans="1:3">
      <c r="A7513" s="2">
        <v>19103</v>
      </c>
      <c r="B7513" s="2" t="s">
        <v>7514</v>
      </c>
      <c r="C7513" s="2">
        <f>LEN(B7513)</f>
        <v>6</v>
      </c>
    </row>
    <row r="7514" spans="1:3">
      <c r="A7514" s="2">
        <v>19106</v>
      </c>
      <c r="B7514" s="2" t="s">
        <v>7515</v>
      </c>
      <c r="C7514" s="2">
        <f>LEN(B7514)</f>
        <v>6</v>
      </c>
    </row>
    <row r="7515" spans="1:3">
      <c r="A7515" s="2">
        <v>19139</v>
      </c>
      <c r="B7515" s="2" t="s">
        <v>7516</v>
      </c>
      <c r="C7515" s="2">
        <f>LEN(B7515)</f>
        <v>6</v>
      </c>
    </row>
    <row r="7516" spans="1:3">
      <c r="A7516" s="2">
        <v>19229</v>
      </c>
      <c r="B7516" s="2" t="s">
        <v>7517</v>
      </c>
      <c r="C7516" s="2">
        <f>LEN(B7516)</f>
        <v>6</v>
      </c>
    </row>
    <row r="7517" spans="1:3">
      <c r="A7517" s="2">
        <v>19236</v>
      </c>
      <c r="B7517" s="2" t="s">
        <v>7518</v>
      </c>
      <c r="C7517" s="2">
        <f>LEN(B7517)</f>
        <v>6</v>
      </c>
    </row>
    <row r="7518" spans="1:3">
      <c r="A7518" s="2">
        <v>19261</v>
      </c>
      <c r="B7518" s="2" t="s">
        <v>7519</v>
      </c>
      <c r="C7518" s="2">
        <f>LEN(B7518)</f>
        <v>6</v>
      </c>
    </row>
    <row r="7519" spans="1:3">
      <c r="A7519" s="2">
        <v>19265</v>
      </c>
      <c r="B7519" s="2" t="s">
        <v>7520</v>
      </c>
      <c r="C7519" s="2">
        <f>LEN(B7519)</f>
        <v>6</v>
      </c>
    </row>
    <row r="7520" spans="1:3">
      <c r="A7520" s="2">
        <v>19268</v>
      </c>
      <c r="B7520" s="2" t="s">
        <v>7521</v>
      </c>
      <c r="C7520" s="2">
        <f>LEN(B7520)</f>
        <v>6</v>
      </c>
    </row>
    <row r="7521" spans="1:3">
      <c r="A7521" s="2">
        <v>19269</v>
      </c>
      <c r="B7521" s="2" t="s">
        <v>7522</v>
      </c>
      <c r="C7521" s="2">
        <f>LEN(B7521)</f>
        <v>6</v>
      </c>
    </row>
    <row r="7522" spans="1:3">
      <c r="A7522" s="2">
        <v>19277</v>
      </c>
      <c r="B7522" s="2" t="s">
        <v>7523</v>
      </c>
      <c r="C7522" s="2">
        <f>LEN(B7522)</f>
        <v>6</v>
      </c>
    </row>
    <row r="7523" spans="1:3">
      <c r="A7523" s="2">
        <v>19285</v>
      </c>
      <c r="B7523" s="2" t="s">
        <v>7524</v>
      </c>
      <c r="C7523" s="2">
        <f>LEN(B7523)</f>
        <v>6</v>
      </c>
    </row>
    <row r="7524" spans="1:3">
      <c r="A7524" s="2">
        <v>19286</v>
      </c>
      <c r="B7524" s="2" t="s">
        <v>7525</v>
      </c>
      <c r="C7524" s="2">
        <f>LEN(B7524)</f>
        <v>6</v>
      </c>
    </row>
    <row r="7525" spans="1:3">
      <c r="A7525" s="2">
        <v>19299</v>
      </c>
      <c r="B7525" s="2" t="s">
        <v>7526</v>
      </c>
      <c r="C7525" s="2">
        <f>LEN(B7525)</f>
        <v>6</v>
      </c>
    </row>
    <row r="7526" spans="1:3">
      <c r="A7526" s="2">
        <v>19313</v>
      </c>
      <c r="B7526" s="2" t="s">
        <v>7527</v>
      </c>
      <c r="C7526" s="2">
        <f>LEN(B7526)</f>
        <v>6</v>
      </c>
    </row>
    <row r="7527" spans="1:3">
      <c r="A7527" s="2">
        <v>19327</v>
      </c>
      <c r="B7527" s="2" t="s">
        <v>7528</v>
      </c>
      <c r="C7527" s="2">
        <f>LEN(B7527)</f>
        <v>6</v>
      </c>
    </row>
    <row r="7528" spans="1:3">
      <c r="A7528" s="2">
        <v>19331</v>
      </c>
      <c r="B7528" s="2" t="s">
        <v>7529</v>
      </c>
      <c r="C7528" s="2">
        <f>LEN(B7528)</f>
        <v>6</v>
      </c>
    </row>
    <row r="7529" spans="1:3">
      <c r="A7529" s="2">
        <v>19342</v>
      </c>
      <c r="B7529" s="2" t="s">
        <v>7530</v>
      </c>
      <c r="C7529" s="2">
        <f>LEN(B7529)</f>
        <v>6</v>
      </c>
    </row>
    <row r="7530" spans="1:3">
      <c r="A7530" s="2">
        <v>19353</v>
      </c>
      <c r="B7530" s="2" t="s">
        <v>7531</v>
      </c>
      <c r="C7530" s="2">
        <f>LEN(B7530)</f>
        <v>6</v>
      </c>
    </row>
    <row r="7531" spans="1:3">
      <c r="A7531" s="2">
        <v>19357</v>
      </c>
      <c r="B7531" s="2" t="s">
        <v>7532</v>
      </c>
      <c r="C7531" s="2">
        <f>LEN(B7531)</f>
        <v>6</v>
      </c>
    </row>
    <row r="7532" spans="1:3">
      <c r="A7532" s="2">
        <v>19382</v>
      </c>
      <c r="B7532" s="2" t="s">
        <v>7533</v>
      </c>
      <c r="C7532" s="2">
        <f>LEN(B7532)</f>
        <v>6</v>
      </c>
    </row>
    <row r="7533" spans="1:3">
      <c r="A7533" s="2">
        <v>19400</v>
      </c>
      <c r="B7533" s="2" t="s">
        <v>7534</v>
      </c>
      <c r="C7533" s="2">
        <f>LEN(B7533)</f>
        <v>6</v>
      </c>
    </row>
    <row r="7534" spans="1:3">
      <c r="A7534" s="2">
        <v>19407</v>
      </c>
      <c r="B7534" s="2" t="s">
        <v>7535</v>
      </c>
      <c r="C7534" s="2">
        <f>LEN(B7534)</f>
        <v>6</v>
      </c>
    </row>
    <row r="7535" spans="1:3">
      <c r="A7535" s="2">
        <v>19408</v>
      </c>
      <c r="B7535" s="2" t="s">
        <v>7536</v>
      </c>
      <c r="C7535" s="2">
        <f>LEN(B7535)</f>
        <v>6</v>
      </c>
    </row>
    <row r="7536" spans="1:3">
      <c r="A7536" s="2">
        <v>19426</v>
      </c>
      <c r="B7536" s="2" t="s">
        <v>7537</v>
      </c>
      <c r="C7536" s="2">
        <f>LEN(B7536)</f>
        <v>6</v>
      </c>
    </row>
    <row r="7537" spans="1:3">
      <c r="A7537" s="2">
        <v>19427</v>
      </c>
      <c r="B7537" s="2" t="s">
        <v>7538</v>
      </c>
      <c r="C7537" s="2">
        <f>LEN(B7537)</f>
        <v>6</v>
      </c>
    </row>
    <row r="7538" spans="1:3">
      <c r="A7538" s="2">
        <v>19431</v>
      </c>
      <c r="B7538" s="2" t="s">
        <v>7539</v>
      </c>
      <c r="C7538" s="2">
        <f>LEN(B7538)</f>
        <v>6</v>
      </c>
    </row>
    <row r="7539" spans="1:3">
      <c r="A7539" s="2">
        <v>19434</v>
      </c>
      <c r="B7539" s="2" t="s">
        <v>7540</v>
      </c>
      <c r="C7539" s="2">
        <f>LEN(B7539)</f>
        <v>6</v>
      </c>
    </row>
    <row r="7540" spans="1:3">
      <c r="A7540" s="2">
        <v>19435</v>
      </c>
      <c r="B7540" s="2" t="s">
        <v>7541</v>
      </c>
      <c r="C7540" s="2">
        <f>LEN(B7540)</f>
        <v>6</v>
      </c>
    </row>
    <row r="7541" spans="1:3">
      <c r="A7541" s="2">
        <v>19452</v>
      </c>
      <c r="B7541" s="2" t="s">
        <v>7542</v>
      </c>
      <c r="C7541" s="2">
        <f>LEN(B7541)</f>
        <v>6</v>
      </c>
    </row>
    <row r="7542" spans="1:3">
      <c r="A7542" s="2">
        <v>19471</v>
      </c>
      <c r="B7542" s="2" t="s">
        <v>7543</v>
      </c>
      <c r="C7542" s="2">
        <f>LEN(B7542)</f>
        <v>6</v>
      </c>
    </row>
    <row r="7543" spans="1:3">
      <c r="A7543" s="2">
        <v>19510</v>
      </c>
      <c r="B7543" s="2" t="s">
        <v>7544</v>
      </c>
      <c r="C7543" s="2">
        <f>LEN(B7543)</f>
        <v>6</v>
      </c>
    </row>
    <row r="7544" spans="1:3">
      <c r="A7544" s="2">
        <v>19514</v>
      </c>
      <c r="B7544" s="2" t="s">
        <v>7545</v>
      </c>
      <c r="C7544" s="2">
        <f>LEN(B7544)</f>
        <v>6</v>
      </c>
    </row>
    <row r="7545" spans="1:3">
      <c r="A7545" s="2">
        <v>19526</v>
      </c>
      <c r="B7545" s="2" t="s">
        <v>7546</v>
      </c>
      <c r="C7545" s="2">
        <f>LEN(B7545)</f>
        <v>6</v>
      </c>
    </row>
    <row r="7546" spans="1:3">
      <c r="A7546" s="2">
        <v>19529</v>
      </c>
      <c r="B7546" s="2" t="s">
        <v>7547</v>
      </c>
      <c r="C7546" s="2">
        <f>LEN(B7546)</f>
        <v>6</v>
      </c>
    </row>
    <row r="7547" spans="1:3">
      <c r="A7547" s="2">
        <v>19532</v>
      </c>
      <c r="B7547" s="2" t="s">
        <v>7548</v>
      </c>
      <c r="C7547" s="2">
        <f>LEN(B7547)</f>
        <v>6</v>
      </c>
    </row>
    <row r="7548" spans="1:3">
      <c r="A7548" s="2">
        <v>19535</v>
      </c>
      <c r="B7548" s="2" t="s">
        <v>7549</v>
      </c>
      <c r="C7548" s="2">
        <f>LEN(B7548)</f>
        <v>6</v>
      </c>
    </row>
    <row r="7549" spans="1:3">
      <c r="A7549" s="2">
        <v>19542</v>
      </c>
      <c r="B7549" s="2" t="s">
        <v>7550</v>
      </c>
      <c r="C7549" s="2">
        <f>LEN(B7549)</f>
        <v>6</v>
      </c>
    </row>
    <row r="7550" spans="1:3">
      <c r="A7550" s="2">
        <v>19552</v>
      </c>
      <c r="B7550" s="2" t="s">
        <v>7551</v>
      </c>
      <c r="C7550" s="2">
        <f>LEN(B7550)</f>
        <v>6</v>
      </c>
    </row>
    <row r="7551" spans="1:3">
      <c r="A7551" s="2">
        <v>19565</v>
      </c>
      <c r="B7551" s="2" t="s">
        <v>7552</v>
      </c>
      <c r="C7551" s="2">
        <f>LEN(B7551)</f>
        <v>6</v>
      </c>
    </row>
    <row r="7552" spans="1:3">
      <c r="A7552" s="2">
        <v>19568</v>
      </c>
      <c r="B7552" s="2" t="s">
        <v>7553</v>
      </c>
      <c r="C7552" s="2">
        <f>LEN(B7552)</f>
        <v>6</v>
      </c>
    </row>
    <row r="7553" spans="1:3">
      <c r="A7553" s="2">
        <v>19575</v>
      </c>
      <c r="B7553" s="2" t="s">
        <v>7554</v>
      </c>
      <c r="C7553" s="2">
        <f>LEN(B7553)</f>
        <v>6</v>
      </c>
    </row>
    <row r="7554" spans="1:3">
      <c r="A7554" s="2">
        <v>19578</v>
      </c>
      <c r="B7554" s="2" t="s">
        <v>7555</v>
      </c>
      <c r="C7554" s="2">
        <f>LEN(B7554)</f>
        <v>6</v>
      </c>
    </row>
    <row r="7555" spans="1:3">
      <c r="A7555" s="2">
        <v>19582</v>
      </c>
      <c r="B7555" s="2" t="s">
        <v>7556</v>
      </c>
      <c r="C7555" s="2">
        <f>LEN(B7555)</f>
        <v>6</v>
      </c>
    </row>
    <row r="7556" spans="1:3">
      <c r="A7556" s="2">
        <v>19583</v>
      </c>
      <c r="B7556" s="2" t="s">
        <v>7557</v>
      </c>
      <c r="C7556" s="2">
        <f>LEN(B7556)</f>
        <v>6</v>
      </c>
    </row>
    <row r="7557" spans="1:3">
      <c r="A7557" s="2">
        <v>19602</v>
      </c>
      <c r="B7557" s="2" t="s">
        <v>7558</v>
      </c>
      <c r="C7557" s="2">
        <f>LEN(B7557)</f>
        <v>6</v>
      </c>
    </row>
    <row r="7558" spans="1:3">
      <c r="A7558" s="2">
        <v>19621</v>
      </c>
      <c r="B7558" s="2" t="s">
        <v>7559</v>
      </c>
      <c r="C7558" s="2">
        <f>LEN(B7558)</f>
        <v>6</v>
      </c>
    </row>
    <row r="7559" spans="1:3">
      <c r="A7559" s="2">
        <v>19623</v>
      </c>
      <c r="B7559" s="2" t="s">
        <v>7560</v>
      </c>
      <c r="C7559" s="2">
        <f>LEN(B7559)</f>
        <v>6</v>
      </c>
    </row>
    <row r="7560" spans="1:3">
      <c r="A7560" s="2">
        <v>19633</v>
      </c>
      <c r="B7560" s="2" t="s">
        <v>7561</v>
      </c>
      <c r="C7560" s="2">
        <f>LEN(B7560)</f>
        <v>6</v>
      </c>
    </row>
    <row r="7561" spans="1:3">
      <c r="A7561" s="2">
        <v>19653</v>
      </c>
      <c r="B7561" s="2" t="s">
        <v>7562</v>
      </c>
      <c r="C7561" s="2">
        <f>LEN(B7561)</f>
        <v>6</v>
      </c>
    </row>
    <row r="7562" spans="1:3">
      <c r="A7562" s="2">
        <v>19656</v>
      </c>
      <c r="B7562" s="2" t="s">
        <v>7563</v>
      </c>
      <c r="C7562" s="2">
        <f>LEN(B7562)</f>
        <v>6</v>
      </c>
    </row>
    <row r="7563" spans="1:3">
      <c r="A7563" s="2">
        <v>19682</v>
      </c>
      <c r="B7563" s="2" t="s">
        <v>7564</v>
      </c>
      <c r="C7563" s="2">
        <f>LEN(B7563)</f>
        <v>6</v>
      </c>
    </row>
    <row r="7564" spans="1:3">
      <c r="A7564" s="2">
        <v>19687</v>
      </c>
      <c r="B7564" s="2" t="s">
        <v>7565</v>
      </c>
      <c r="C7564" s="2">
        <f>LEN(B7564)</f>
        <v>6</v>
      </c>
    </row>
    <row r="7565" spans="1:3">
      <c r="A7565" s="2">
        <v>19702</v>
      </c>
      <c r="B7565" s="2" t="s">
        <v>7566</v>
      </c>
      <c r="C7565" s="2">
        <f>LEN(B7565)</f>
        <v>6</v>
      </c>
    </row>
    <row r="7566" spans="1:3">
      <c r="A7566" s="2">
        <v>19716</v>
      </c>
      <c r="B7566" s="2" t="s">
        <v>7567</v>
      </c>
      <c r="C7566" s="2">
        <f>LEN(B7566)</f>
        <v>6</v>
      </c>
    </row>
    <row r="7567" spans="1:3">
      <c r="A7567" s="2">
        <v>19734</v>
      </c>
      <c r="B7567" s="2" t="s">
        <v>7568</v>
      </c>
      <c r="C7567" s="2">
        <f>LEN(B7567)</f>
        <v>6</v>
      </c>
    </row>
    <row r="7568" spans="1:3">
      <c r="A7568" s="2">
        <v>19741</v>
      </c>
      <c r="B7568" s="2" t="s">
        <v>7569</v>
      </c>
      <c r="C7568" s="2">
        <f>LEN(B7568)</f>
        <v>6</v>
      </c>
    </row>
    <row r="7569" spans="1:3">
      <c r="A7569" s="2">
        <v>19754</v>
      </c>
      <c r="B7569" s="2" t="s">
        <v>7570</v>
      </c>
      <c r="C7569" s="2">
        <f>LEN(B7569)</f>
        <v>6</v>
      </c>
    </row>
    <row r="7570" spans="1:3">
      <c r="A7570" s="2">
        <v>19760</v>
      </c>
      <c r="B7570" s="2" t="s">
        <v>7571</v>
      </c>
      <c r="C7570" s="2">
        <f>LEN(B7570)</f>
        <v>6</v>
      </c>
    </row>
    <row r="7571" spans="1:3">
      <c r="A7571" s="2">
        <v>19773</v>
      </c>
      <c r="B7571" s="2" t="s">
        <v>7572</v>
      </c>
      <c r="C7571" s="2">
        <f>LEN(B7571)</f>
        <v>6</v>
      </c>
    </row>
    <row r="7572" spans="1:3">
      <c r="A7572" s="2">
        <v>19779</v>
      </c>
      <c r="B7572" s="2" t="s">
        <v>7573</v>
      </c>
      <c r="C7572" s="2">
        <f>LEN(B7572)</f>
        <v>6</v>
      </c>
    </row>
    <row r="7573" spans="1:3">
      <c r="A7573" s="2">
        <v>19800</v>
      </c>
      <c r="B7573" s="2" t="s">
        <v>7574</v>
      </c>
      <c r="C7573" s="2">
        <f>LEN(B7573)</f>
        <v>6</v>
      </c>
    </row>
    <row r="7574" spans="1:3">
      <c r="A7574" s="2">
        <v>19803</v>
      </c>
      <c r="B7574" s="2" t="s">
        <v>7575</v>
      </c>
      <c r="C7574" s="2">
        <f>LEN(B7574)</f>
        <v>6</v>
      </c>
    </row>
    <row r="7575" spans="1:3">
      <c r="A7575" s="2">
        <v>19804</v>
      </c>
      <c r="B7575" s="2" t="s">
        <v>7576</v>
      </c>
      <c r="C7575" s="2">
        <f>LEN(B7575)</f>
        <v>6</v>
      </c>
    </row>
    <row r="7576" spans="1:3">
      <c r="A7576" s="2">
        <v>19808</v>
      </c>
      <c r="B7576" s="2" t="s">
        <v>7577</v>
      </c>
      <c r="C7576" s="2">
        <f>LEN(B7576)</f>
        <v>6</v>
      </c>
    </row>
    <row r="7577" spans="1:3">
      <c r="A7577" s="2">
        <v>19813</v>
      </c>
      <c r="B7577" s="2" t="s">
        <v>7578</v>
      </c>
      <c r="C7577" s="2">
        <f>LEN(B7577)</f>
        <v>6</v>
      </c>
    </row>
    <row r="7578" spans="1:3">
      <c r="A7578" s="2">
        <v>19815</v>
      </c>
      <c r="B7578" s="2" t="s">
        <v>7579</v>
      </c>
      <c r="C7578" s="2">
        <f>LEN(B7578)</f>
        <v>6</v>
      </c>
    </row>
    <row r="7579" spans="1:3">
      <c r="A7579" s="2">
        <v>19843</v>
      </c>
      <c r="B7579" s="2" t="s">
        <v>7580</v>
      </c>
      <c r="C7579" s="2">
        <f>LEN(B7579)</f>
        <v>6</v>
      </c>
    </row>
    <row r="7580" spans="1:3">
      <c r="A7580" s="2">
        <v>19849</v>
      </c>
      <c r="B7580" s="2" t="s">
        <v>7581</v>
      </c>
      <c r="C7580" s="2">
        <f>LEN(B7580)</f>
        <v>6</v>
      </c>
    </row>
    <row r="7581" spans="1:3">
      <c r="A7581" s="2">
        <v>19852</v>
      </c>
      <c r="B7581" s="2" t="s">
        <v>7582</v>
      </c>
      <c r="C7581" s="2">
        <f>LEN(B7581)</f>
        <v>6</v>
      </c>
    </row>
    <row r="7582" spans="1:3">
      <c r="A7582" s="2">
        <v>19853</v>
      </c>
      <c r="B7582" s="2" t="s">
        <v>7583</v>
      </c>
      <c r="C7582" s="2">
        <f>LEN(B7582)</f>
        <v>6</v>
      </c>
    </row>
    <row r="7583" spans="1:3">
      <c r="A7583" s="2">
        <v>19857</v>
      </c>
      <c r="B7583" s="2" t="s">
        <v>7584</v>
      </c>
      <c r="C7583" s="2">
        <f>LEN(B7583)</f>
        <v>6</v>
      </c>
    </row>
    <row r="7584" spans="1:3">
      <c r="A7584" s="2">
        <v>19862</v>
      </c>
      <c r="B7584" s="2" t="s">
        <v>7585</v>
      </c>
      <c r="C7584" s="2">
        <f>LEN(B7584)</f>
        <v>6</v>
      </c>
    </row>
    <row r="7585" spans="1:3">
      <c r="A7585" s="2">
        <v>19865</v>
      </c>
      <c r="B7585" s="2" t="s">
        <v>7586</v>
      </c>
      <c r="C7585" s="2">
        <f>LEN(B7585)</f>
        <v>6</v>
      </c>
    </row>
    <row r="7586" spans="1:3">
      <c r="A7586" s="2">
        <v>19878</v>
      </c>
      <c r="B7586" s="2" t="s">
        <v>7587</v>
      </c>
      <c r="C7586" s="2">
        <f>LEN(B7586)</f>
        <v>6</v>
      </c>
    </row>
    <row r="7587" spans="1:3">
      <c r="A7587" s="2">
        <v>19879</v>
      </c>
      <c r="B7587" s="2" t="s">
        <v>7588</v>
      </c>
      <c r="C7587" s="2">
        <f>LEN(B7587)</f>
        <v>6</v>
      </c>
    </row>
    <row r="7588" spans="1:3">
      <c r="A7588" s="2">
        <v>19886</v>
      </c>
      <c r="B7588" s="2" t="s">
        <v>7589</v>
      </c>
      <c r="C7588" s="2">
        <f>LEN(B7588)</f>
        <v>6</v>
      </c>
    </row>
    <row r="7589" spans="1:3">
      <c r="A7589" s="2">
        <v>19894</v>
      </c>
      <c r="B7589" s="2" t="s">
        <v>7590</v>
      </c>
      <c r="C7589" s="2">
        <f>LEN(B7589)</f>
        <v>6</v>
      </c>
    </row>
    <row r="7590" spans="1:3">
      <c r="A7590" s="2">
        <v>19909</v>
      </c>
      <c r="B7590" s="2" t="s">
        <v>7591</v>
      </c>
      <c r="C7590" s="2">
        <f>LEN(B7590)</f>
        <v>6</v>
      </c>
    </row>
    <row r="7591" spans="1:3">
      <c r="A7591" s="2">
        <v>19915</v>
      </c>
      <c r="B7591" s="2" t="s">
        <v>7592</v>
      </c>
      <c r="C7591" s="2">
        <f>LEN(B7591)</f>
        <v>6</v>
      </c>
    </row>
    <row r="7592" spans="1:3">
      <c r="A7592" s="2">
        <v>19919</v>
      </c>
      <c r="B7592" s="2" t="s">
        <v>7593</v>
      </c>
      <c r="C7592" s="2">
        <f>LEN(B7592)</f>
        <v>6</v>
      </c>
    </row>
    <row r="7593" spans="1:3">
      <c r="A7593" s="2">
        <v>19925</v>
      </c>
      <c r="B7593" s="2" t="s">
        <v>7594</v>
      </c>
      <c r="C7593" s="2">
        <f>LEN(B7593)</f>
        <v>6</v>
      </c>
    </row>
    <row r="7594" spans="1:3">
      <c r="A7594" s="2">
        <v>19930</v>
      </c>
      <c r="B7594" s="2" t="s">
        <v>7595</v>
      </c>
      <c r="C7594" s="2">
        <f>LEN(B7594)</f>
        <v>6</v>
      </c>
    </row>
    <row r="7595" spans="1:3">
      <c r="A7595" s="2">
        <v>19939</v>
      </c>
      <c r="B7595" s="2" t="s">
        <v>7596</v>
      </c>
      <c r="C7595" s="2">
        <f>LEN(B7595)</f>
        <v>6</v>
      </c>
    </row>
    <row r="7596" spans="1:3">
      <c r="A7596" s="2">
        <v>19943</v>
      </c>
      <c r="B7596" s="2" t="s">
        <v>7597</v>
      </c>
      <c r="C7596" s="2">
        <f>LEN(B7596)</f>
        <v>6</v>
      </c>
    </row>
    <row r="7597" spans="1:3">
      <c r="A7597" s="2">
        <v>19944</v>
      </c>
      <c r="B7597" s="2" t="s">
        <v>7598</v>
      </c>
      <c r="C7597" s="2">
        <f>LEN(B7597)</f>
        <v>6</v>
      </c>
    </row>
    <row r="7598" spans="1:3">
      <c r="A7598" s="2">
        <v>19967</v>
      </c>
      <c r="B7598" s="2" t="s">
        <v>7599</v>
      </c>
      <c r="C7598" s="2">
        <f>LEN(B7598)</f>
        <v>6</v>
      </c>
    </row>
    <row r="7599" spans="1:3">
      <c r="A7599" s="2">
        <v>19978</v>
      </c>
      <c r="B7599" s="2" t="s">
        <v>7600</v>
      </c>
      <c r="C7599" s="2">
        <f>LEN(B7599)</f>
        <v>6</v>
      </c>
    </row>
    <row r="7600" spans="1:3">
      <c r="A7600" s="2">
        <v>19985</v>
      </c>
      <c r="B7600" s="2" t="s">
        <v>7601</v>
      </c>
      <c r="C7600" s="2">
        <f>LEN(B7600)</f>
        <v>6</v>
      </c>
    </row>
    <row r="7601" spans="1:3">
      <c r="A7601" s="2">
        <v>19998</v>
      </c>
      <c r="B7601" s="2" t="s">
        <v>7602</v>
      </c>
      <c r="C7601" s="2">
        <f>LEN(B7601)</f>
        <v>6</v>
      </c>
    </row>
    <row r="7602" spans="1:3">
      <c r="A7602" s="2">
        <v>20002</v>
      </c>
      <c r="B7602" s="2" t="s">
        <v>7603</v>
      </c>
      <c r="C7602" s="2">
        <f>LEN(B7602)</f>
        <v>6</v>
      </c>
    </row>
    <row r="7603" spans="1:3">
      <c r="A7603" s="2">
        <v>20011</v>
      </c>
      <c r="B7603" s="2" t="s">
        <v>7604</v>
      </c>
      <c r="C7603" s="2">
        <f>LEN(B7603)</f>
        <v>6</v>
      </c>
    </row>
    <row r="7604" spans="1:3">
      <c r="A7604" s="2">
        <v>20022</v>
      </c>
      <c r="B7604" s="2" t="s">
        <v>7605</v>
      </c>
      <c r="C7604" s="2">
        <f>LEN(B7604)</f>
        <v>6</v>
      </c>
    </row>
    <row r="7605" spans="1:3">
      <c r="A7605" s="2">
        <v>20043</v>
      </c>
      <c r="B7605" s="2" t="s">
        <v>7606</v>
      </c>
      <c r="C7605" s="2">
        <f>LEN(B7605)</f>
        <v>6</v>
      </c>
    </row>
    <row r="7606" spans="1:3">
      <c r="A7606" s="2">
        <v>20054</v>
      </c>
      <c r="B7606" s="2" t="s">
        <v>7607</v>
      </c>
      <c r="C7606" s="2">
        <f>LEN(B7606)</f>
        <v>6</v>
      </c>
    </row>
    <row r="7607" spans="1:3">
      <c r="A7607" s="2">
        <v>20058</v>
      </c>
      <c r="B7607" s="2" t="s">
        <v>7608</v>
      </c>
      <c r="C7607" s="2">
        <f>LEN(B7607)</f>
        <v>6</v>
      </c>
    </row>
    <row r="7608" spans="1:3">
      <c r="A7608" s="2">
        <v>20077</v>
      </c>
      <c r="B7608" s="2" t="s">
        <v>7609</v>
      </c>
      <c r="C7608" s="2">
        <f>LEN(B7608)</f>
        <v>6</v>
      </c>
    </row>
    <row r="7609" spans="1:3">
      <c r="A7609" s="2">
        <v>20085</v>
      </c>
      <c r="B7609" s="2" t="s">
        <v>7610</v>
      </c>
      <c r="C7609" s="2">
        <f>LEN(B7609)</f>
        <v>6</v>
      </c>
    </row>
    <row r="7610" spans="1:3">
      <c r="A7610" s="2">
        <v>20095</v>
      </c>
      <c r="B7610" s="2" t="s">
        <v>7611</v>
      </c>
      <c r="C7610" s="2">
        <f>LEN(B7610)</f>
        <v>6</v>
      </c>
    </row>
    <row r="7611" spans="1:3">
      <c r="A7611" s="2">
        <v>20096</v>
      </c>
      <c r="B7611" s="2" t="s">
        <v>7612</v>
      </c>
      <c r="C7611" s="2">
        <f>LEN(B7611)</f>
        <v>6</v>
      </c>
    </row>
    <row r="7612" spans="1:3">
      <c r="A7612" s="2">
        <v>20106</v>
      </c>
      <c r="B7612" s="2" t="s">
        <v>7613</v>
      </c>
      <c r="C7612" s="2">
        <f>LEN(B7612)</f>
        <v>6</v>
      </c>
    </row>
    <row r="7613" spans="1:3">
      <c r="A7613" s="2">
        <v>20111</v>
      </c>
      <c r="B7613" s="2" t="s">
        <v>7614</v>
      </c>
      <c r="C7613" s="2">
        <f>LEN(B7613)</f>
        <v>6</v>
      </c>
    </row>
    <row r="7614" spans="1:3">
      <c r="A7614" s="2">
        <v>20112</v>
      </c>
      <c r="B7614" s="2" t="s">
        <v>7615</v>
      </c>
      <c r="C7614" s="2">
        <f>LEN(B7614)</f>
        <v>6</v>
      </c>
    </row>
    <row r="7615" spans="1:3">
      <c r="A7615" s="2">
        <v>20128</v>
      </c>
      <c r="B7615" s="2" t="s">
        <v>7616</v>
      </c>
      <c r="C7615" s="2">
        <f>LEN(B7615)</f>
        <v>6</v>
      </c>
    </row>
    <row r="7616" spans="1:3">
      <c r="A7616" s="2">
        <v>20153</v>
      </c>
      <c r="B7616" s="2" t="s">
        <v>7617</v>
      </c>
      <c r="C7616" s="2">
        <f>LEN(B7616)</f>
        <v>6</v>
      </c>
    </row>
    <row r="7617" spans="1:3">
      <c r="A7617" s="2">
        <v>20170</v>
      </c>
      <c r="B7617" s="2" t="s">
        <v>7618</v>
      </c>
      <c r="C7617" s="2">
        <f>LEN(B7617)</f>
        <v>6</v>
      </c>
    </row>
    <row r="7618" spans="1:3">
      <c r="A7618" s="2">
        <v>20186</v>
      </c>
      <c r="B7618" s="2" t="s">
        <v>7619</v>
      </c>
      <c r="C7618" s="2">
        <f>LEN(B7618)</f>
        <v>6</v>
      </c>
    </row>
    <row r="7619" spans="1:3">
      <c r="A7619" s="2">
        <v>20233</v>
      </c>
      <c r="B7619" s="2" t="s">
        <v>7620</v>
      </c>
      <c r="C7619" s="2">
        <f>LEN(B7619)</f>
        <v>6</v>
      </c>
    </row>
    <row r="7620" spans="1:3">
      <c r="A7620" s="2">
        <v>20236</v>
      </c>
      <c r="B7620" s="2" t="s">
        <v>7621</v>
      </c>
      <c r="C7620" s="2">
        <f>LEN(B7620)</f>
        <v>6</v>
      </c>
    </row>
    <row r="7621" spans="1:3">
      <c r="A7621" s="2">
        <v>20241</v>
      </c>
      <c r="B7621" s="2" t="s">
        <v>7622</v>
      </c>
      <c r="C7621" s="2">
        <f>LEN(B7621)</f>
        <v>6</v>
      </c>
    </row>
    <row r="7622" spans="1:3">
      <c r="A7622" s="2">
        <v>20244</v>
      </c>
      <c r="B7622" s="2" t="s">
        <v>7623</v>
      </c>
      <c r="C7622" s="2">
        <f>LEN(B7622)</f>
        <v>6</v>
      </c>
    </row>
    <row r="7623" spans="1:3">
      <c r="A7623" s="2">
        <v>20245</v>
      </c>
      <c r="B7623" s="2" t="s">
        <v>7624</v>
      </c>
      <c r="C7623" s="2">
        <f>LEN(B7623)</f>
        <v>6</v>
      </c>
    </row>
    <row r="7624" spans="1:3">
      <c r="A7624" s="2">
        <v>20248</v>
      </c>
      <c r="B7624" s="2" t="s">
        <v>7625</v>
      </c>
      <c r="C7624" s="2">
        <f>LEN(B7624)</f>
        <v>6</v>
      </c>
    </row>
    <row r="7625" spans="1:3">
      <c r="A7625" s="2">
        <v>20260</v>
      </c>
      <c r="B7625" s="2" t="s">
        <v>7626</v>
      </c>
      <c r="C7625" s="2">
        <f>LEN(B7625)</f>
        <v>6</v>
      </c>
    </row>
    <row r="7626" spans="1:3">
      <c r="A7626" s="2">
        <v>20271</v>
      </c>
      <c r="B7626" s="2" t="s">
        <v>7627</v>
      </c>
      <c r="C7626" s="2">
        <f>LEN(B7626)</f>
        <v>6</v>
      </c>
    </row>
    <row r="7627" spans="1:3">
      <c r="A7627" s="2">
        <v>20287</v>
      </c>
      <c r="B7627" s="2" t="s">
        <v>7628</v>
      </c>
      <c r="C7627" s="2">
        <f>LEN(B7627)</f>
        <v>6</v>
      </c>
    </row>
    <row r="7628" spans="1:3">
      <c r="A7628" s="2">
        <v>20290</v>
      </c>
      <c r="B7628" s="2" t="s">
        <v>7629</v>
      </c>
      <c r="C7628" s="2">
        <f>LEN(B7628)</f>
        <v>6</v>
      </c>
    </row>
    <row r="7629" spans="1:3">
      <c r="A7629" s="2">
        <v>20303</v>
      </c>
      <c r="B7629" s="2" t="s">
        <v>7630</v>
      </c>
      <c r="C7629" s="2">
        <f>LEN(B7629)</f>
        <v>6</v>
      </c>
    </row>
    <row r="7630" spans="1:3">
      <c r="A7630" s="2">
        <v>20307</v>
      </c>
      <c r="B7630" s="2" t="s">
        <v>7631</v>
      </c>
      <c r="C7630" s="2">
        <f>LEN(B7630)</f>
        <v>6</v>
      </c>
    </row>
    <row r="7631" spans="1:3">
      <c r="A7631" s="2">
        <v>20308</v>
      </c>
      <c r="B7631" s="2" t="s">
        <v>7632</v>
      </c>
      <c r="C7631" s="2">
        <f>LEN(B7631)</f>
        <v>6</v>
      </c>
    </row>
    <row r="7632" spans="1:3">
      <c r="A7632" s="2">
        <v>20328</v>
      </c>
      <c r="B7632" s="2" t="s">
        <v>7633</v>
      </c>
      <c r="C7632" s="2">
        <f>LEN(B7632)</f>
        <v>6</v>
      </c>
    </row>
    <row r="7633" spans="1:3">
      <c r="A7633" s="2">
        <v>20335</v>
      </c>
      <c r="B7633" s="2" t="s">
        <v>7634</v>
      </c>
      <c r="C7633" s="2">
        <f>LEN(B7633)</f>
        <v>6</v>
      </c>
    </row>
    <row r="7634" spans="1:3">
      <c r="A7634" s="2">
        <v>20338</v>
      </c>
      <c r="B7634" s="2" t="s">
        <v>7635</v>
      </c>
      <c r="C7634" s="2">
        <f>LEN(B7634)</f>
        <v>6</v>
      </c>
    </row>
    <row r="7635" spans="1:3">
      <c r="A7635" s="2">
        <v>20345</v>
      </c>
      <c r="B7635" s="2" t="s">
        <v>7636</v>
      </c>
      <c r="C7635" s="2">
        <f>LEN(B7635)</f>
        <v>6</v>
      </c>
    </row>
    <row r="7636" spans="1:3">
      <c r="A7636" s="2">
        <v>20359</v>
      </c>
      <c r="B7636" s="2" t="s">
        <v>7637</v>
      </c>
      <c r="C7636" s="2">
        <f>LEN(B7636)</f>
        <v>6</v>
      </c>
    </row>
    <row r="7637" spans="1:3">
      <c r="A7637" s="2">
        <v>20425</v>
      </c>
      <c r="B7637" s="2" t="s">
        <v>7638</v>
      </c>
      <c r="C7637" s="2">
        <f>LEN(B7637)</f>
        <v>6</v>
      </c>
    </row>
    <row r="7638" spans="1:3">
      <c r="A7638" s="2">
        <v>20446</v>
      </c>
      <c r="B7638" s="2" t="s">
        <v>7639</v>
      </c>
      <c r="C7638" s="2">
        <f>LEN(B7638)</f>
        <v>6</v>
      </c>
    </row>
    <row r="7639" spans="1:3">
      <c r="A7639" s="2">
        <v>20449</v>
      </c>
      <c r="B7639" s="2" t="s">
        <v>7640</v>
      </c>
      <c r="C7639" s="2">
        <f>LEN(B7639)</f>
        <v>6</v>
      </c>
    </row>
    <row r="7640" spans="1:3">
      <c r="A7640" s="2">
        <v>20462</v>
      </c>
      <c r="B7640" s="2" t="s">
        <v>7641</v>
      </c>
      <c r="C7640" s="2">
        <f>LEN(B7640)</f>
        <v>6</v>
      </c>
    </row>
    <row r="7641" spans="1:3">
      <c r="A7641" s="2">
        <v>20469</v>
      </c>
      <c r="B7641" s="2" t="s">
        <v>7642</v>
      </c>
      <c r="C7641" s="2">
        <f>LEN(B7641)</f>
        <v>6</v>
      </c>
    </row>
    <row r="7642" spans="1:3">
      <c r="A7642" s="2">
        <v>20481</v>
      </c>
      <c r="B7642" s="2" t="s">
        <v>7643</v>
      </c>
      <c r="C7642" s="2">
        <f>LEN(B7642)</f>
        <v>6</v>
      </c>
    </row>
    <row r="7643" spans="1:3">
      <c r="A7643" s="2">
        <v>20483</v>
      </c>
      <c r="B7643" s="2" t="s">
        <v>7644</v>
      </c>
      <c r="C7643" s="2">
        <f>LEN(B7643)</f>
        <v>6</v>
      </c>
    </row>
    <row r="7644" spans="1:3">
      <c r="A7644" s="2">
        <v>20487</v>
      </c>
      <c r="B7644" s="2" t="s">
        <v>7645</v>
      </c>
      <c r="C7644" s="2">
        <f>LEN(B7644)</f>
        <v>6</v>
      </c>
    </row>
    <row r="7645" spans="1:3">
      <c r="A7645" s="2">
        <v>20521</v>
      </c>
      <c r="B7645" s="2" t="s">
        <v>7646</v>
      </c>
      <c r="C7645" s="2">
        <f>LEN(B7645)</f>
        <v>6</v>
      </c>
    </row>
    <row r="7646" spans="1:3">
      <c r="A7646" s="2">
        <v>20543</v>
      </c>
      <c r="B7646" s="2" t="s">
        <v>7647</v>
      </c>
      <c r="C7646" s="2">
        <f>LEN(B7646)</f>
        <v>6</v>
      </c>
    </row>
    <row r="7647" spans="1:3">
      <c r="A7647" s="2">
        <v>20548</v>
      </c>
      <c r="B7647" s="2" t="s">
        <v>7648</v>
      </c>
      <c r="C7647" s="2">
        <f>LEN(B7647)</f>
        <v>6</v>
      </c>
    </row>
    <row r="7648" spans="1:3">
      <c r="A7648" s="2">
        <v>20549</v>
      </c>
      <c r="B7648" s="2" t="s">
        <v>7649</v>
      </c>
      <c r="C7648" s="2">
        <f>LEN(B7648)</f>
        <v>6</v>
      </c>
    </row>
    <row r="7649" spans="1:3">
      <c r="A7649" s="2">
        <v>20559</v>
      </c>
      <c r="B7649" s="2" t="s">
        <v>7650</v>
      </c>
      <c r="C7649" s="2">
        <f>LEN(B7649)</f>
        <v>6</v>
      </c>
    </row>
    <row r="7650" spans="1:3">
      <c r="A7650" s="2">
        <v>20562</v>
      </c>
      <c r="B7650" s="2" t="s">
        <v>7651</v>
      </c>
      <c r="C7650" s="2">
        <f>LEN(B7650)</f>
        <v>6</v>
      </c>
    </row>
    <row r="7651" spans="1:3">
      <c r="A7651" s="2">
        <v>20587</v>
      </c>
      <c r="B7651" s="2" t="s">
        <v>7652</v>
      </c>
      <c r="C7651" s="2">
        <f>LEN(B7651)</f>
        <v>6</v>
      </c>
    </row>
    <row r="7652" spans="1:3">
      <c r="A7652" s="2">
        <v>20615</v>
      </c>
      <c r="B7652" s="2" t="s">
        <v>7653</v>
      </c>
      <c r="C7652" s="2">
        <f>LEN(B7652)</f>
        <v>6</v>
      </c>
    </row>
    <row r="7653" spans="1:3">
      <c r="A7653" s="2">
        <v>20654</v>
      </c>
      <c r="B7653" s="2" t="s">
        <v>7654</v>
      </c>
      <c r="C7653" s="2">
        <f>LEN(B7653)</f>
        <v>6</v>
      </c>
    </row>
    <row r="7654" spans="1:3">
      <c r="A7654" s="2">
        <v>20657</v>
      </c>
      <c r="B7654" s="2" t="s">
        <v>7655</v>
      </c>
      <c r="C7654" s="2">
        <f>LEN(B7654)</f>
        <v>6</v>
      </c>
    </row>
    <row r="7655" spans="1:3">
      <c r="A7655" s="2">
        <v>20672</v>
      </c>
      <c r="B7655" s="2" t="s">
        <v>7656</v>
      </c>
      <c r="C7655" s="2">
        <f>LEN(B7655)</f>
        <v>6</v>
      </c>
    </row>
    <row r="7656" spans="1:3">
      <c r="A7656" s="2">
        <v>20680</v>
      </c>
      <c r="B7656" s="2" t="s">
        <v>7657</v>
      </c>
      <c r="C7656" s="2">
        <f>LEN(B7656)</f>
        <v>6</v>
      </c>
    </row>
    <row r="7657" spans="1:3">
      <c r="A7657" s="2">
        <v>20683</v>
      </c>
      <c r="B7657" s="2" t="s">
        <v>7658</v>
      </c>
      <c r="C7657" s="2">
        <f>LEN(B7657)</f>
        <v>6</v>
      </c>
    </row>
    <row r="7658" spans="1:3">
      <c r="A7658" s="2">
        <v>20687</v>
      </c>
      <c r="B7658" s="2" t="s">
        <v>7659</v>
      </c>
      <c r="C7658" s="2">
        <f>LEN(B7658)</f>
        <v>6</v>
      </c>
    </row>
    <row r="7659" spans="1:3">
      <c r="A7659" s="2">
        <v>20698</v>
      </c>
      <c r="B7659" s="2" t="s">
        <v>7660</v>
      </c>
      <c r="C7659" s="2">
        <f>LEN(B7659)</f>
        <v>6</v>
      </c>
    </row>
    <row r="7660" spans="1:3">
      <c r="A7660" s="2">
        <v>20704</v>
      </c>
      <c r="B7660" s="2" t="s">
        <v>7661</v>
      </c>
      <c r="C7660" s="2">
        <f>LEN(B7660)</f>
        <v>6</v>
      </c>
    </row>
    <row r="7661" spans="1:3">
      <c r="A7661" s="2">
        <v>20706</v>
      </c>
      <c r="B7661" s="2" t="s">
        <v>7662</v>
      </c>
      <c r="C7661" s="2">
        <f>LEN(B7661)</f>
        <v>6</v>
      </c>
    </row>
    <row r="7662" spans="1:3">
      <c r="A7662" s="2">
        <v>20725</v>
      </c>
      <c r="B7662" s="2" t="s">
        <v>7663</v>
      </c>
      <c r="C7662" s="2">
        <f>LEN(B7662)</f>
        <v>6</v>
      </c>
    </row>
    <row r="7663" spans="1:3">
      <c r="A7663" s="2">
        <v>20736</v>
      </c>
      <c r="B7663" s="2" t="s">
        <v>7664</v>
      </c>
      <c r="C7663" s="2">
        <f>LEN(B7663)</f>
        <v>6</v>
      </c>
    </row>
    <row r="7664" spans="1:3">
      <c r="A7664" s="2">
        <v>20741</v>
      </c>
      <c r="B7664" s="2" t="s">
        <v>7665</v>
      </c>
      <c r="C7664" s="2">
        <f>LEN(B7664)</f>
        <v>6</v>
      </c>
    </row>
    <row r="7665" spans="1:3">
      <c r="A7665" s="2">
        <v>20762</v>
      </c>
      <c r="B7665" s="2" t="s">
        <v>7666</v>
      </c>
      <c r="C7665" s="2">
        <f>LEN(B7665)</f>
        <v>6</v>
      </c>
    </row>
    <row r="7666" spans="1:3">
      <c r="A7666" s="2">
        <v>20768</v>
      </c>
      <c r="B7666" s="2" t="s">
        <v>7667</v>
      </c>
      <c r="C7666" s="2">
        <f>LEN(B7666)</f>
        <v>6</v>
      </c>
    </row>
    <row r="7667" spans="1:3">
      <c r="A7667" s="2">
        <v>20771</v>
      </c>
      <c r="B7667" s="2" t="s">
        <v>7668</v>
      </c>
      <c r="C7667" s="2">
        <f>LEN(B7667)</f>
        <v>6</v>
      </c>
    </row>
    <row r="7668" spans="1:3">
      <c r="A7668" s="2">
        <v>20775</v>
      </c>
      <c r="B7668" s="2" t="s">
        <v>7669</v>
      </c>
      <c r="C7668" s="2">
        <f>LEN(B7668)</f>
        <v>6</v>
      </c>
    </row>
    <row r="7669" spans="1:3">
      <c r="A7669" s="2">
        <v>20791</v>
      </c>
      <c r="B7669" s="2" t="s">
        <v>7670</v>
      </c>
      <c r="C7669" s="2">
        <f>LEN(B7669)</f>
        <v>6</v>
      </c>
    </row>
    <row r="7670" spans="1:3">
      <c r="A7670" s="2">
        <v>20807</v>
      </c>
      <c r="B7670" s="2" t="s">
        <v>7671</v>
      </c>
      <c r="C7670" s="2">
        <f>LEN(B7670)</f>
        <v>6</v>
      </c>
    </row>
    <row r="7671" spans="1:3">
      <c r="A7671" s="2">
        <v>20809</v>
      </c>
      <c r="B7671" s="2" t="s">
        <v>7672</v>
      </c>
      <c r="C7671" s="2">
        <f>LEN(B7671)</f>
        <v>6</v>
      </c>
    </row>
    <row r="7672" spans="1:3">
      <c r="A7672" s="2">
        <v>20811</v>
      </c>
      <c r="B7672" s="2" t="s">
        <v>7673</v>
      </c>
      <c r="C7672" s="2">
        <f>LEN(B7672)</f>
        <v>6</v>
      </c>
    </row>
    <row r="7673" spans="1:3">
      <c r="A7673" s="2">
        <v>20818</v>
      </c>
      <c r="B7673" s="2" t="s">
        <v>7674</v>
      </c>
      <c r="C7673" s="2">
        <f>LEN(B7673)</f>
        <v>6</v>
      </c>
    </row>
    <row r="7674" spans="1:3">
      <c r="A7674" s="2">
        <v>20819</v>
      </c>
      <c r="B7674" s="2" t="s">
        <v>7675</v>
      </c>
      <c r="C7674" s="2">
        <f>LEN(B7674)</f>
        <v>6</v>
      </c>
    </row>
    <row r="7675" spans="1:3">
      <c r="A7675" s="2">
        <v>20836</v>
      </c>
      <c r="B7675" s="2" t="s">
        <v>7676</v>
      </c>
      <c r="C7675" s="2">
        <f>LEN(B7675)</f>
        <v>6</v>
      </c>
    </row>
    <row r="7676" spans="1:3">
      <c r="A7676" s="2">
        <v>20843</v>
      </c>
      <c r="B7676" s="2" t="s">
        <v>7677</v>
      </c>
      <c r="C7676" s="2">
        <f>LEN(B7676)</f>
        <v>6</v>
      </c>
    </row>
    <row r="7677" spans="1:3">
      <c r="A7677" s="2">
        <v>20868</v>
      </c>
      <c r="B7677" s="2" t="s">
        <v>7678</v>
      </c>
      <c r="C7677" s="2">
        <f>LEN(B7677)</f>
        <v>6</v>
      </c>
    </row>
    <row r="7678" spans="1:3">
      <c r="A7678" s="2">
        <v>20873</v>
      </c>
      <c r="B7678" s="2" t="s">
        <v>7679</v>
      </c>
      <c r="C7678" s="2">
        <f>LEN(B7678)</f>
        <v>6</v>
      </c>
    </row>
    <row r="7679" spans="1:3">
      <c r="A7679" s="2">
        <v>20889</v>
      </c>
      <c r="B7679" s="2" t="s">
        <v>7680</v>
      </c>
      <c r="C7679" s="2">
        <f>LEN(B7679)</f>
        <v>6</v>
      </c>
    </row>
    <row r="7680" spans="1:3">
      <c r="A7680" s="2">
        <v>20894</v>
      </c>
      <c r="B7680" s="2" t="s">
        <v>7681</v>
      </c>
      <c r="C7680" s="2">
        <f>LEN(B7680)</f>
        <v>6</v>
      </c>
    </row>
    <row r="7681" spans="1:3">
      <c r="A7681" s="2">
        <v>20919</v>
      </c>
      <c r="B7681" s="2" t="s">
        <v>7682</v>
      </c>
      <c r="C7681" s="2">
        <f>LEN(B7681)</f>
        <v>6</v>
      </c>
    </row>
    <row r="7682" spans="1:3">
      <c r="A7682" s="2">
        <v>20964</v>
      </c>
      <c r="B7682" s="2" t="s">
        <v>7683</v>
      </c>
      <c r="C7682" s="2">
        <f>LEN(B7682)</f>
        <v>6</v>
      </c>
    </row>
    <row r="7683" spans="1:3">
      <c r="A7683" s="2">
        <v>20972</v>
      </c>
      <c r="B7683" s="2" t="s">
        <v>7684</v>
      </c>
      <c r="C7683" s="2">
        <f>LEN(B7683)</f>
        <v>6</v>
      </c>
    </row>
    <row r="7684" spans="1:3">
      <c r="A7684" s="2">
        <v>20975</v>
      </c>
      <c r="B7684" s="2" t="s">
        <v>7685</v>
      </c>
      <c r="C7684" s="2">
        <f>LEN(B7684)</f>
        <v>6</v>
      </c>
    </row>
    <row r="7685" spans="1:3">
      <c r="A7685" s="2">
        <v>20990</v>
      </c>
      <c r="B7685" s="2" t="s">
        <v>7686</v>
      </c>
      <c r="C7685" s="2">
        <f>LEN(B7685)</f>
        <v>6</v>
      </c>
    </row>
    <row r="7686" spans="1:3">
      <c r="A7686" s="2">
        <v>20995</v>
      </c>
      <c r="B7686" s="2" t="s">
        <v>7687</v>
      </c>
      <c r="C7686" s="2">
        <f>LEN(B7686)</f>
        <v>6</v>
      </c>
    </row>
    <row r="7687" spans="1:3">
      <c r="A7687" s="2">
        <v>21009</v>
      </c>
      <c r="B7687" s="2" t="s">
        <v>7688</v>
      </c>
      <c r="C7687" s="2">
        <f>LEN(B7687)</f>
        <v>6</v>
      </c>
    </row>
    <row r="7688" spans="1:3">
      <c r="A7688" s="2">
        <v>21011</v>
      </c>
      <c r="B7688" s="2" t="s">
        <v>7689</v>
      </c>
      <c r="C7688" s="2">
        <f>LEN(B7688)</f>
        <v>6</v>
      </c>
    </row>
    <row r="7689" spans="1:3">
      <c r="A7689" s="2">
        <v>21027</v>
      </c>
      <c r="B7689" s="2" t="s">
        <v>7690</v>
      </c>
      <c r="C7689" s="2">
        <f>LEN(B7689)</f>
        <v>6</v>
      </c>
    </row>
    <row r="7690" spans="1:3">
      <c r="A7690" s="2">
        <v>21058</v>
      </c>
      <c r="B7690" s="2" t="s">
        <v>7691</v>
      </c>
      <c r="C7690" s="2">
        <f>LEN(B7690)</f>
        <v>6</v>
      </c>
    </row>
    <row r="7691" spans="1:3">
      <c r="A7691" s="2">
        <v>21099</v>
      </c>
      <c r="B7691" s="2" t="s">
        <v>7692</v>
      </c>
      <c r="C7691" s="2">
        <f>LEN(B7691)</f>
        <v>6</v>
      </c>
    </row>
    <row r="7692" spans="1:3">
      <c r="A7692" s="2">
        <v>21122</v>
      </c>
      <c r="B7692" s="2" t="s">
        <v>7693</v>
      </c>
      <c r="C7692" s="2">
        <f>LEN(B7692)</f>
        <v>6</v>
      </c>
    </row>
    <row r="7693" spans="1:3">
      <c r="A7693" s="2">
        <v>21129</v>
      </c>
      <c r="B7693" s="2" t="s">
        <v>7694</v>
      </c>
      <c r="C7693" s="2">
        <f>LEN(B7693)</f>
        <v>6</v>
      </c>
    </row>
    <row r="7694" spans="1:3">
      <c r="A7694" s="2">
        <v>21142</v>
      </c>
      <c r="B7694" s="2" t="s">
        <v>7695</v>
      </c>
      <c r="C7694" s="2">
        <f>LEN(B7694)</f>
        <v>6</v>
      </c>
    </row>
    <row r="7695" spans="1:3">
      <c r="A7695" s="2">
        <v>21144</v>
      </c>
      <c r="B7695" s="2" t="s">
        <v>7696</v>
      </c>
      <c r="C7695" s="2">
        <f>LEN(B7695)</f>
        <v>6</v>
      </c>
    </row>
    <row r="7696" spans="1:3">
      <c r="A7696" s="2">
        <v>21158</v>
      </c>
      <c r="B7696" s="2" t="s">
        <v>7697</v>
      </c>
      <c r="C7696" s="2">
        <f>LEN(B7696)</f>
        <v>6</v>
      </c>
    </row>
    <row r="7697" spans="1:3">
      <c r="A7697" s="2">
        <v>21170</v>
      </c>
      <c r="B7697" s="2" t="s">
        <v>7698</v>
      </c>
      <c r="C7697" s="2">
        <f>LEN(B7697)</f>
        <v>6</v>
      </c>
    </row>
    <row r="7698" spans="1:3">
      <c r="A7698" s="2">
        <v>21176</v>
      </c>
      <c r="B7698" s="2" t="s">
        <v>7699</v>
      </c>
      <c r="C7698" s="2">
        <f>LEN(B7698)</f>
        <v>6</v>
      </c>
    </row>
    <row r="7699" spans="1:3">
      <c r="A7699" s="2">
        <v>21208</v>
      </c>
      <c r="B7699" s="2" t="s">
        <v>7700</v>
      </c>
      <c r="C7699" s="2">
        <f>LEN(B7699)</f>
        <v>6</v>
      </c>
    </row>
    <row r="7700" spans="1:3">
      <c r="A7700" s="2">
        <v>21214</v>
      </c>
      <c r="B7700" s="2" t="s">
        <v>7701</v>
      </c>
      <c r="C7700" s="2">
        <f>LEN(B7700)</f>
        <v>6</v>
      </c>
    </row>
    <row r="7701" spans="1:3">
      <c r="A7701" s="2">
        <v>21215</v>
      </c>
      <c r="B7701" s="2" t="s">
        <v>7702</v>
      </c>
      <c r="C7701" s="2">
        <f>LEN(B7701)</f>
        <v>6</v>
      </c>
    </row>
    <row r="7702" spans="1:3">
      <c r="A7702" s="2">
        <v>21217</v>
      </c>
      <c r="B7702" s="2" t="s">
        <v>7703</v>
      </c>
      <c r="C7702" s="2">
        <f>LEN(B7702)</f>
        <v>6</v>
      </c>
    </row>
    <row r="7703" spans="1:3">
      <c r="A7703" s="2">
        <v>21225</v>
      </c>
      <c r="B7703" s="2" t="s">
        <v>7704</v>
      </c>
      <c r="C7703" s="2">
        <f>LEN(B7703)</f>
        <v>6</v>
      </c>
    </row>
    <row r="7704" spans="1:3">
      <c r="A7704" s="2">
        <v>21238</v>
      </c>
      <c r="B7704" s="2" t="s">
        <v>7705</v>
      </c>
      <c r="C7704" s="2">
        <f>LEN(B7704)</f>
        <v>6</v>
      </c>
    </row>
    <row r="7705" spans="1:3">
      <c r="A7705" s="2">
        <v>21249</v>
      </c>
      <c r="B7705" s="2" t="s">
        <v>7706</v>
      </c>
      <c r="C7705" s="2">
        <f>LEN(B7705)</f>
        <v>6</v>
      </c>
    </row>
    <row r="7706" spans="1:3">
      <c r="A7706" s="2">
        <v>21250</v>
      </c>
      <c r="B7706" s="2" t="s">
        <v>7707</v>
      </c>
      <c r="C7706" s="2">
        <f>LEN(B7706)</f>
        <v>6</v>
      </c>
    </row>
    <row r="7707" spans="1:3">
      <c r="A7707" s="2">
        <v>21258</v>
      </c>
      <c r="B7707" s="2" t="s">
        <v>7708</v>
      </c>
      <c r="C7707" s="2">
        <f>LEN(B7707)</f>
        <v>6</v>
      </c>
    </row>
    <row r="7708" spans="1:3">
      <c r="A7708" s="2">
        <v>21268</v>
      </c>
      <c r="B7708" s="2" t="s">
        <v>7709</v>
      </c>
      <c r="C7708" s="2">
        <f>LEN(B7708)</f>
        <v>6</v>
      </c>
    </row>
    <row r="7709" spans="1:3">
      <c r="A7709" s="2">
        <v>21283</v>
      </c>
      <c r="B7709" s="2" t="s">
        <v>7710</v>
      </c>
      <c r="C7709" s="2">
        <f>LEN(B7709)</f>
        <v>6</v>
      </c>
    </row>
    <row r="7710" spans="1:3">
      <c r="A7710" s="2">
        <v>21299</v>
      </c>
      <c r="B7710" s="2" t="s">
        <v>7711</v>
      </c>
      <c r="C7710" s="2">
        <f>LEN(B7710)</f>
        <v>6</v>
      </c>
    </row>
    <row r="7711" spans="1:3">
      <c r="A7711" s="2">
        <v>21300</v>
      </c>
      <c r="B7711" s="2" t="s">
        <v>7712</v>
      </c>
      <c r="C7711" s="2">
        <f>LEN(B7711)</f>
        <v>6</v>
      </c>
    </row>
    <row r="7712" spans="1:3">
      <c r="A7712" s="2">
        <v>21315</v>
      </c>
      <c r="B7712" s="2" t="s">
        <v>7713</v>
      </c>
      <c r="C7712" s="2">
        <f>LEN(B7712)</f>
        <v>6</v>
      </c>
    </row>
    <row r="7713" spans="1:3">
      <c r="A7713" s="2">
        <v>21331</v>
      </c>
      <c r="B7713" s="2" t="s">
        <v>7714</v>
      </c>
      <c r="C7713" s="2">
        <f>LEN(B7713)</f>
        <v>6</v>
      </c>
    </row>
    <row r="7714" spans="1:3">
      <c r="A7714" s="2">
        <v>21334</v>
      </c>
      <c r="B7714" s="2" t="s">
        <v>7715</v>
      </c>
      <c r="C7714" s="2">
        <f>LEN(B7714)</f>
        <v>6</v>
      </c>
    </row>
    <row r="7715" spans="1:3">
      <c r="A7715" s="2">
        <v>21338</v>
      </c>
      <c r="B7715" s="2" t="s">
        <v>7716</v>
      </c>
      <c r="C7715" s="2">
        <f>LEN(B7715)</f>
        <v>6</v>
      </c>
    </row>
    <row r="7716" spans="1:3">
      <c r="A7716" s="2">
        <v>21340</v>
      </c>
      <c r="B7716" s="2" t="s">
        <v>7717</v>
      </c>
      <c r="C7716" s="2">
        <f>LEN(B7716)</f>
        <v>6</v>
      </c>
    </row>
    <row r="7717" spans="1:3">
      <c r="A7717" s="2">
        <v>21341</v>
      </c>
      <c r="B7717" s="2" t="s">
        <v>7718</v>
      </c>
      <c r="C7717" s="2">
        <f>LEN(B7717)</f>
        <v>6</v>
      </c>
    </row>
    <row r="7718" spans="1:3">
      <c r="A7718" s="2">
        <v>21374</v>
      </c>
      <c r="B7718" s="2" t="s">
        <v>7719</v>
      </c>
      <c r="C7718" s="2">
        <f>LEN(B7718)</f>
        <v>6</v>
      </c>
    </row>
    <row r="7719" spans="1:3">
      <c r="A7719" s="2">
        <v>21380</v>
      </c>
      <c r="B7719" s="2" t="s">
        <v>7720</v>
      </c>
      <c r="C7719" s="2">
        <f>LEN(B7719)</f>
        <v>6</v>
      </c>
    </row>
    <row r="7720" spans="1:3">
      <c r="A7720" s="2">
        <v>21388</v>
      </c>
      <c r="B7720" s="2" t="s">
        <v>7721</v>
      </c>
      <c r="C7720" s="2">
        <f>LEN(B7720)</f>
        <v>6</v>
      </c>
    </row>
    <row r="7721" spans="1:3">
      <c r="A7721" s="2">
        <v>21390</v>
      </c>
      <c r="B7721" s="2" t="s">
        <v>7722</v>
      </c>
      <c r="C7721" s="2">
        <f>LEN(B7721)</f>
        <v>6</v>
      </c>
    </row>
    <row r="7722" spans="1:3">
      <c r="A7722" s="2">
        <v>21409</v>
      </c>
      <c r="B7722" s="2" t="s">
        <v>7723</v>
      </c>
      <c r="C7722" s="2">
        <f>LEN(B7722)</f>
        <v>6</v>
      </c>
    </row>
    <row r="7723" spans="1:3">
      <c r="A7723" s="2">
        <v>21410</v>
      </c>
      <c r="B7723" s="2" t="s">
        <v>7724</v>
      </c>
      <c r="C7723" s="2">
        <f>LEN(B7723)</f>
        <v>6</v>
      </c>
    </row>
    <row r="7724" spans="1:3">
      <c r="A7724" s="2">
        <v>21417</v>
      </c>
      <c r="B7724" s="2" t="s">
        <v>7725</v>
      </c>
      <c r="C7724" s="2">
        <f>LEN(B7724)</f>
        <v>6</v>
      </c>
    </row>
    <row r="7725" spans="1:3">
      <c r="A7725" s="2">
        <v>21425</v>
      </c>
      <c r="B7725" s="2" t="s">
        <v>7726</v>
      </c>
      <c r="C7725" s="2">
        <f>LEN(B7725)</f>
        <v>6</v>
      </c>
    </row>
    <row r="7726" spans="1:3">
      <c r="A7726" s="2">
        <v>21429</v>
      </c>
      <c r="B7726" s="2" t="s">
        <v>7727</v>
      </c>
      <c r="C7726" s="2">
        <f>LEN(B7726)</f>
        <v>6</v>
      </c>
    </row>
    <row r="7727" spans="1:3">
      <c r="A7727" s="2">
        <v>21432</v>
      </c>
      <c r="B7727" s="2" t="s">
        <v>7728</v>
      </c>
      <c r="C7727" s="2">
        <f>LEN(B7727)</f>
        <v>6</v>
      </c>
    </row>
    <row r="7728" spans="1:3">
      <c r="A7728" s="2">
        <v>21505</v>
      </c>
      <c r="B7728" s="2" t="s">
        <v>7729</v>
      </c>
      <c r="C7728" s="2">
        <f>LEN(B7728)</f>
        <v>6</v>
      </c>
    </row>
    <row r="7729" spans="1:3">
      <c r="A7729" s="2">
        <v>21518</v>
      </c>
      <c r="B7729" s="2" t="s">
        <v>7730</v>
      </c>
      <c r="C7729" s="2">
        <f>LEN(B7729)</f>
        <v>6</v>
      </c>
    </row>
    <row r="7730" spans="1:3">
      <c r="A7730" s="2">
        <v>21521</v>
      </c>
      <c r="B7730" s="2" t="s">
        <v>7731</v>
      </c>
      <c r="C7730" s="2">
        <f>LEN(B7730)</f>
        <v>6</v>
      </c>
    </row>
    <row r="7731" spans="1:3">
      <c r="A7731" s="2">
        <v>21528</v>
      </c>
      <c r="B7731" s="2" t="s">
        <v>7732</v>
      </c>
      <c r="C7731" s="2">
        <f>LEN(B7731)</f>
        <v>6</v>
      </c>
    </row>
    <row r="7732" spans="1:3">
      <c r="A7732" s="2">
        <v>21535</v>
      </c>
      <c r="B7732" s="2" t="s">
        <v>7733</v>
      </c>
      <c r="C7732" s="2">
        <f>LEN(B7732)</f>
        <v>6</v>
      </c>
    </row>
    <row r="7733" spans="1:3">
      <c r="A7733" s="2">
        <v>21536</v>
      </c>
      <c r="B7733" s="2" t="s">
        <v>7734</v>
      </c>
      <c r="C7733" s="2">
        <f>LEN(B7733)</f>
        <v>6</v>
      </c>
    </row>
    <row r="7734" spans="1:3">
      <c r="A7734" s="2">
        <v>21556</v>
      </c>
      <c r="B7734" s="2" t="s">
        <v>7735</v>
      </c>
      <c r="C7734" s="2">
        <f>LEN(B7734)</f>
        <v>6</v>
      </c>
    </row>
    <row r="7735" spans="1:3">
      <c r="A7735" s="2">
        <v>21560</v>
      </c>
      <c r="B7735" s="2" t="s">
        <v>7736</v>
      </c>
      <c r="C7735" s="2">
        <f>LEN(B7735)</f>
        <v>6</v>
      </c>
    </row>
    <row r="7736" spans="1:3">
      <c r="A7736" s="2">
        <v>21566</v>
      </c>
      <c r="B7736" s="2" t="s">
        <v>7737</v>
      </c>
      <c r="C7736" s="2">
        <f>LEN(B7736)</f>
        <v>6</v>
      </c>
    </row>
    <row r="7737" spans="1:3">
      <c r="A7737" s="2">
        <v>21569</v>
      </c>
      <c r="B7737" s="2" t="s">
        <v>7738</v>
      </c>
      <c r="C7737" s="2">
        <f>LEN(B7737)</f>
        <v>6</v>
      </c>
    </row>
    <row r="7738" spans="1:3">
      <c r="A7738" s="2">
        <v>21572</v>
      </c>
      <c r="B7738" s="2" t="s">
        <v>7739</v>
      </c>
      <c r="C7738" s="2">
        <f>LEN(B7738)</f>
        <v>6</v>
      </c>
    </row>
    <row r="7739" spans="1:3">
      <c r="A7739" s="2">
        <v>21575</v>
      </c>
      <c r="B7739" s="2" t="s">
        <v>7740</v>
      </c>
      <c r="C7739" s="2">
        <f>LEN(B7739)</f>
        <v>6</v>
      </c>
    </row>
    <row r="7740" spans="1:3">
      <c r="A7740" s="2">
        <v>21605</v>
      </c>
      <c r="B7740" s="2" t="s">
        <v>7741</v>
      </c>
      <c r="C7740" s="2">
        <f>LEN(B7740)</f>
        <v>6</v>
      </c>
    </row>
    <row r="7741" spans="1:3">
      <c r="A7741" s="2">
        <v>21608</v>
      </c>
      <c r="B7741" s="2" t="s">
        <v>7742</v>
      </c>
      <c r="C7741" s="2">
        <f>LEN(B7741)</f>
        <v>6</v>
      </c>
    </row>
    <row r="7742" spans="1:3">
      <c r="A7742" s="2">
        <v>21610</v>
      </c>
      <c r="B7742" s="2" t="s">
        <v>7743</v>
      </c>
      <c r="C7742" s="2">
        <f>LEN(B7742)</f>
        <v>6</v>
      </c>
    </row>
    <row r="7743" spans="1:3">
      <c r="A7743" s="2">
        <v>21627</v>
      </c>
      <c r="B7743" s="2" t="s">
        <v>7744</v>
      </c>
      <c r="C7743" s="2">
        <f>LEN(B7743)</f>
        <v>6</v>
      </c>
    </row>
    <row r="7744" spans="1:3">
      <c r="A7744" s="2">
        <v>21629</v>
      </c>
      <c r="B7744" s="2" t="s">
        <v>7745</v>
      </c>
      <c r="C7744" s="2">
        <f>LEN(B7744)</f>
        <v>6</v>
      </c>
    </row>
    <row r="7745" spans="1:3">
      <c r="A7745" s="2">
        <v>21631</v>
      </c>
      <c r="B7745" s="2" t="s">
        <v>7746</v>
      </c>
      <c r="C7745" s="2">
        <f>LEN(B7745)</f>
        <v>6</v>
      </c>
    </row>
    <row r="7746" spans="1:3">
      <c r="A7746" s="2">
        <v>21633</v>
      </c>
      <c r="B7746" s="2" t="s">
        <v>7747</v>
      </c>
      <c r="C7746" s="2">
        <f>LEN(B7746)</f>
        <v>6</v>
      </c>
    </row>
    <row r="7747" spans="1:3">
      <c r="A7747" s="2">
        <v>21638</v>
      </c>
      <c r="B7747" s="2" t="s">
        <v>7748</v>
      </c>
      <c r="C7747" s="2">
        <f>LEN(B7747)</f>
        <v>6</v>
      </c>
    </row>
    <row r="7748" spans="1:3">
      <c r="A7748" s="2">
        <v>21651</v>
      </c>
      <c r="B7748" s="2" t="s">
        <v>7749</v>
      </c>
      <c r="C7748" s="2">
        <f>LEN(B7748)</f>
        <v>6</v>
      </c>
    </row>
    <row r="7749" spans="1:3">
      <c r="A7749" s="2">
        <v>21660</v>
      </c>
      <c r="B7749" s="2" t="s">
        <v>7750</v>
      </c>
      <c r="C7749" s="2">
        <f>LEN(B7749)</f>
        <v>6</v>
      </c>
    </row>
    <row r="7750" spans="1:3">
      <c r="A7750" s="2">
        <v>21689</v>
      </c>
      <c r="B7750" s="2" t="s">
        <v>7751</v>
      </c>
      <c r="C7750" s="2">
        <f>LEN(B7750)</f>
        <v>6</v>
      </c>
    </row>
    <row r="7751" spans="1:3">
      <c r="A7751" s="2">
        <v>21700</v>
      </c>
      <c r="B7751" s="2" t="s">
        <v>7752</v>
      </c>
      <c r="C7751" s="2">
        <f>LEN(B7751)</f>
        <v>6</v>
      </c>
    </row>
    <row r="7752" spans="1:3">
      <c r="A7752" s="2">
        <v>21716</v>
      </c>
      <c r="B7752" s="2" t="s">
        <v>7753</v>
      </c>
      <c r="C7752" s="2">
        <f>LEN(B7752)</f>
        <v>6</v>
      </c>
    </row>
    <row r="7753" spans="1:3">
      <c r="A7753" s="2">
        <v>21720</v>
      </c>
      <c r="B7753" s="2" t="s">
        <v>7754</v>
      </c>
      <c r="C7753" s="2">
        <f>LEN(B7753)</f>
        <v>6</v>
      </c>
    </row>
    <row r="7754" spans="1:3">
      <c r="A7754" s="2">
        <v>21731</v>
      </c>
      <c r="B7754" s="2" t="s">
        <v>7755</v>
      </c>
      <c r="C7754" s="2">
        <f>LEN(B7754)</f>
        <v>6</v>
      </c>
    </row>
    <row r="7755" spans="1:3">
      <c r="A7755" s="2">
        <v>21737</v>
      </c>
      <c r="B7755" s="2" t="s">
        <v>7756</v>
      </c>
      <c r="C7755" s="2">
        <f>LEN(B7755)</f>
        <v>6</v>
      </c>
    </row>
    <row r="7756" spans="1:3">
      <c r="A7756" s="2">
        <v>21743</v>
      </c>
      <c r="B7756" s="2" t="s">
        <v>7757</v>
      </c>
      <c r="C7756" s="2">
        <f>LEN(B7756)</f>
        <v>6</v>
      </c>
    </row>
    <row r="7757" spans="1:3">
      <c r="A7757" s="2">
        <v>21755</v>
      </c>
      <c r="B7757" s="2" t="s">
        <v>7758</v>
      </c>
      <c r="C7757" s="2">
        <f>LEN(B7757)</f>
        <v>6</v>
      </c>
    </row>
    <row r="7758" spans="1:3">
      <c r="A7758" s="2">
        <v>21757</v>
      </c>
      <c r="B7758" s="2" t="s">
        <v>7759</v>
      </c>
      <c r="C7758" s="2">
        <f>LEN(B7758)</f>
        <v>6</v>
      </c>
    </row>
    <row r="7759" spans="1:3">
      <c r="A7759" s="2">
        <v>21774</v>
      </c>
      <c r="B7759" s="2" t="s">
        <v>7760</v>
      </c>
      <c r="C7759" s="2">
        <f>LEN(B7759)</f>
        <v>6</v>
      </c>
    </row>
    <row r="7760" spans="1:3">
      <c r="A7760" s="2">
        <v>21777</v>
      </c>
      <c r="B7760" s="2" t="s">
        <v>7761</v>
      </c>
      <c r="C7760" s="2">
        <f>LEN(B7760)</f>
        <v>6</v>
      </c>
    </row>
    <row r="7761" spans="1:3">
      <c r="A7761" s="2">
        <v>21791</v>
      </c>
      <c r="B7761" s="2" t="s">
        <v>7762</v>
      </c>
      <c r="C7761" s="2">
        <f>LEN(B7761)</f>
        <v>6</v>
      </c>
    </row>
    <row r="7762" spans="1:3">
      <c r="A7762" s="2">
        <v>21804</v>
      </c>
      <c r="B7762" s="2" t="s">
        <v>7763</v>
      </c>
      <c r="C7762" s="2">
        <f>LEN(B7762)</f>
        <v>6</v>
      </c>
    </row>
    <row r="7763" spans="1:3">
      <c r="A7763" s="2">
        <v>21819</v>
      </c>
      <c r="B7763" s="2" t="s">
        <v>7764</v>
      </c>
      <c r="C7763" s="2">
        <f>LEN(B7763)</f>
        <v>6</v>
      </c>
    </row>
    <row r="7764" spans="1:3">
      <c r="A7764" s="2">
        <v>21820</v>
      </c>
      <c r="B7764" s="2" t="s">
        <v>7765</v>
      </c>
      <c r="C7764" s="2">
        <f>LEN(B7764)</f>
        <v>6</v>
      </c>
    </row>
    <row r="7765" spans="1:3">
      <c r="A7765" s="2">
        <v>21834</v>
      </c>
      <c r="B7765" s="2" t="s">
        <v>7766</v>
      </c>
      <c r="C7765" s="2">
        <f>LEN(B7765)</f>
        <v>6</v>
      </c>
    </row>
    <row r="7766" spans="1:3">
      <c r="A7766" s="2">
        <v>21835</v>
      </c>
      <c r="B7766" s="2" t="s">
        <v>7767</v>
      </c>
      <c r="C7766" s="2">
        <f>LEN(B7766)</f>
        <v>6</v>
      </c>
    </row>
    <row r="7767" spans="1:3">
      <c r="A7767" s="2">
        <v>21843</v>
      </c>
      <c r="B7767" s="2" t="s">
        <v>7768</v>
      </c>
      <c r="C7767" s="2">
        <f>LEN(B7767)</f>
        <v>6</v>
      </c>
    </row>
    <row r="7768" spans="1:3">
      <c r="A7768" s="2">
        <v>21862</v>
      </c>
      <c r="B7768" s="2" t="s">
        <v>7769</v>
      </c>
      <c r="C7768" s="2">
        <f>LEN(B7768)</f>
        <v>6</v>
      </c>
    </row>
    <row r="7769" spans="1:3">
      <c r="A7769" s="2">
        <v>21863</v>
      </c>
      <c r="B7769" s="2" t="s">
        <v>7770</v>
      </c>
      <c r="C7769" s="2">
        <f>LEN(B7769)</f>
        <v>6</v>
      </c>
    </row>
    <row r="7770" spans="1:3">
      <c r="A7770" s="2">
        <v>21886</v>
      </c>
      <c r="B7770" s="2" t="s">
        <v>7771</v>
      </c>
      <c r="C7770" s="2">
        <f>LEN(B7770)</f>
        <v>6</v>
      </c>
    </row>
    <row r="7771" spans="1:3">
      <c r="A7771" s="2">
        <v>21888</v>
      </c>
      <c r="B7771" s="2" t="s">
        <v>7772</v>
      </c>
      <c r="C7771" s="2">
        <f>LEN(B7771)</f>
        <v>6</v>
      </c>
    </row>
    <row r="7772" spans="1:3">
      <c r="A7772" s="2">
        <v>21897</v>
      </c>
      <c r="B7772" s="2" t="s">
        <v>7773</v>
      </c>
      <c r="C7772" s="2">
        <f>LEN(B7772)</f>
        <v>6</v>
      </c>
    </row>
    <row r="7773" spans="1:3">
      <c r="A7773" s="2">
        <v>21900</v>
      </c>
      <c r="B7773" s="2" t="s">
        <v>7774</v>
      </c>
      <c r="C7773" s="2">
        <f>LEN(B7773)</f>
        <v>6</v>
      </c>
    </row>
    <row r="7774" spans="1:3">
      <c r="A7774" s="2">
        <v>21929</v>
      </c>
      <c r="B7774" s="2" t="s">
        <v>7775</v>
      </c>
      <c r="C7774" s="2">
        <f>LEN(B7774)</f>
        <v>6</v>
      </c>
    </row>
    <row r="7775" spans="1:3">
      <c r="A7775" s="2">
        <v>21934</v>
      </c>
      <c r="B7775" s="2" t="s">
        <v>7776</v>
      </c>
      <c r="C7775" s="2">
        <f>LEN(B7775)</f>
        <v>6</v>
      </c>
    </row>
    <row r="7776" spans="1:3">
      <c r="A7776" s="2">
        <v>21945</v>
      </c>
      <c r="B7776" s="2" t="s">
        <v>7777</v>
      </c>
      <c r="C7776" s="2">
        <f>LEN(B7776)</f>
        <v>6</v>
      </c>
    </row>
    <row r="7777" spans="1:3">
      <c r="A7777" s="2">
        <v>21993</v>
      </c>
      <c r="B7777" s="2" t="s">
        <v>7778</v>
      </c>
      <c r="C7777" s="2">
        <f>LEN(B7777)</f>
        <v>6</v>
      </c>
    </row>
    <row r="7778" spans="1:3">
      <c r="A7778" s="2">
        <v>22003</v>
      </c>
      <c r="B7778" s="2" t="s">
        <v>7779</v>
      </c>
      <c r="C7778" s="2">
        <f>LEN(B7778)</f>
        <v>6</v>
      </c>
    </row>
    <row r="7779" spans="1:3">
      <c r="A7779" s="2">
        <v>22006</v>
      </c>
      <c r="B7779" s="2" t="s">
        <v>7780</v>
      </c>
      <c r="C7779" s="2">
        <f>LEN(B7779)</f>
        <v>6</v>
      </c>
    </row>
    <row r="7780" spans="1:3">
      <c r="A7780" s="2">
        <v>22014</v>
      </c>
      <c r="B7780" s="2" t="s">
        <v>7781</v>
      </c>
      <c r="C7780" s="2">
        <f>LEN(B7780)</f>
        <v>6</v>
      </c>
    </row>
    <row r="7781" spans="1:3">
      <c r="A7781" s="2">
        <v>22105</v>
      </c>
      <c r="B7781" s="2" t="s">
        <v>7782</v>
      </c>
      <c r="C7781" s="2">
        <f>LEN(B7781)</f>
        <v>6</v>
      </c>
    </row>
    <row r="7782" spans="1:3">
      <c r="A7782" s="2">
        <v>22126</v>
      </c>
      <c r="B7782" s="2" t="s">
        <v>7783</v>
      </c>
      <c r="C7782" s="2">
        <f>LEN(B7782)</f>
        <v>6</v>
      </c>
    </row>
    <row r="7783" spans="1:3">
      <c r="A7783" s="2">
        <v>22137</v>
      </c>
      <c r="B7783" s="2" t="s">
        <v>7784</v>
      </c>
      <c r="C7783" s="2">
        <f>LEN(B7783)</f>
        <v>6</v>
      </c>
    </row>
    <row r="7784" spans="1:3">
      <c r="A7784" s="2">
        <v>22151</v>
      </c>
      <c r="B7784" s="2" t="s">
        <v>7785</v>
      </c>
      <c r="C7784" s="2">
        <f>LEN(B7784)</f>
        <v>6</v>
      </c>
    </row>
    <row r="7785" spans="1:3">
      <c r="A7785" s="2">
        <v>22167</v>
      </c>
      <c r="B7785" s="2" t="s">
        <v>7786</v>
      </c>
      <c r="C7785" s="2">
        <f>LEN(B7785)</f>
        <v>6</v>
      </c>
    </row>
    <row r="7786" spans="1:3">
      <c r="A7786" s="2">
        <v>22172</v>
      </c>
      <c r="B7786" s="2" t="s">
        <v>7787</v>
      </c>
      <c r="C7786" s="2">
        <f>LEN(B7786)</f>
        <v>6</v>
      </c>
    </row>
    <row r="7787" spans="1:3">
      <c r="A7787" s="2">
        <v>22183</v>
      </c>
      <c r="B7787" s="2" t="s">
        <v>7788</v>
      </c>
      <c r="C7787" s="2">
        <f>LEN(B7787)</f>
        <v>6</v>
      </c>
    </row>
    <row r="7788" spans="1:3">
      <c r="A7788" s="2">
        <v>22185</v>
      </c>
      <c r="B7788" s="2" t="s">
        <v>7789</v>
      </c>
      <c r="C7788" s="2">
        <f>LEN(B7788)</f>
        <v>6</v>
      </c>
    </row>
    <row r="7789" spans="1:3">
      <c r="A7789" s="2">
        <v>22188</v>
      </c>
      <c r="B7789" s="2" t="s">
        <v>7790</v>
      </c>
      <c r="C7789" s="2">
        <f>LEN(B7789)</f>
        <v>6</v>
      </c>
    </row>
    <row r="7790" spans="1:3">
      <c r="A7790" s="2">
        <v>22189</v>
      </c>
      <c r="B7790" s="2" t="s">
        <v>7791</v>
      </c>
      <c r="C7790" s="2">
        <f>LEN(B7790)</f>
        <v>6</v>
      </c>
    </row>
    <row r="7791" spans="1:3">
      <c r="A7791" s="2">
        <v>22213</v>
      </c>
      <c r="B7791" s="2" t="s">
        <v>7792</v>
      </c>
      <c r="C7791" s="2">
        <f>LEN(B7791)</f>
        <v>6</v>
      </c>
    </row>
    <row r="7792" spans="1:3">
      <c r="A7792" s="2">
        <v>22225</v>
      </c>
      <c r="B7792" s="2" t="s">
        <v>7793</v>
      </c>
      <c r="C7792" s="2">
        <f>LEN(B7792)</f>
        <v>6</v>
      </c>
    </row>
    <row r="7793" spans="1:3">
      <c r="A7793" s="2">
        <v>22227</v>
      </c>
      <c r="B7793" s="2" t="s">
        <v>7794</v>
      </c>
      <c r="C7793" s="2">
        <f>LEN(B7793)</f>
        <v>6</v>
      </c>
    </row>
    <row r="7794" spans="1:3">
      <c r="A7794" s="2">
        <v>22247</v>
      </c>
      <c r="B7794" s="2" t="s">
        <v>7795</v>
      </c>
      <c r="C7794" s="2">
        <f>LEN(B7794)</f>
        <v>6</v>
      </c>
    </row>
    <row r="7795" spans="1:3">
      <c r="A7795" s="2">
        <v>22261</v>
      </c>
      <c r="B7795" s="2" t="s">
        <v>7796</v>
      </c>
      <c r="C7795" s="2">
        <f>LEN(B7795)</f>
        <v>6</v>
      </c>
    </row>
    <row r="7796" spans="1:3">
      <c r="A7796" s="2">
        <v>22275</v>
      </c>
      <c r="B7796" s="2" t="s">
        <v>7797</v>
      </c>
      <c r="C7796" s="2">
        <f>LEN(B7796)</f>
        <v>6</v>
      </c>
    </row>
    <row r="7797" spans="1:3">
      <c r="A7797" s="2">
        <v>22285</v>
      </c>
      <c r="B7797" s="2" t="s">
        <v>7798</v>
      </c>
      <c r="C7797" s="2">
        <f>LEN(B7797)</f>
        <v>6</v>
      </c>
    </row>
    <row r="7798" spans="1:3">
      <c r="A7798" s="2">
        <v>22289</v>
      </c>
      <c r="B7798" s="2" t="s">
        <v>7799</v>
      </c>
      <c r="C7798" s="2">
        <f>LEN(B7798)</f>
        <v>6</v>
      </c>
    </row>
    <row r="7799" spans="1:3">
      <c r="A7799" s="2">
        <v>22291</v>
      </c>
      <c r="B7799" s="2" t="s">
        <v>7800</v>
      </c>
      <c r="C7799" s="2">
        <f>LEN(B7799)</f>
        <v>6</v>
      </c>
    </row>
    <row r="7800" spans="1:3">
      <c r="A7800" s="2">
        <v>22302</v>
      </c>
      <c r="B7800" s="2" t="s">
        <v>7801</v>
      </c>
      <c r="C7800" s="2">
        <f>LEN(B7800)</f>
        <v>6</v>
      </c>
    </row>
    <row r="7801" spans="1:3">
      <c r="A7801" s="2">
        <v>22339</v>
      </c>
      <c r="B7801" s="2" t="s">
        <v>7802</v>
      </c>
      <c r="C7801" s="2">
        <f>LEN(B7801)</f>
        <v>6</v>
      </c>
    </row>
    <row r="7802" spans="1:3">
      <c r="A7802" s="2">
        <v>22346</v>
      </c>
      <c r="B7802" s="2" t="s">
        <v>7803</v>
      </c>
      <c r="C7802" s="2">
        <f>LEN(B7802)</f>
        <v>6</v>
      </c>
    </row>
    <row r="7803" spans="1:3">
      <c r="A7803" s="2">
        <v>22349</v>
      </c>
      <c r="B7803" s="2" t="s">
        <v>7804</v>
      </c>
      <c r="C7803" s="2">
        <f>LEN(B7803)</f>
        <v>6</v>
      </c>
    </row>
    <row r="7804" spans="1:3">
      <c r="A7804" s="2">
        <v>22351</v>
      </c>
      <c r="B7804" s="2" t="s">
        <v>7805</v>
      </c>
      <c r="C7804" s="2">
        <f>LEN(B7804)</f>
        <v>6</v>
      </c>
    </row>
    <row r="7805" spans="1:3">
      <c r="A7805" s="2">
        <v>22352</v>
      </c>
      <c r="B7805" s="2" t="s">
        <v>7806</v>
      </c>
      <c r="C7805" s="2">
        <f>LEN(B7805)</f>
        <v>6</v>
      </c>
    </row>
    <row r="7806" spans="1:3">
      <c r="A7806" s="2">
        <v>22360</v>
      </c>
      <c r="B7806" s="2" t="s">
        <v>7807</v>
      </c>
      <c r="C7806" s="2">
        <f>LEN(B7806)</f>
        <v>6</v>
      </c>
    </row>
    <row r="7807" spans="1:3">
      <c r="A7807" s="2">
        <v>22364</v>
      </c>
      <c r="B7807" s="2" t="s">
        <v>7808</v>
      </c>
      <c r="C7807" s="2">
        <f>LEN(B7807)</f>
        <v>6</v>
      </c>
    </row>
    <row r="7808" spans="1:3">
      <c r="A7808" s="2">
        <v>22372</v>
      </c>
      <c r="B7808" s="2" t="s">
        <v>7809</v>
      </c>
      <c r="C7808" s="2">
        <f>LEN(B7808)</f>
        <v>6</v>
      </c>
    </row>
    <row r="7809" spans="1:3">
      <c r="A7809" s="2">
        <v>22376</v>
      </c>
      <c r="B7809" s="2" t="s">
        <v>7810</v>
      </c>
      <c r="C7809" s="2">
        <f>LEN(B7809)</f>
        <v>6</v>
      </c>
    </row>
    <row r="7810" spans="1:3">
      <c r="A7810" s="2">
        <v>22377</v>
      </c>
      <c r="B7810" s="2" t="s">
        <v>7811</v>
      </c>
      <c r="C7810" s="2">
        <f>LEN(B7810)</f>
        <v>6</v>
      </c>
    </row>
    <row r="7811" spans="1:3">
      <c r="A7811" s="2">
        <v>22386</v>
      </c>
      <c r="B7811" s="2" t="s">
        <v>7812</v>
      </c>
      <c r="C7811" s="2">
        <f>LEN(B7811)</f>
        <v>6</v>
      </c>
    </row>
    <row r="7812" spans="1:3">
      <c r="A7812" s="2">
        <v>22402</v>
      </c>
      <c r="B7812" s="2" t="s">
        <v>7813</v>
      </c>
      <c r="C7812" s="2">
        <f>LEN(B7812)</f>
        <v>6</v>
      </c>
    </row>
    <row r="7813" spans="1:3">
      <c r="A7813" s="2">
        <v>22425</v>
      </c>
      <c r="B7813" s="2" t="s">
        <v>7814</v>
      </c>
      <c r="C7813" s="2">
        <f>LEN(B7813)</f>
        <v>6</v>
      </c>
    </row>
    <row r="7814" spans="1:3">
      <c r="A7814" s="2">
        <v>22431</v>
      </c>
      <c r="B7814" s="2" t="s">
        <v>7815</v>
      </c>
      <c r="C7814" s="2">
        <f>LEN(B7814)</f>
        <v>6</v>
      </c>
    </row>
    <row r="7815" spans="1:3">
      <c r="A7815" s="2">
        <v>22447</v>
      </c>
      <c r="B7815" s="2" t="s">
        <v>7816</v>
      </c>
      <c r="C7815" s="2">
        <f>LEN(B7815)</f>
        <v>6</v>
      </c>
    </row>
    <row r="7816" spans="1:3">
      <c r="A7816" s="2">
        <v>22456</v>
      </c>
      <c r="B7816" s="2" t="s">
        <v>7817</v>
      </c>
      <c r="C7816" s="2">
        <f>LEN(B7816)</f>
        <v>6</v>
      </c>
    </row>
    <row r="7817" spans="1:3">
      <c r="A7817" s="2">
        <v>22465</v>
      </c>
      <c r="B7817" s="2" t="s">
        <v>7818</v>
      </c>
      <c r="C7817" s="2">
        <f>LEN(B7817)</f>
        <v>6</v>
      </c>
    </row>
    <row r="7818" spans="1:3">
      <c r="A7818" s="2">
        <v>22466</v>
      </c>
      <c r="B7818" s="2" t="s">
        <v>7819</v>
      </c>
      <c r="C7818" s="2">
        <f>LEN(B7818)</f>
        <v>6</v>
      </c>
    </row>
    <row r="7819" spans="1:3">
      <c r="A7819" s="2">
        <v>22505</v>
      </c>
      <c r="B7819" s="2" t="s">
        <v>7820</v>
      </c>
      <c r="C7819" s="2">
        <f>LEN(B7819)</f>
        <v>6</v>
      </c>
    </row>
    <row r="7820" spans="1:3">
      <c r="A7820" s="2">
        <v>22510</v>
      </c>
      <c r="B7820" s="2" t="s">
        <v>7821</v>
      </c>
      <c r="C7820" s="2">
        <f>LEN(B7820)</f>
        <v>6</v>
      </c>
    </row>
    <row r="7821" spans="1:3">
      <c r="A7821" s="2">
        <v>22513</v>
      </c>
      <c r="B7821" s="2" t="s">
        <v>7822</v>
      </c>
      <c r="C7821" s="2">
        <f>LEN(B7821)</f>
        <v>6</v>
      </c>
    </row>
    <row r="7822" spans="1:3">
      <c r="A7822" s="2">
        <v>22514</v>
      </c>
      <c r="B7822" s="2" t="s">
        <v>7823</v>
      </c>
      <c r="C7822" s="2">
        <f>LEN(B7822)</f>
        <v>6</v>
      </c>
    </row>
    <row r="7823" spans="1:3">
      <c r="A7823" s="2">
        <v>22532</v>
      </c>
      <c r="B7823" s="2" t="s">
        <v>7824</v>
      </c>
      <c r="C7823" s="2">
        <f>LEN(B7823)</f>
        <v>6</v>
      </c>
    </row>
    <row r="7824" spans="1:3">
      <c r="A7824" s="2">
        <v>22534</v>
      </c>
      <c r="B7824" s="2" t="s">
        <v>7825</v>
      </c>
      <c r="C7824" s="2">
        <f>LEN(B7824)</f>
        <v>6</v>
      </c>
    </row>
    <row r="7825" spans="1:3">
      <c r="A7825" s="2">
        <v>22562</v>
      </c>
      <c r="B7825" s="2" t="s">
        <v>7826</v>
      </c>
      <c r="C7825" s="2">
        <f>LEN(B7825)</f>
        <v>6</v>
      </c>
    </row>
    <row r="7826" spans="1:3">
      <c r="A7826" s="2">
        <v>22596</v>
      </c>
      <c r="B7826" s="2" t="s">
        <v>7827</v>
      </c>
      <c r="C7826" s="2">
        <f>LEN(B7826)</f>
        <v>6</v>
      </c>
    </row>
    <row r="7827" spans="1:3">
      <c r="A7827" s="2">
        <v>22598</v>
      </c>
      <c r="B7827" s="2" t="s">
        <v>7828</v>
      </c>
      <c r="C7827" s="2">
        <f>LEN(B7827)</f>
        <v>6</v>
      </c>
    </row>
    <row r="7828" spans="1:3">
      <c r="A7828" s="2">
        <v>22601</v>
      </c>
      <c r="B7828" s="2" t="s">
        <v>7829</v>
      </c>
      <c r="C7828" s="2">
        <f>LEN(B7828)</f>
        <v>6</v>
      </c>
    </row>
    <row r="7829" spans="1:3">
      <c r="A7829" s="2">
        <v>22602</v>
      </c>
      <c r="B7829" s="2" t="s">
        <v>7830</v>
      </c>
      <c r="C7829" s="2">
        <f>LEN(B7829)</f>
        <v>6</v>
      </c>
    </row>
    <row r="7830" spans="1:3">
      <c r="A7830" s="2">
        <v>22605</v>
      </c>
      <c r="B7830" s="2" t="s">
        <v>7831</v>
      </c>
      <c r="C7830" s="2">
        <f>LEN(B7830)</f>
        <v>6</v>
      </c>
    </row>
    <row r="7831" spans="1:3">
      <c r="A7831" s="2">
        <v>22607</v>
      </c>
      <c r="B7831" s="2" t="s">
        <v>7832</v>
      </c>
      <c r="C7831" s="2">
        <f>LEN(B7831)</f>
        <v>6</v>
      </c>
    </row>
    <row r="7832" spans="1:3">
      <c r="A7832" s="2">
        <v>22625</v>
      </c>
      <c r="B7832" s="2" t="s">
        <v>7833</v>
      </c>
      <c r="C7832" s="2">
        <f>LEN(B7832)</f>
        <v>6</v>
      </c>
    </row>
    <row r="7833" spans="1:3">
      <c r="A7833" s="2">
        <v>22634</v>
      </c>
      <c r="B7833" s="2" t="s">
        <v>7834</v>
      </c>
      <c r="C7833" s="2">
        <f>LEN(B7833)</f>
        <v>6</v>
      </c>
    </row>
    <row r="7834" spans="1:3">
      <c r="A7834" s="2">
        <v>22643</v>
      </c>
      <c r="B7834" s="2" t="s">
        <v>7835</v>
      </c>
      <c r="C7834" s="2">
        <f>LEN(B7834)</f>
        <v>6</v>
      </c>
    </row>
    <row r="7835" spans="1:3">
      <c r="A7835" s="2">
        <v>22660</v>
      </c>
      <c r="B7835" s="2" t="s">
        <v>7836</v>
      </c>
      <c r="C7835" s="2">
        <f>LEN(B7835)</f>
        <v>6</v>
      </c>
    </row>
    <row r="7836" spans="1:3">
      <c r="A7836" s="2">
        <v>22667</v>
      </c>
      <c r="B7836" s="2" t="s">
        <v>7837</v>
      </c>
      <c r="C7836" s="2">
        <f>LEN(B7836)</f>
        <v>6</v>
      </c>
    </row>
    <row r="7837" spans="1:3">
      <c r="A7837" s="2">
        <v>22678</v>
      </c>
      <c r="B7837" s="2" t="s">
        <v>7838</v>
      </c>
      <c r="C7837" s="2">
        <f>LEN(B7837)</f>
        <v>6</v>
      </c>
    </row>
    <row r="7838" spans="1:3">
      <c r="A7838" s="2">
        <v>22683</v>
      </c>
      <c r="B7838" s="2" t="s">
        <v>7839</v>
      </c>
      <c r="C7838" s="2">
        <f>LEN(B7838)</f>
        <v>6</v>
      </c>
    </row>
    <row r="7839" spans="1:3">
      <c r="A7839" s="2">
        <v>22696</v>
      </c>
      <c r="B7839" s="2" t="s">
        <v>7840</v>
      </c>
      <c r="C7839" s="2">
        <f>LEN(B7839)</f>
        <v>6</v>
      </c>
    </row>
    <row r="7840" spans="1:3">
      <c r="A7840" s="2">
        <v>22706</v>
      </c>
      <c r="B7840" s="2" t="s">
        <v>7841</v>
      </c>
      <c r="C7840" s="2">
        <f>LEN(B7840)</f>
        <v>6</v>
      </c>
    </row>
    <row r="7841" spans="1:3">
      <c r="A7841" s="2">
        <v>22732</v>
      </c>
      <c r="B7841" s="2" t="s">
        <v>7842</v>
      </c>
      <c r="C7841" s="2">
        <f>LEN(B7841)</f>
        <v>6</v>
      </c>
    </row>
    <row r="7842" spans="1:3">
      <c r="A7842" s="2">
        <v>22737</v>
      </c>
      <c r="B7842" s="2" t="s">
        <v>7843</v>
      </c>
      <c r="C7842" s="2">
        <f>LEN(B7842)</f>
        <v>6</v>
      </c>
    </row>
    <row r="7843" spans="1:3">
      <c r="A7843" s="2">
        <v>22779</v>
      </c>
      <c r="B7843" s="2" t="s">
        <v>7844</v>
      </c>
      <c r="C7843" s="2">
        <f>LEN(B7843)</f>
        <v>6</v>
      </c>
    </row>
    <row r="7844" spans="1:3">
      <c r="A7844" s="2">
        <v>22781</v>
      </c>
      <c r="B7844" s="2" t="s">
        <v>7845</v>
      </c>
      <c r="C7844" s="2">
        <f>LEN(B7844)</f>
        <v>6</v>
      </c>
    </row>
    <row r="7845" spans="1:3">
      <c r="A7845" s="2">
        <v>22808</v>
      </c>
      <c r="B7845" s="2" t="s">
        <v>7846</v>
      </c>
      <c r="C7845" s="2">
        <f>LEN(B7845)</f>
        <v>6</v>
      </c>
    </row>
    <row r="7846" spans="1:3">
      <c r="A7846" s="2">
        <v>22809</v>
      </c>
      <c r="B7846" s="2" t="s">
        <v>7847</v>
      </c>
      <c r="C7846" s="2">
        <f>LEN(B7846)</f>
        <v>6</v>
      </c>
    </row>
    <row r="7847" spans="1:3">
      <c r="A7847" s="2">
        <v>22834</v>
      </c>
      <c r="B7847" s="2" t="s">
        <v>7848</v>
      </c>
      <c r="C7847" s="2">
        <f>LEN(B7847)</f>
        <v>6</v>
      </c>
    </row>
    <row r="7848" spans="1:3">
      <c r="A7848" s="2">
        <v>22856</v>
      </c>
      <c r="B7848" s="2" t="s">
        <v>7849</v>
      </c>
      <c r="C7848" s="2">
        <f>LEN(B7848)</f>
        <v>6</v>
      </c>
    </row>
    <row r="7849" spans="1:3">
      <c r="A7849" s="2">
        <v>22878</v>
      </c>
      <c r="B7849" s="2" t="s">
        <v>7850</v>
      </c>
      <c r="C7849" s="2">
        <f>LEN(B7849)</f>
        <v>6</v>
      </c>
    </row>
    <row r="7850" spans="1:3">
      <c r="A7850" s="2">
        <v>22891</v>
      </c>
      <c r="B7850" s="2" t="s">
        <v>7851</v>
      </c>
      <c r="C7850" s="2">
        <f>LEN(B7850)</f>
        <v>6</v>
      </c>
    </row>
    <row r="7851" spans="1:3">
      <c r="A7851" s="2">
        <v>22912</v>
      </c>
      <c r="B7851" s="2" t="s">
        <v>7852</v>
      </c>
      <c r="C7851" s="2">
        <f>LEN(B7851)</f>
        <v>6</v>
      </c>
    </row>
    <row r="7852" spans="1:3">
      <c r="A7852" s="2">
        <v>22933</v>
      </c>
      <c r="B7852" s="2" t="s">
        <v>7853</v>
      </c>
      <c r="C7852" s="2">
        <f>LEN(B7852)</f>
        <v>6</v>
      </c>
    </row>
    <row r="7853" spans="1:3">
      <c r="A7853" s="2">
        <v>22973</v>
      </c>
      <c r="B7853" s="2" t="s">
        <v>7854</v>
      </c>
      <c r="C7853" s="2">
        <f>LEN(B7853)</f>
        <v>6</v>
      </c>
    </row>
    <row r="7854" spans="1:3">
      <c r="A7854" s="2">
        <v>22977</v>
      </c>
      <c r="B7854" s="2" t="s">
        <v>7855</v>
      </c>
      <c r="C7854" s="2">
        <f>LEN(B7854)</f>
        <v>6</v>
      </c>
    </row>
    <row r="7855" spans="1:3">
      <c r="A7855" s="2">
        <v>22979</v>
      </c>
      <c r="B7855" s="2" t="s">
        <v>7856</v>
      </c>
      <c r="C7855" s="2">
        <f>LEN(B7855)</f>
        <v>6</v>
      </c>
    </row>
    <row r="7856" spans="1:3">
      <c r="A7856" s="2">
        <v>22981</v>
      </c>
      <c r="B7856" s="2" t="s">
        <v>7857</v>
      </c>
      <c r="C7856" s="2">
        <f>LEN(B7856)</f>
        <v>6</v>
      </c>
    </row>
    <row r="7857" spans="1:3">
      <c r="A7857" s="2">
        <v>22991</v>
      </c>
      <c r="B7857" s="2" t="s">
        <v>7858</v>
      </c>
      <c r="C7857" s="2">
        <f>LEN(B7857)</f>
        <v>6</v>
      </c>
    </row>
    <row r="7858" spans="1:3">
      <c r="A7858" s="2">
        <v>23006</v>
      </c>
      <c r="B7858" s="2" t="s">
        <v>7859</v>
      </c>
      <c r="C7858" s="2">
        <f>LEN(B7858)</f>
        <v>6</v>
      </c>
    </row>
    <row r="7859" spans="1:3">
      <c r="A7859" s="2">
        <v>23013</v>
      </c>
      <c r="B7859" s="2" t="s">
        <v>7860</v>
      </c>
      <c r="C7859" s="2">
        <f>LEN(B7859)</f>
        <v>6</v>
      </c>
    </row>
    <row r="7860" spans="1:3">
      <c r="A7860" s="2">
        <v>23015</v>
      </c>
      <c r="B7860" s="2" t="s">
        <v>7861</v>
      </c>
      <c r="C7860" s="2">
        <f>LEN(B7860)</f>
        <v>6</v>
      </c>
    </row>
    <row r="7861" spans="1:3">
      <c r="A7861" s="2">
        <v>23026</v>
      </c>
      <c r="B7861" s="2" t="s">
        <v>7862</v>
      </c>
      <c r="C7861" s="2">
        <f>LEN(B7861)</f>
        <v>6</v>
      </c>
    </row>
    <row r="7862" spans="1:3">
      <c r="A7862" s="2">
        <v>23027</v>
      </c>
      <c r="B7862" s="2" t="s">
        <v>7863</v>
      </c>
      <c r="C7862" s="2">
        <f>LEN(B7862)</f>
        <v>6</v>
      </c>
    </row>
    <row r="7863" spans="1:3">
      <c r="A7863" s="2">
        <v>23037</v>
      </c>
      <c r="B7863" s="2" t="s">
        <v>7864</v>
      </c>
      <c r="C7863" s="2">
        <f>LEN(B7863)</f>
        <v>6</v>
      </c>
    </row>
    <row r="7864" spans="1:3">
      <c r="A7864" s="2">
        <v>23049</v>
      </c>
      <c r="B7864" s="2" t="s">
        <v>7865</v>
      </c>
      <c r="C7864" s="2">
        <f>LEN(B7864)</f>
        <v>6</v>
      </c>
    </row>
    <row r="7865" spans="1:3">
      <c r="A7865" s="2">
        <v>23063</v>
      </c>
      <c r="B7865" s="2" t="s">
        <v>7866</v>
      </c>
      <c r="C7865" s="2">
        <f>LEN(B7865)</f>
        <v>6</v>
      </c>
    </row>
    <row r="7866" spans="1:3">
      <c r="A7866" s="2">
        <v>23106</v>
      </c>
      <c r="B7866" s="2" t="s">
        <v>7867</v>
      </c>
      <c r="C7866" s="2">
        <f>LEN(B7866)</f>
        <v>6</v>
      </c>
    </row>
    <row r="7867" spans="1:3">
      <c r="A7867" s="2">
        <v>23109</v>
      </c>
      <c r="B7867" s="2" t="s">
        <v>7868</v>
      </c>
      <c r="C7867" s="2">
        <f>LEN(B7867)</f>
        <v>6</v>
      </c>
    </row>
    <row r="7868" spans="1:3">
      <c r="A7868" s="2">
        <v>23122</v>
      </c>
      <c r="B7868" s="2" t="s">
        <v>7869</v>
      </c>
      <c r="C7868" s="2">
        <f>LEN(B7868)</f>
        <v>6</v>
      </c>
    </row>
    <row r="7869" spans="1:3">
      <c r="A7869" s="2">
        <v>23137</v>
      </c>
      <c r="B7869" s="2" t="s">
        <v>7870</v>
      </c>
      <c r="C7869" s="2">
        <f>LEN(B7869)</f>
        <v>6</v>
      </c>
    </row>
    <row r="7870" spans="1:3">
      <c r="A7870" s="2">
        <v>23152</v>
      </c>
      <c r="B7870" s="2" t="s">
        <v>7871</v>
      </c>
      <c r="C7870" s="2">
        <f>LEN(B7870)</f>
        <v>6</v>
      </c>
    </row>
    <row r="7871" spans="1:3">
      <c r="A7871" s="2">
        <v>23155</v>
      </c>
      <c r="B7871" s="2" t="s">
        <v>7872</v>
      </c>
      <c r="C7871" s="2">
        <f>LEN(B7871)</f>
        <v>6</v>
      </c>
    </row>
    <row r="7872" spans="1:3">
      <c r="A7872" s="2">
        <v>23182</v>
      </c>
      <c r="B7872" s="2" t="s">
        <v>7873</v>
      </c>
      <c r="C7872" s="2">
        <f>LEN(B7872)</f>
        <v>6</v>
      </c>
    </row>
    <row r="7873" spans="1:3">
      <c r="A7873" s="2">
        <v>23211</v>
      </c>
      <c r="B7873" s="2" t="s">
        <v>7874</v>
      </c>
      <c r="C7873" s="2">
        <f>LEN(B7873)</f>
        <v>6</v>
      </c>
    </row>
    <row r="7874" spans="1:3">
      <c r="A7874" s="2">
        <v>23223</v>
      </c>
      <c r="B7874" s="2" t="s">
        <v>7875</v>
      </c>
      <c r="C7874" s="2">
        <f>LEN(B7874)</f>
        <v>6</v>
      </c>
    </row>
    <row r="7875" spans="1:3">
      <c r="A7875" s="2">
        <v>23230</v>
      </c>
      <c r="B7875" s="2" t="s">
        <v>7876</v>
      </c>
      <c r="C7875" s="2">
        <f>LEN(B7875)</f>
        <v>6</v>
      </c>
    </row>
    <row r="7876" spans="1:3">
      <c r="A7876" s="2">
        <v>23249</v>
      </c>
      <c r="B7876" s="2" t="s">
        <v>7877</v>
      </c>
      <c r="C7876" s="2">
        <f>LEN(B7876)</f>
        <v>6</v>
      </c>
    </row>
    <row r="7877" spans="1:3">
      <c r="A7877" s="2">
        <v>23251</v>
      </c>
      <c r="B7877" s="2" t="s">
        <v>7878</v>
      </c>
      <c r="C7877" s="2">
        <f>LEN(B7877)</f>
        <v>6</v>
      </c>
    </row>
    <row r="7878" spans="1:3">
      <c r="A7878" s="2">
        <v>23286</v>
      </c>
      <c r="B7878" s="2" t="s">
        <v>7879</v>
      </c>
      <c r="C7878" s="2">
        <f>LEN(B7878)</f>
        <v>6</v>
      </c>
    </row>
    <row r="7879" spans="1:3">
      <c r="A7879" s="2">
        <v>23305</v>
      </c>
      <c r="B7879" s="2" t="s">
        <v>7880</v>
      </c>
      <c r="C7879" s="2">
        <f>LEN(B7879)</f>
        <v>6</v>
      </c>
    </row>
    <row r="7880" spans="1:3">
      <c r="A7880" s="2">
        <v>23306</v>
      </c>
      <c r="B7880" s="2" t="s">
        <v>7881</v>
      </c>
      <c r="C7880" s="2">
        <f>LEN(B7880)</f>
        <v>6</v>
      </c>
    </row>
    <row r="7881" spans="1:3">
      <c r="A7881" s="2">
        <v>23325</v>
      </c>
      <c r="B7881" s="2" t="s">
        <v>7882</v>
      </c>
      <c r="C7881" s="2">
        <f>LEN(B7881)</f>
        <v>6</v>
      </c>
    </row>
    <row r="7882" spans="1:3">
      <c r="A7882" s="2">
        <v>23339</v>
      </c>
      <c r="B7882" s="2" t="s">
        <v>7883</v>
      </c>
      <c r="C7882" s="2">
        <f>LEN(B7882)</f>
        <v>6</v>
      </c>
    </row>
    <row r="7883" spans="1:3">
      <c r="A7883" s="2">
        <v>23351</v>
      </c>
      <c r="B7883" s="2" t="s">
        <v>7884</v>
      </c>
      <c r="C7883" s="2">
        <f>LEN(B7883)</f>
        <v>6</v>
      </c>
    </row>
    <row r="7884" spans="1:3">
      <c r="A7884" s="2">
        <v>23355</v>
      </c>
      <c r="B7884" s="2" t="s">
        <v>7885</v>
      </c>
      <c r="C7884" s="2">
        <f>LEN(B7884)</f>
        <v>6</v>
      </c>
    </row>
    <row r="7885" spans="1:3">
      <c r="A7885" s="2">
        <v>23367</v>
      </c>
      <c r="B7885" s="2" t="s">
        <v>7886</v>
      </c>
      <c r="C7885" s="2">
        <f>LEN(B7885)</f>
        <v>6</v>
      </c>
    </row>
    <row r="7886" spans="1:3">
      <c r="A7886" s="2">
        <v>23376</v>
      </c>
      <c r="B7886" s="2" t="s">
        <v>7887</v>
      </c>
      <c r="C7886" s="2">
        <f>LEN(B7886)</f>
        <v>6</v>
      </c>
    </row>
    <row r="7887" spans="1:3">
      <c r="A7887" s="2">
        <v>23387</v>
      </c>
      <c r="B7887" s="2" t="s">
        <v>7888</v>
      </c>
      <c r="C7887" s="2">
        <f>LEN(B7887)</f>
        <v>6</v>
      </c>
    </row>
    <row r="7888" spans="1:3">
      <c r="A7888" s="2">
        <v>23392</v>
      </c>
      <c r="B7888" s="2" t="s">
        <v>7889</v>
      </c>
      <c r="C7888" s="2">
        <f>LEN(B7888)</f>
        <v>6</v>
      </c>
    </row>
    <row r="7889" spans="1:3">
      <c r="A7889" s="2">
        <v>23395</v>
      </c>
      <c r="B7889" s="2" t="s">
        <v>7890</v>
      </c>
      <c r="C7889" s="2">
        <f>LEN(B7889)</f>
        <v>6</v>
      </c>
    </row>
    <row r="7890" spans="1:3">
      <c r="A7890" s="2">
        <v>23399</v>
      </c>
      <c r="B7890" s="2" t="s">
        <v>7891</v>
      </c>
      <c r="C7890" s="2">
        <f>LEN(B7890)</f>
        <v>6</v>
      </c>
    </row>
    <row r="7891" spans="1:3">
      <c r="A7891" s="2">
        <v>23400</v>
      </c>
      <c r="B7891" s="2" t="s">
        <v>7892</v>
      </c>
      <c r="C7891" s="2">
        <f>LEN(B7891)</f>
        <v>6</v>
      </c>
    </row>
    <row r="7892" spans="1:3">
      <c r="A7892" s="2">
        <v>23404</v>
      </c>
      <c r="B7892" s="2" t="s">
        <v>7893</v>
      </c>
      <c r="C7892" s="2">
        <f>LEN(B7892)</f>
        <v>6</v>
      </c>
    </row>
    <row r="7893" spans="1:3">
      <c r="A7893" s="2">
        <v>23463</v>
      </c>
      <c r="B7893" s="2" t="s">
        <v>7894</v>
      </c>
      <c r="C7893" s="2">
        <f>LEN(B7893)</f>
        <v>6</v>
      </c>
    </row>
    <row r="7894" spans="1:3">
      <c r="A7894" s="2">
        <v>23469</v>
      </c>
      <c r="B7894" s="2" t="s">
        <v>7895</v>
      </c>
      <c r="C7894" s="2">
        <f>LEN(B7894)</f>
        <v>6</v>
      </c>
    </row>
    <row r="7895" spans="1:3">
      <c r="A7895" s="2">
        <v>23478</v>
      </c>
      <c r="B7895" s="2" t="s">
        <v>7896</v>
      </c>
      <c r="C7895" s="2">
        <f>LEN(B7895)</f>
        <v>6</v>
      </c>
    </row>
    <row r="7896" spans="1:3">
      <c r="A7896" s="2">
        <v>23482</v>
      </c>
      <c r="B7896" s="2" t="s">
        <v>7897</v>
      </c>
      <c r="C7896" s="2">
        <f>LEN(B7896)</f>
        <v>6</v>
      </c>
    </row>
    <row r="7897" spans="1:3">
      <c r="A7897" s="2">
        <v>23497</v>
      </c>
      <c r="B7897" s="2" t="s">
        <v>7898</v>
      </c>
      <c r="C7897" s="2">
        <f>LEN(B7897)</f>
        <v>6</v>
      </c>
    </row>
    <row r="7898" spans="1:3">
      <c r="A7898" s="2">
        <v>23499</v>
      </c>
      <c r="B7898" s="2" t="s">
        <v>7899</v>
      </c>
      <c r="C7898" s="2">
        <f>LEN(B7898)</f>
        <v>6</v>
      </c>
    </row>
    <row r="7899" spans="1:3">
      <c r="A7899" s="2">
        <v>23527</v>
      </c>
      <c r="B7899" s="2" t="s">
        <v>7900</v>
      </c>
      <c r="C7899" s="2">
        <f>LEN(B7899)</f>
        <v>6</v>
      </c>
    </row>
    <row r="7900" spans="1:3">
      <c r="A7900" s="2">
        <v>23559</v>
      </c>
      <c r="B7900" s="2" t="s">
        <v>7901</v>
      </c>
      <c r="C7900" s="2">
        <f>LEN(B7900)</f>
        <v>6</v>
      </c>
    </row>
    <row r="7901" spans="1:3">
      <c r="A7901" s="2">
        <v>23565</v>
      </c>
      <c r="B7901" s="2" t="s">
        <v>7902</v>
      </c>
      <c r="C7901" s="2">
        <f>LEN(B7901)</f>
        <v>6</v>
      </c>
    </row>
    <row r="7902" spans="1:3">
      <c r="A7902" s="2">
        <v>23574</v>
      </c>
      <c r="B7902" s="2" t="s">
        <v>7903</v>
      </c>
      <c r="C7902" s="2">
        <f>LEN(B7902)</f>
        <v>6</v>
      </c>
    </row>
    <row r="7903" spans="1:3">
      <c r="A7903" s="2">
        <v>23578</v>
      </c>
      <c r="B7903" s="2" t="s">
        <v>7904</v>
      </c>
      <c r="C7903" s="2">
        <f>LEN(B7903)</f>
        <v>6</v>
      </c>
    </row>
    <row r="7904" spans="1:3">
      <c r="A7904" s="2">
        <v>23587</v>
      </c>
      <c r="B7904" s="2" t="s">
        <v>7905</v>
      </c>
      <c r="C7904" s="2">
        <f>LEN(B7904)</f>
        <v>6</v>
      </c>
    </row>
    <row r="7905" spans="1:3">
      <c r="A7905" s="2">
        <v>23603</v>
      </c>
      <c r="B7905" s="2" t="s">
        <v>7906</v>
      </c>
      <c r="C7905" s="2">
        <f>LEN(B7905)</f>
        <v>6</v>
      </c>
    </row>
    <row r="7906" spans="1:3">
      <c r="A7906" s="2">
        <v>23631</v>
      </c>
      <c r="B7906" s="2" t="s">
        <v>7907</v>
      </c>
      <c r="C7906" s="2">
        <f>LEN(B7906)</f>
        <v>6</v>
      </c>
    </row>
    <row r="7907" spans="1:3">
      <c r="A7907" s="2">
        <v>23632</v>
      </c>
      <c r="B7907" s="2" t="s">
        <v>7908</v>
      </c>
      <c r="C7907" s="2">
        <f>LEN(B7907)</f>
        <v>6</v>
      </c>
    </row>
    <row r="7908" spans="1:3">
      <c r="A7908" s="2">
        <v>23633</v>
      </c>
      <c r="B7908" s="2" t="s">
        <v>7909</v>
      </c>
      <c r="C7908" s="2">
        <f>LEN(B7908)</f>
        <v>6</v>
      </c>
    </row>
    <row r="7909" spans="1:3">
      <c r="A7909" s="2">
        <v>23638</v>
      </c>
      <c r="B7909" s="2" t="s">
        <v>7910</v>
      </c>
      <c r="C7909" s="2">
        <f>LEN(B7909)</f>
        <v>6</v>
      </c>
    </row>
    <row r="7910" spans="1:3">
      <c r="A7910" s="2">
        <v>23647</v>
      </c>
      <c r="B7910" s="2" t="s">
        <v>7911</v>
      </c>
      <c r="C7910" s="2">
        <f>LEN(B7910)</f>
        <v>6</v>
      </c>
    </row>
    <row r="7911" spans="1:3">
      <c r="A7911" s="2">
        <v>23684</v>
      </c>
      <c r="B7911" s="2" t="s">
        <v>7912</v>
      </c>
      <c r="C7911" s="2">
        <f>LEN(B7911)</f>
        <v>6</v>
      </c>
    </row>
    <row r="7912" spans="1:3">
      <c r="A7912" s="2">
        <v>23686</v>
      </c>
      <c r="B7912" s="2" t="s">
        <v>7913</v>
      </c>
      <c r="C7912" s="2">
        <f>LEN(B7912)</f>
        <v>6</v>
      </c>
    </row>
    <row r="7913" spans="1:3">
      <c r="A7913" s="2">
        <v>23687</v>
      </c>
      <c r="B7913" s="2" t="s">
        <v>7914</v>
      </c>
      <c r="C7913" s="2">
        <f>LEN(B7913)</f>
        <v>6</v>
      </c>
    </row>
    <row r="7914" spans="1:3">
      <c r="A7914" s="2">
        <v>23706</v>
      </c>
      <c r="B7914" s="2" t="s">
        <v>7915</v>
      </c>
      <c r="C7914" s="2">
        <f>LEN(B7914)</f>
        <v>6</v>
      </c>
    </row>
    <row r="7915" spans="1:3">
      <c r="A7915" s="2">
        <v>23712</v>
      </c>
      <c r="B7915" s="2" t="s">
        <v>7916</v>
      </c>
      <c r="C7915" s="2">
        <f>LEN(B7915)</f>
        <v>6</v>
      </c>
    </row>
    <row r="7916" spans="1:3">
      <c r="A7916" s="2">
        <v>23716</v>
      </c>
      <c r="B7916" s="2" t="s">
        <v>7917</v>
      </c>
      <c r="C7916" s="2">
        <f>LEN(B7916)</f>
        <v>6</v>
      </c>
    </row>
    <row r="7917" spans="1:3">
      <c r="A7917" s="2">
        <v>23730</v>
      </c>
      <c r="B7917" s="2" t="s">
        <v>7918</v>
      </c>
      <c r="C7917" s="2">
        <f>LEN(B7917)</f>
        <v>6</v>
      </c>
    </row>
    <row r="7918" spans="1:3">
      <c r="A7918" s="2">
        <v>23739</v>
      </c>
      <c r="B7918" s="2" t="s">
        <v>7919</v>
      </c>
      <c r="C7918" s="2">
        <f>LEN(B7918)</f>
        <v>6</v>
      </c>
    </row>
    <row r="7919" spans="1:3">
      <c r="A7919" s="2">
        <v>23746</v>
      </c>
      <c r="B7919" s="2" t="s">
        <v>7920</v>
      </c>
      <c r="C7919" s="2">
        <f>LEN(B7919)</f>
        <v>6</v>
      </c>
    </row>
    <row r="7920" spans="1:3">
      <c r="A7920" s="2">
        <v>23750</v>
      </c>
      <c r="B7920" s="2" t="s">
        <v>7921</v>
      </c>
      <c r="C7920" s="2">
        <f>LEN(B7920)</f>
        <v>6</v>
      </c>
    </row>
    <row r="7921" spans="1:3">
      <c r="A7921" s="2">
        <v>23760</v>
      </c>
      <c r="B7921" s="2" t="s">
        <v>7922</v>
      </c>
      <c r="C7921" s="2">
        <f>LEN(B7921)</f>
        <v>6</v>
      </c>
    </row>
    <row r="7922" spans="1:3">
      <c r="A7922" s="2">
        <v>23763</v>
      </c>
      <c r="B7922" s="2" t="s">
        <v>7923</v>
      </c>
      <c r="C7922" s="2">
        <f>LEN(B7922)</f>
        <v>6</v>
      </c>
    </row>
    <row r="7923" spans="1:3">
      <c r="A7923" s="2">
        <v>23774</v>
      </c>
      <c r="B7923" s="2" t="s">
        <v>7924</v>
      </c>
      <c r="C7923" s="2">
        <f>LEN(B7923)</f>
        <v>6</v>
      </c>
    </row>
    <row r="7924" spans="1:3">
      <c r="A7924" s="2">
        <v>23777</v>
      </c>
      <c r="B7924" s="2" t="s">
        <v>7925</v>
      </c>
      <c r="C7924" s="2">
        <f>LEN(B7924)</f>
        <v>6</v>
      </c>
    </row>
    <row r="7925" spans="1:3">
      <c r="A7925" s="2">
        <v>23778</v>
      </c>
      <c r="B7925" s="2" t="s">
        <v>7926</v>
      </c>
      <c r="C7925" s="2">
        <f>LEN(B7925)</f>
        <v>6</v>
      </c>
    </row>
    <row r="7926" spans="1:3">
      <c r="A7926" s="2">
        <v>23788</v>
      </c>
      <c r="B7926" s="2" t="s">
        <v>7927</v>
      </c>
      <c r="C7926" s="2">
        <f>LEN(B7926)</f>
        <v>6</v>
      </c>
    </row>
    <row r="7927" spans="1:3">
      <c r="A7927" s="2">
        <v>23792</v>
      </c>
      <c r="B7927" s="2" t="s">
        <v>7928</v>
      </c>
      <c r="C7927" s="2">
        <f>LEN(B7927)</f>
        <v>6</v>
      </c>
    </row>
    <row r="7928" spans="1:3">
      <c r="A7928" s="2">
        <v>23796</v>
      </c>
      <c r="B7928" s="2" t="s">
        <v>7929</v>
      </c>
      <c r="C7928" s="2">
        <f>LEN(B7928)</f>
        <v>6</v>
      </c>
    </row>
    <row r="7929" spans="1:3">
      <c r="A7929" s="2">
        <v>23797</v>
      </c>
      <c r="B7929" s="2" t="s">
        <v>7930</v>
      </c>
      <c r="C7929" s="2">
        <f>LEN(B7929)</f>
        <v>6</v>
      </c>
    </row>
    <row r="7930" spans="1:3">
      <c r="A7930" s="2">
        <v>23817</v>
      </c>
      <c r="B7930" s="2" t="s">
        <v>7931</v>
      </c>
      <c r="C7930" s="2">
        <f>LEN(B7930)</f>
        <v>6</v>
      </c>
    </row>
    <row r="7931" spans="1:3">
      <c r="A7931" s="2">
        <v>23865</v>
      </c>
      <c r="B7931" s="2" t="s">
        <v>7932</v>
      </c>
      <c r="C7931" s="2">
        <f>LEN(B7931)</f>
        <v>6</v>
      </c>
    </row>
    <row r="7932" spans="1:3">
      <c r="A7932" s="2">
        <v>23906</v>
      </c>
      <c r="B7932" s="2" t="s">
        <v>7933</v>
      </c>
      <c r="C7932" s="2">
        <f>LEN(B7932)</f>
        <v>6</v>
      </c>
    </row>
    <row r="7933" spans="1:3">
      <c r="A7933" s="2">
        <v>23907</v>
      </c>
      <c r="B7933" s="2" t="s">
        <v>7934</v>
      </c>
      <c r="C7933" s="2">
        <f>LEN(B7933)</f>
        <v>6</v>
      </c>
    </row>
    <row r="7934" spans="1:3">
      <c r="A7934" s="2">
        <v>23919</v>
      </c>
      <c r="B7934" s="2" t="s">
        <v>7935</v>
      </c>
      <c r="C7934" s="2">
        <f>LEN(B7934)</f>
        <v>6</v>
      </c>
    </row>
    <row r="7935" spans="1:3">
      <c r="A7935" s="2">
        <v>23926</v>
      </c>
      <c r="B7935" s="2" t="s">
        <v>7936</v>
      </c>
      <c r="C7935" s="2">
        <f>LEN(B7935)</f>
        <v>6</v>
      </c>
    </row>
    <row r="7936" spans="1:3">
      <c r="A7936" s="2">
        <v>23928</v>
      </c>
      <c r="B7936" s="2" t="s">
        <v>7937</v>
      </c>
      <c r="C7936" s="2">
        <f>LEN(B7936)</f>
        <v>6</v>
      </c>
    </row>
    <row r="7937" spans="1:3">
      <c r="A7937" s="2">
        <v>23947</v>
      </c>
      <c r="B7937" s="2" t="s">
        <v>7938</v>
      </c>
      <c r="C7937" s="2">
        <f>LEN(B7937)</f>
        <v>6</v>
      </c>
    </row>
    <row r="7938" spans="1:3">
      <c r="A7938" s="2">
        <v>23960</v>
      </c>
      <c r="B7938" s="2" t="s">
        <v>7939</v>
      </c>
      <c r="C7938" s="2">
        <f>LEN(B7938)</f>
        <v>6</v>
      </c>
    </row>
    <row r="7939" spans="1:3">
      <c r="A7939" s="2">
        <v>23961</v>
      </c>
      <c r="B7939" s="2" t="s">
        <v>7940</v>
      </c>
      <c r="C7939" s="2">
        <f>LEN(B7939)</f>
        <v>6</v>
      </c>
    </row>
    <row r="7940" spans="1:3">
      <c r="A7940" s="2">
        <v>23976</v>
      </c>
      <c r="B7940" s="2" t="s">
        <v>7941</v>
      </c>
      <c r="C7940" s="2">
        <f>LEN(B7940)</f>
        <v>6</v>
      </c>
    </row>
    <row r="7941" spans="1:3">
      <c r="A7941" s="2">
        <v>24023</v>
      </c>
      <c r="B7941" s="2" t="s">
        <v>7942</v>
      </c>
      <c r="C7941" s="2">
        <f>LEN(B7941)</f>
        <v>6</v>
      </c>
    </row>
    <row r="7942" spans="1:3">
      <c r="A7942" s="2">
        <v>24024</v>
      </c>
      <c r="B7942" s="2" t="s">
        <v>7943</v>
      </c>
      <c r="C7942" s="2">
        <f>LEN(B7942)</f>
        <v>6</v>
      </c>
    </row>
    <row r="7943" spans="1:3">
      <c r="A7943" s="2">
        <v>24026</v>
      </c>
      <c r="B7943" s="2" t="s">
        <v>7944</v>
      </c>
      <c r="C7943" s="2">
        <f>LEN(B7943)</f>
        <v>6</v>
      </c>
    </row>
    <row r="7944" spans="1:3">
      <c r="A7944" s="2">
        <v>24032</v>
      </c>
      <c r="B7944" s="2" t="s">
        <v>7945</v>
      </c>
      <c r="C7944" s="2">
        <f>LEN(B7944)</f>
        <v>6</v>
      </c>
    </row>
    <row r="7945" spans="1:3">
      <c r="A7945" s="2">
        <v>24033</v>
      </c>
      <c r="B7945" s="2" t="s">
        <v>7946</v>
      </c>
      <c r="C7945" s="2">
        <f>LEN(B7945)</f>
        <v>6</v>
      </c>
    </row>
    <row r="7946" spans="1:3">
      <c r="A7946" s="2">
        <v>24047</v>
      </c>
      <c r="B7946" s="2" t="s">
        <v>7947</v>
      </c>
      <c r="C7946" s="2">
        <f>LEN(B7946)</f>
        <v>6</v>
      </c>
    </row>
    <row r="7947" spans="1:3">
      <c r="A7947" s="2">
        <v>24060</v>
      </c>
      <c r="B7947" s="2" t="s">
        <v>7948</v>
      </c>
      <c r="C7947" s="2">
        <f>LEN(B7947)</f>
        <v>6</v>
      </c>
    </row>
    <row r="7948" spans="1:3">
      <c r="A7948" s="2">
        <v>24064</v>
      </c>
      <c r="B7948" s="2" t="s">
        <v>7949</v>
      </c>
      <c r="C7948" s="2">
        <f>LEN(B7948)</f>
        <v>6</v>
      </c>
    </row>
    <row r="7949" spans="1:3">
      <c r="A7949" s="2">
        <v>24083</v>
      </c>
      <c r="B7949" s="2" t="s">
        <v>7950</v>
      </c>
      <c r="C7949" s="2">
        <f>LEN(B7949)</f>
        <v>6</v>
      </c>
    </row>
    <row r="7950" spans="1:3">
      <c r="A7950" s="2">
        <v>24086</v>
      </c>
      <c r="B7950" s="2" t="s">
        <v>7951</v>
      </c>
      <c r="C7950" s="2">
        <f>LEN(B7950)</f>
        <v>6</v>
      </c>
    </row>
    <row r="7951" spans="1:3">
      <c r="A7951" s="2">
        <v>24093</v>
      </c>
      <c r="B7951" s="2" t="s">
        <v>7952</v>
      </c>
      <c r="C7951" s="2">
        <f>LEN(B7951)</f>
        <v>6</v>
      </c>
    </row>
    <row r="7952" spans="1:3">
      <c r="A7952" s="2">
        <v>24094</v>
      </c>
      <c r="B7952" s="2" t="s">
        <v>7953</v>
      </c>
      <c r="C7952" s="2">
        <f>LEN(B7952)</f>
        <v>6</v>
      </c>
    </row>
    <row r="7953" spans="1:3">
      <c r="A7953" s="2">
        <v>24109</v>
      </c>
      <c r="B7953" s="2" t="s">
        <v>7954</v>
      </c>
      <c r="C7953" s="2">
        <f>LEN(B7953)</f>
        <v>6</v>
      </c>
    </row>
    <row r="7954" spans="1:3">
      <c r="A7954" s="2">
        <v>24112</v>
      </c>
      <c r="B7954" s="2" t="s">
        <v>7955</v>
      </c>
      <c r="C7954" s="2">
        <f>LEN(B7954)</f>
        <v>6</v>
      </c>
    </row>
    <row r="7955" spans="1:3">
      <c r="A7955" s="2">
        <v>24126</v>
      </c>
      <c r="B7955" s="2" t="s">
        <v>7956</v>
      </c>
      <c r="C7955" s="2">
        <f>LEN(B7955)</f>
        <v>6</v>
      </c>
    </row>
    <row r="7956" spans="1:3">
      <c r="A7956" s="2">
        <v>24151</v>
      </c>
      <c r="B7956" s="2" t="s">
        <v>7957</v>
      </c>
      <c r="C7956" s="2">
        <f>LEN(B7956)</f>
        <v>6</v>
      </c>
    </row>
    <row r="7957" spans="1:3">
      <c r="A7957" s="2">
        <v>24163</v>
      </c>
      <c r="B7957" s="2" t="s">
        <v>7958</v>
      </c>
      <c r="C7957" s="2">
        <f>LEN(B7957)</f>
        <v>6</v>
      </c>
    </row>
    <row r="7958" spans="1:3">
      <c r="A7958" s="2">
        <v>24174</v>
      </c>
      <c r="B7958" s="2" t="s">
        <v>7959</v>
      </c>
      <c r="C7958" s="2">
        <f>LEN(B7958)</f>
        <v>6</v>
      </c>
    </row>
    <row r="7959" spans="1:3">
      <c r="A7959" s="2">
        <v>24186</v>
      </c>
      <c r="B7959" s="2" t="s">
        <v>7960</v>
      </c>
      <c r="C7959" s="2">
        <f>LEN(B7959)</f>
        <v>6</v>
      </c>
    </row>
    <row r="7960" spans="1:3">
      <c r="A7960" s="2">
        <v>24194</v>
      </c>
      <c r="B7960" s="2" t="s">
        <v>7961</v>
      </c>
      <c r="C7960" s="2">
        <f>LEN(B7960)</f>
        <v>6</v>
      </c>
    </row>
    <row r="7961" spans="1:3">
      <c r="A7961" s="2">
        <v>24202</v>
      </c>
      <c r="B7961" s="2" t="s">
        <v>7962</v>
      </c>
      <c r="C7961" s="2">
        <f>LEN(B7961)</f>
        <v>6</v>
      </c>
    </row>
    <row r="7962" spans="1:3">
      <c r="A7962" s="2">
        <v>24203</v>
      </c>
      <c r="B7962" s="2" t="s">
        <v>7963</v>
      </c>
      <c r="C7962" s="2">
        <f>LEN(B7962)</f>
        <v>6</v>
      </c>
    </row>
    <row r="7963" spans="1:3">
      <c r="A7963" s="2">
        <v>24213</v>
      </c>
      <c r="B7963" s="2" t="s">
        <v>7964</v>
      </c>
      <c r="C7963" s="2">
        <f>LEN(B7963)</f>
        <v>6</v>
      </c>
    </row>
    <row r="7964" spans="1:3">
      <c r="A7964" s="2">
        <v>24217</v>
      </c>
      <c r="B7964" s="2" t="s">
        <v>7965</v>
      </c>
      <c r="C7964" s="2">
        <f>LEN(B7964)</f>
        <v>6</v>
      </c>
    </row>
    <row r="7965" spans="1:3">
      <c r="A7965" s="2">
        <v>24224</v>
      </c>
      <c r="B7965" s="2" t="s">
        <v>7966</v>
      </c>
      <c r="C7965" s="2">
        <f>LEN(B7965)</f>
        <v>6</v>
      </c>
    </row>
    <row r="7966" spans="1:3">
      <c r="A7966" s="2">
        <v>24244</v>
      </c>
      <c r="B7966" s="2" t="s">
        <v>7967</v>
      </c>
      <c r="C7966" s="2">
        <f>LEN(B7966)</f>
        <v>6</v>
      </c>
    </row>
    <row r="7967" spans="1:3">
      <c r="A7967" s="2">
        <v>24256</v>
      </c>
      <c r="B7967" s="2" t="s">
        <v>7968</v>
      </c>
      <c r="C7967" s="2">
        <f>LEN(B7967)</f>
        <v>6</v>
      </c>
    </row>
    <row r="7968" spans="1:3">
      <c r="A7968" s="2">
        <v>24259</v>
      </c>
      <c r="B7968" s="2" t="s">
        <v>7969</v>
      </c>
      <c r="C7968" s="2">
        <f>LEN(B7968)</f>
        <v>6</v>
      </c>
    </row>
    <row r="7969" spans="1:3">
      <c r="A7969" s="2">
        <v>24282</v>
      </c>
      <c r="B7969" s="2" t="s">
        <v>7970</v>
      </c>
      <c r="C7969" s="2">
        <f>LEN(B7969)</f>
        <v>6</v>
      </c>
    </row>
    <row r="7970" spans="1:3">
      <c r="A7970" s="2">
        <v>24292</v>
      </c>
      <c r="B7970" s="2" t="s">
        <v>7971</v>
      </c>
      <c r="C7970" s="2">
        <f>LEN(B7970)</f>
        <v>6</v>
      </c>
    </row>
    <row r="7971" spans="1:3">
      <c r="A7971" s="2">
        <v>24301</v>
      </c>
      <c r="B7971" s="2" t="s">
        <v>7972</v>
      </c>
      <c r="C7971" s="2">
        <f>LEN(B7971)</f>
        <v>6</v>
      </c>
    </row>
    <row r="7972" spans="1:3">
      <c r="A7972" s="2">
        <v>24322</v>
      </c>
      <c r="B7972" s="2" t="s">
        <v>7973</v>
      </c>
      <c r="C7972" s="2">
        <f>LEN(B7972)</f>
        <v>6</v>
      </c>
    </row>
    <row r="7973" spans="1:3">
      <c r="A7973" s="2">
        <v>24323</v>
      </c>
      <c r="B7973" s="2" t="s">
        <v>7974</v>
      </c>
      <c r="C7973" s="2">
        <f>LEN(B7973)</f>
        <v>6</v>
      </c>
    </row>
    <row r="7974" spans="1:3">
      <c r="A7974" s="2">
        <v>24327</v>
      </c>
      <c r="B7974" s="2" t="s">
        <v>7975</v>
      </c>
      <c r="C7974" s="2">
        <f>LEN(B7974)</f>
        <v>6</v>
      </c>
    </row>
    <row r="7975" spans="1:3">
      <c r="A7975" s="2">
        <v>24335</v>
      </c>
      <c r="B7975" s="2" t="s">
        <v>7976</v>
      </c>
      <c r="C7975" s="2">
        <f>LEN(B7975)</f>
        <v>6</v>
      </c>
    </row>
    <row r="7976" spans="1:3">
      <c r="A7976" s="2">
        <v>24342</v>
      </c>
      <c r="B7976" s="2" t="s">
        <v>7977</v>
      </c>
      <c r="C7976" s="2">
        <f>LEN(B7976)</f>
        <v>6</v>
      </c>
    </row>
    <row r="7977" spans="1:3">
      <c r="A7977" s="2">
        <v>24343</v>
      </c>
      <c r="B7977" s="2" t="s">
        <v>7978</v>
      </c>
      <c r="C7977" s="2">
        <f>LEN(B7977)</f>
        <v>6</v>
      </c>
    </row>
    <row r="7978" spans="1:3">
      <c r="A7978" s="2">
        <v>24358</v>
      </c>
      <c r="B7978" s="2" t="s">
        <v>7979</v>
      </c>
      <c r="C7978" s="2">
        <f>LEN(B7978)</f>
        <v>6</v>
      </c>
    </row>
    <row r="7979" spans="1:3">
      <c r="A7979" s="2">
        <v>24375</v>
      </c>
      <c r="B7979" s="2" t="s">
        <v>7980</v>
      </c>
      <c r="C7979" s="2">
        <f>LEN(B7979)</f>
        <v>6</v>
      </c>
    </row>
    <row r="7980" spans="1:3">
      <c r="A7980" s="2">
        <v>24381</v>
      </c>
      <c r="B7980" s="2" t="s">
        <v>7981</v>
      </c>
      <c r="C7980" s="2">
        <f>LEN(B7980)</f>
        <v>6</v>
      </c>
    </row>
    <row r="7981" spans="1:3">
      <c r="A7981" s="2">
        <v>24395</v>
      </c>
      <c r="B7981" s="2" t="s">
        <v>7982</v>
      </c>
      <c r="C7981" s="2">
        <f>LEN(B7981)</f>
        <v>6</v>
      </c>
    </row>
    <row r="7982" spans="1:3">
      <c r="A7982" s="2">
        <v>24396</v>
      </c>
      <c r="B7982" s="2" t="s">
        <v>7983</v>
      </c>
      <c r="C7982" s="2">
        <f>LEN(B7982)</f>
        <v>6</v>
      </c>
    </row>
    <row r="7983" spans="1:3">
      <c r="A7983" s="2">
        <v>24403</v>
      </c>
      <c r="B7983" s="2" t="s">
        <v>7984</v>
      </c>
      <c r="C7983" s="2">
        <f>LEN(B7983)</f>
        <v>6</v>
      </c>
    </row>
    <row r="7984" spans="1:3">
      <c r="A7984" s="2">
        <v>24410</v>
      </c>
      <c r="B7984" s="2" t="s">
        <v>7985</v>
      </c>
      <c r="C7984" s="2">
        <f>LEN(B7984)</f>
        <v>6</v>
      </c>
    </row>
    <row r="7985" spans="1:3">
      <c r="A7985" s="2">
        <v>24411</v>
      </c>
      <c r="B7985" s="2" t="s">
        <v>7986</v>
      </c>
      <c r="C7985" s="2">
        <f>LEN(B7985)</f>
        <v>6</v>
      </c>
    </row>
    <row r="7986" spans="1:3">
      <c r="A7986" s="2">
        <v>24417</v>
      </c>
      <c r="B7986" s="2" t="s">
        <v>7987</v>
      </c>
      <c r="C7986" s="2">
        <f>LEN(B7986)</f>
        <v>6</v>
      </c>
    </row>
    <row r="7987" spans="1:3">
      <c r="A7987" s="2">
        <v>24426</v>
      </c>
      <c r="B7987" s="2" t="s">
        <v>7988</v>
      </c>
      <c r="C7987" s="2">
        <f>LEN(B7987)</f>
        <v>6</v>
      </c>
    </row>
    <row r="7988" spans="1:3">
      <c r="A7988" s="2">
        <v>24429</v>
      </c>
      <c r="B7988" s="2" t="s">
        <v>7989</v>
      </c>
      <c r="C7988" s="2">
        <f>LEN(B7988)</f>
        <v>6</v>
      </c>
    </row>
    <row r="7989" spans="1:3">
      <c r="A7989" s="2">
        <v>24431</v>
      </c>
      <c r="B7989" s="2" t="s">
        <v>7990</v>
      </c>
      <c r="C7989" s="2">
        <f>LEN(B7989)</f>
        <v>6</v>
      </c>
    </row>
    <row r="7990" spans="1:3">
      <c r="A7990" s="2">
        <v>24439</v>
      </c>
      <c r="B7990" s="2" t="s">
        <v>7991</v>
      </c>
      <c r="C7990" s="2">
        <f>LEN(B7990)</f>
        <v>6</v>
      </c>
    </row>
    <row r="7991" spans="1:3">
      <c r="A7991" s="2">
        <v>24453</v>
      </c>
      <c r="B7991" s="2" t="s">
        <v>7992</v>
      </c>
      <c r="C7991" s="2">
        <f>LEN(B7991)</f>
        <v>6</v>
      </c>
    </row>
    <row r="7992" spans="1:3">
      <c r="A7992" s="2">
        <v>24459</v>
      </c>
      <c r="B7992" s="2" t="s">
        <v>7993</v>
      </c>
      <c r="C7992" s="2">
        <f>LEN(B7992)</f>
        <v>6</v>
      </c>
    </row>
    <row r="7993" spans="1:3">
      <c r="A7993" s="2">
        <v>24478</v>
      </c>
      <c r="B7993" s="2" t="s">
        <v>7994</v>
      </c>
      <c r="C7993" s="2">
        <f>LEN(B7993)</f>
        <v>6</v>
      </c>
    </row>
    <row r="7994" spans="1:3">
      <c r="A7994" s="2">
        <v>24501</v>
      </c>
      <c r="B7994" s="2" t="s">
        <v>7995</v>
      </c>
      <c r="C7994" s="2">
        <f>LEN(B7994)</f>
        <v>6</v>
      </c>
    </row>
    <row r="7995" spans="1:3">
      <c r="A7995" s="2">
        <v>24518</v>
      </c>
      <c r="B7995" s="2" t="s">
        <v>7996</v>
      </c>
      <c r="C7995" s="2">
        <f>LEN(B7995)</f>
        <v>6</v>
      </c>
    </row>
    <row r="7996" spans="1:3">
      <c r="A7996" s="2">
        <v>24523</v>
      </c>
      <c r="B7996" s="2" t="s">
        <v>7997</v>
      </c>
      <c r="C7996" s="2">
        <f>LEN(B7996)</f>
        <v>6</v>
      </c>
    </row>
    <row r="7997" spans="1:3">
      <c r="A7997" s="2">
        <v>24530</v>
      </c>
      <c r="B7997" s="2" t="s">
        <v>7998</v>
      </c>
      <c r="C7997" s="2">
        <f>LEN(B7997)</f>
        <v>6</v>
      </c>
    </row>
    <row r="7998" spans="1:3">
      <c r="A7998" s="2">
        <v>24536</v>
      </c>
      <c r="B7998" s="2" t="s">
        <v>7999</v>
      </c>
      <c r="C7998" s="2">
        <f>LEN(B7998)</f>
        <v>6</v>
      </c>
    </row>
    <row r="7999" spans="1:3">
      <c r="A7999" s="2">
        <v>24544</v>
      </c>
      <c r="B7999" s="2" t="s">
        <v>8000</v>
      </c>
      <c r="C7999" s="2">
        <f>LEN(B7999)</f>
        <v>6</v>
      </c>
    </row>
    <row r="8000" spans="1:3">
      <c r="A8000" s="2">
        <v>24588</v>
      </c>
      <c r="B8000" s="2" t="s">
        <v>8001</v>
      </c>
      <c r="C8000" s="2">
        <f>LEN(B8000)</f>
        <v>6</v>
      </c>
    </row>
    <row r="8001" spans="1:3">
      <c r="A8001" s="2">
        <v>24608</v>
      </c>
      <c r="B8001" s="2" t="s">
        <v>8002</v>
      </c>
      <c r="C8001" s="2">
        <f>LEN(B8001)</f>
        <v>6</v>
      </c>
    </row>
    <row r="8002" spans="1:3">
      <c r="A8002" s="2">
        <v>24611</v>
      </c>
      <c r="B8002" s="2" t="s">
        <v>8003</v>
      </c>
      <c r="C8002" s="2">
        <f>LEN(B8002)</f>
        <v>6</v>
      </c>
    </row>
    <row r="8003" spans="1:3">
      <c r="A8003" s="2">
        <v>24618</v>
      </c>
      <c r="B8003" s="2" t="s">
        <v>8004</v>
      </c>
      <c r="C8003" s="2">
        <f>LEN(B8003)</f>
        <v>6</v>
      </c>
    </row>
    <row r="8004" spans="1:3">
      <c r="A8004" s="2">
        <v>24619</v>
      </c>
      <c r="B8004" s="2" t="s">
        <v>8005</v>
      </c>
      <c r="C8004" s="2">
        <f>LEN(B8004)</f>
        <v>6</v>
      </c>
    </row>
    <row r="8005" spans="1:3">
      <c r="A8005" s="2">
        <v>24630</v>
      </c>
      <c r="B8005" s="2" t="s">
        <v>8006</v>
      </c>
      <c r="C8005" s="2">
        <f>LEN(B8005)</f>
        <v>6</v>
      </c>
    </row>
    <row r="8006" spans="1:3">
      <c r="A8006" s="2">
        <v>24633</v>
      </c>
      <c r="B8006" s="2" t="s">
        <v>8007</v>
      </c>
      <c r="C8006" s="2">
        <f>LEN(B8006)</f>
        <v>6</v>
      </c>
    </row>
    <row r="8007" spans="1:3">
      <c r="A8007" s="2">
        <v>24652</v>
      </c>
      <c r="B8007" s="2" t="s">
        <v>8008</v>
      </c>
      <c r="C8007" s="2">
        <f>LEN(B8007)</f>
        <v>6</v>
      </c>
    </row>
    <row r="8008" spans="1:3">
      <c r="A8008" s="2">
        <v>24654</v>
      </c>
      <c r="B8008" s="2" t="s">
        <v>8009</v>
      </c>
      <c r="C8008" s="2">
        <f>LEN(B8008)</f>
        <v>6</v>
      </c>
    </row>
    <row r="8009" spans="1:3">
      <c r="A8009" s="2">
        <v>24657</v>
      </c>
      <c r="B8009" s="2" t="s">
        <v>8010</v>
      </c>
      <c r="C8009" s="2">
        <f>LEN(B8009)</f>
        <v>6</v>
      </c>
    </row>
    <row r="8010" spans="1:3">
      <c r="A8010" s="2">
        <v>24695</v>
      </c>
      <c r="B8010" s="2" t="s">
        <v>8011</v>
      </c>
      <c r="C8010" s="2">
        <f>LEN(B8010)</f>
        <v>6</v>
      </c>
    </row>
    <row r="8011" spans="1:3">
      <c r="A8011" s="2">
        <v>24702</v>
      </c>
      <c r="B8011" s="2" t="s">
        <v>8012</v>
      </c>
      <c r="C8011" s="2">
        <f>LEN(B8011)</f>
        <v>6</v>
      </c>
    </row>
    <row r="8012" spans="1:3">
      <c r="A8012" s="2">
        <v>24716</v>
      </c>
      <c r="B8012" s="2" t="s">
        <v>8013</v>
      </c>
      <c r="C8012" s="2">
        <f>LEN(B8012)</f>
        <v>6</v>
      </c>
    </row>
    <row r="8013" spans="1:3">
      <c r="A8013" s="2">
        <v>24725</v>
      </c>
      <c r="B8013" s="2" t="s">
        <v>8014</v>
      </c>
      <c r="C8013" s="2">
        <f>LEN(B8013)</f>
        <v>6</v>
      </c>
    </row>
    <row r="8014" spans="1:3">
      <c r="A8014" s="2">
        <v>24750</v>
      </c>
      <c r="B8014" s="2" t="s">
        <v>8015</v>
      </c>
      <c r="C8014" s="2">
        <f>LEN(B8014)</f>
        <v>6</v>
      </c>
    </row>
    <row r="8015" spans="1:3">
      <c r="A8015" s="2">
        <v>24754</v>
      </c>
      <c r="B8015" s="2" t="s">
        <v>8016</v>
      </c>
      <c r="C8015" s="2">
        <f>LEN(B8015)</f>
        <v>6</v>
      </c>
    </row>
    <row r="8016" spans="1:3">
      <c r="A8016" s="2">
        <v>24781</v>
      </c>
      <c r="B8016" s="2" t="s">
        <v>8017</v>
      </c>
      <c r="C8016" s="2">
        <f>LEN(B8016)</f>
        <v>6</v>
      </c>
    </row>
    <row r="8017" spans="1:3">
      <c r="A8017" s="2">
        <v>24802</v>
      </c>
      <c r="B8017" s="2" t="s">
        <v>8018</v>
      </c>
      <c r="C8017" s="2">
        <f>LEN(B8017)</f>
        <v>6</v>
      </c>
    </row>
    <row r="8018" spans="1:3">
      <c r="A8018" s="2">
        <v>24807</v>
      </c>
      <c r="B8018" s="2" t="s">
        <v>8019</v>
      </c>
      <c r="C8018" s="2">
        <f>LEN(B8018)</f>
        <v>6</v>
      </c>
    </row>
    <row r="8019" spans="1:3">
      <c r="A8019" s="2">
        <v>24821</v>
      </c>
      <c r="B8019" s="2" t="s">
        <v>8020</v>
      </c>
      <c r="C8019" s="2">
        <f>LEN(B8019)</f>
        <v>6</v>
      </c>
    </row>
    <row r="8020" spans="1:3">
      <c r="A8020" s="2">
        <v>24833</v>
      </c>
      <c r="B8020" s="2" t="s">
        <v>8021</v>
      </c>
      <c r="C8020" s="2">
        <f>LEN(B8020)</f>
        <v>6</v>
      </c>
    </row>
    <row r="8021" spans="1:3">
      <c r="A8021" s="2">
        <v>24882</v>
      </c>
      <c r="B8021" s="2" t="s">
        <v>8022</v>
      </c>
      <c r="C8021" s="2">
        <f>LEN(B8021)</f>
        <v>6</v>
      </c>
    </row>
    <row r="8022" spans="1:3">
      <c r="A8022" s="2">
        <v>24883</v>
      </c>
      <c r="B8022" s="2" t="s">
        <v>8023</v>
      </c>
      <c r="C8022" s="2">
        <f>LEN(B8022)</f>
        <v>6</v>
      </c>
    </row>
    <row r="8023" spans="1:3">
      <c r="A8023" s="2">
        <v>24897</v>
      </c>
      <c r="B8023" s="2" t="s">
        <v>8024</v>
      </c>
      <c r="C8023" s="2">
        <f>LEN(B8023)</f>
        <v>6</v>
      </c>
    </row>
    <row r="8024" spans="1:3">
      <c r="A8024" s="2">
        <v>24914</v>
      </c>
      <c r="B8024" s="2" t="s">
        <v>8025</v>
      </c>
      <c r="C8024" s="2">
        <f>LEN(B8024)</f>
        <v>6</v>
      </c>
    </row>
    <row r="8025" spans="1:3">
      <c r="A8025" s="2">
        <v>24930</v>
      </c>
      <c r="B8025" s="2" t="s">
        <v>8026</v>
      </c>
      <c r="C8025" s="2">
        <f>LEN(B8025)</f>
        <v>6</v>
      </c>
    </row>
    <row r="8026" spans="1:3">
      <c r="A8026" s="2">
        <v>24954</v>
      </c>
      <c r="B8026" s="2" t="s">
        <v>8027</v>
      </c>
      <c r="C8026" s="2">
        <f>LEN(B8026)</f>
        <v>6</v>
      </c>
    </row>
    <row r="8027" spans="1:3">
      <c r="A8027" s="2">
        <v>24958</v>
      </c>
      <c r="B8027" s="2" t="s">
        <v>8028</v>
      </c>
      <c r="C8027" s="2">
        <f>LEN(B8027)</f>
        <v>6</v>
      </c>
    </row>
    <row r="8028" spans="1:3">
      <c r="A8028" s="2">
        <v>24980</v>
      </c>
      <c r="B8028" s="2" t="s">
        <v>8029</v>
      </c>
      <c r="C8028" s="2">
        <f>LEN(B8028)</f>
        <v>6</v>
      </c>
    </row>
    <row r="8029" spans="1:3">
      <c r="A8029" s="2">
        <v>24985</v>
      </c>
      <c r="B8029" s="2" t="s">
        <v>8030</v>
      </c>
      <c r="C8029" s="2">
        <f>LEN(B8029)</f>
        <v>6</v>
      </c>
    </row>
    <row r="8030" spans="1:3">
      <c r="A8030" s="2">
        <v>24987</v>
      </c>
      <c r="B8030" s="2" t="s">
        <v>8031</v>
      </c>
      <c r="C8030" s="2">
        <f>LEN(B8030)</f>
        <v>6</v>
      </c>
    </row>
    <row r="8031" spans="1:3">
      <c r="A8031" s="2">
        <v>24996</v>
      </c>
      <c r="B8031" s="2" t="s">
        <v>8032</v>
      </c>
      <c r="C8031" s="2">
        <f>LEN(B8031)</f>
        <v>6</v>
      </c>
    </row>
    <row r="8032" spans="1:3">
      <c r="A8032" s="2">
        <v>25002</v>
      </c>
      <c r="B8032" s="2" t="s">
        <v>8033</v>
      </c>
      <c r="C8032" s="2">
        <f>LEN(B8032)</f>
        <v>6</v>
      </c>
    </row>
    <row r="8033" spans="1:3">
      <c r="A8033" s="2">
        <v>25004</v>
      </c>
      <c r="B8033" s="2" t="s">
        <v>8034</v>
      </c>
      <c r="C8033" s="2">
        <f>LEN(B8033)</f>
        <v>6</v>
      </c>
    </row>
    <row r="8034" spans="1:3">
      <c r="A8034" s="2">
        <v>25020</v>
      </c>
      <c r="B8034" s="2" t="s">
        <v>8035</v>
      </c>
      <c r="C8034" s="2">
        <f>LEN(B8034)</f>
        <v>6</v>
      </c>
    </row>
    <row r="8035" spans="1:3">
      <c r="A8035" s="2">
        <v>25025</v>
      </c>
      <c r="B8035" s="2" t="s">
        <v>8036</v>
      </c>
      <c r="C8035" s="2">
        <f>LEN(B8035)</f>
        <v>6</v>
      </c>
    </row>
    <row r="8036" spans="1:3">
      <c r="A8036" s="2">
        <v>25027</v>
      </c>
      <c r="B8036" s="2" t="s">
        <v>8037</v>
      </c>
      <c r="C8036" s="2">
        <f>LEN(B8036)</f>
        <v>6</v>
      </c>
    </row>
    <row r="8037" spans="1:3">
      <c r="A8037" s="2">
        <v>25035</v>
      </c>
      <c r="B8037" s="2" t="s">
        <v>8038</v>
      </c>
      <c r="C8037" s="2">
        <f>LEN(B8037)</f>
        <v>6</v>
      </c>
    </row>
    <row r="8038" spans="1:3">
      <c r="A8038" s="2">
        <v>25055</v>
      </c>
      <c r="B8038" s="2" t="s">
        <v>8039</v>
      </c>
      <c r="C8038" s="2">
        <f>LEN(B8038)</f>
        <v>6</v>
      </c>
    </row>
    <row r="8039" spans="1:3">
      <c r="A8039" s="2">
        <v>25065</v>
      </c>
      <c r="B8039" s="2" t="s">
        <v>8040</v>
      </c>
      <c r="C8039" s="2">
        <f>LEN(B8039)</f>
        <v>6</v>
      </c>
    </row>
    <row r="8040" spans="1:3">
      <c r="A8040" s="2">
        <v>25067</v>
      </c>
      <c r="B8040" s="2" t="s">
        <v>8041</v>
      </c>
      <c r="C8040" s="2">
        <f>LEN(B8040)</f>
        <v>6</v>
      </c>
    </row>
    <row r="8041" spans="1:3">
      <c r="A8041" s="2">
        <v>25080</v>
      </c>
      <c r="B8041" s="2" t="s">
        <v>8042</v>
      </c>
      <c r="C8041" s="2">
        <f>LEN(B8041)</f>
        <v>6</v>
      </c>
    </row>
    <row r="8042" spans="1:3">
      <c r="A8042" s="2">
        <v>25082</v>
      </c>
      <c r="B8042" s="2" t="s">
        <v>8043</v>
      </c>
      <c r="C8042" s="2">
        <f>LEN(B8042)</f>
        <v>6</v>
      </c>
    </row>
    <row r="8043" spans="1:3">
      <c r="A8043" s="2">
        <v>25083</v>
      </c>
      <c r="B8043" s="2" t="s">
        <v>8044</v>
      </c>
      <c r="C8043" s="2">
        <f>LEN(B8043)</f>
        <v>6</v>
      </c>
    </row>
    <row r="8044" spans="1:3">
      <c r="A8044" s="2">
        <v>25091</v>
      </c>
      <c r="B8044" s="2" t="s">
        <v>8045</v>
      </c>
      <c r="C8044" s="2">
        <f>LEN(B8044)</f>
        <v>6</v>
      </c>
    </row>
    <row r="8045" spans="1:3">
      <c r="A8045" s="2">
        <v>25102</v>
      </c>
      <c r="B8045" s="2" t="s">
        <v>8046</v>
      </c>
      <c r="C8045" s="2">
        <f>LEN(B8045)</f>
        <v>6</v>
      </c>
    </row>
    <row r="8046" spans="1:3">
      <c r="A8046" s="2">
        <v>25113</v>
      </c>
      <c r="B8046" s="2" t="s">
        <v>8047</v>
      </c>
      <c r="C8046" s="2">
        <f>LEN(B8046)</f>
        <v>6</v>
      </c>
    </row>
    <row r="8047" spans="1:3">
      <c r="A8047" s="2">
        <v>25120</v>
      </c>
      <c r="B8047" s="2" t="s">
        <v>8048</v>
      </c>
      <c r="C8047" s="2">
        <f>LEN(B8047)</f>
        <v>6</v>
      </c>
    </row>
    <row r="8048" spans="1:3">
      <c r="A8048" s="2">
        <v>25150</v>
      </c>
      <c r="B8048" s="2" t="s">
        <v>8049</v>
      </c>
      <c r="C8048" s="2">
        <f>LEN(B8048)</f>
        <v>6</v>
      </c>
    </row>
    <row r="8049" spans="1:3">
      <c r="A8049" s="2">
        <v>25165</v>
      </c>
      <c r="B8049" s="2" t="s">
        <v>8050</v>
      </c>
      <c r="C8049" s="2">
        <f>LEN(B8049)</f>
        <v>6</v>
      </c>
    </row>
    <row r="8050" spans="1:3">
      <c r="A8050" s="2">
        <v>25169</v>
      </c>
      <c r="B8050" s="2" t="s">
        <v>8051</v>
      </c>
      <c r="C8050" s="2">
        <f>LEN(B8050)</f>
        <v>6</v>
      </c>
    </row>
    <row r="8051" spans="1:3">
      <c r="A8051" s="2">
        <v>25174</v>
      </c>
      <c r="B8051" s="2" t="s">
        <v>8052</v>
      </c>
      <c r="C8051" s="2">
        <f>LEN(B8051)</f>
        <v>6</v>
      </c>
    </row>
    <row r="8052" spans="1:3">
      <c r="A8052" s="2">
        <v>25207</v>
      </c>
      <c r="B8052" s="2" t="s">
        <v>8053</v>
      </c>
      <c r="C8052" s="2">
        <f>LEN(B8052)</f>
        <v>6</v>
      </c>
    </row>
    <row r="8053" spans="1:3">
      <c r="A8053" s="2">
        <v>25225</v>
      </c>
      <c r="B8053" s="2" t="s">
        <v>8054</v>
      </c>
      <c r="C8053" s="2">
        <f>LEN(B8053)</f>
        <v>6</v>
      </c>
    </row>
    <row r="8054" spans="1:3">
      <c r="A8054" s="2">
        <v>25226</v>
      </c>
      <c r="B8054" s="2" t="s">
        <v>8055</v>
      </c>
      <c r="C8054" s="2">
        <f>LEN(B8054)</f>
        <v>6</v>
      </c>
    </row>
    <row r="8055" spans="1:3">
      <c r="A8055" s="2">
        <v>25232</v>
      </c>
      <c r="B8055" s="2" t="s">
        <v>8056</v>
      </c>
      <c r="C8055" s="2">
        <f>LEN(B8055)</f>
        <v>6</v>
      </c>
    </row>
    <row r="8056" spans="1:3">
      <c r="A8056" s="2">
        <v>25236</v>
      </c>
      <c r="B8056" s="2" t="s">
        <v>8057</v>
      </c>
      <c r="C8056" s="2">
        <f>LEN(B8056)</f>
        <v>6</v>
      </c>
    </row>
    <row r="8057" spans="1:3">
      <c r="A8057" s="2">
        <v>25249</v>
      </c>
      <c r="B8057" s="2" t="s">
        <v>8058</v>
      </c>
      <c r="C8057" s="2">
        <f>LEN(B8057)</f>
        <v>6</v>
      </c>
    </row>
    <row r="8058" spans="1:3">
      <c r="A8058" s="2">
        <v>25255</v>
      </c>
      <c r="B8058" s="2" t="s">
        <v>8059</v>
      </c>
      <c r="C8058" s="2">
        <f>LEN(B8058)</f>
        <v>6</v>
      </c>
    </row>
    <row r="8059" spans="1:3">
      <c r="A8059" s="2">
        <v>25256</v>
      </c>
      <c r="B8059" s="2" t="s">
        <v>8060</v>
      </c>
      <c r="C8059" s="2">
        <f>LEN(B8059)</f>
        <v>6</v>
      </c>
    </row>
    <row r="8060" spans="1:3">
      <c r="A8060" s="2">
        <v>25268</v>
      </c>
      <c r="B8060" s="2" t="s">
        <v>8061</v>
      </c>
      <c r="C8060" s="2">
        <f>LEN(B8060)</f>
        <v>6</v>
      </c>
    </row>
    <row r="8061" spans="1:3">
      <c r="A8061" s="2">
        <v>25285</v>
      </c>
      <c r="B8061" s="2" t="s">
        <v>8062</v>
      </c>
      <c r="C8061" s="2">
        <f>LEN(B8061)</f>
        <v>6</v>
      </c>
    </row>
    <row r="8062" spans="1:3">
      <c r="A8062" s="2">
        <v>25303</v>
      </c>
      <c r="B8062" s="2" t="s">
        <v>8063</v>
      </c>
      <c r="C8062" s="2">
        <f>LEN(B8062)</f>
        <v>6</v>
      </c>
    </row>
    <row r="8063" spans="1:3">
      <c r="A8063" s="2">
        <v>25311</v>
      </c>
      <c r="B8063" s="2" t="s">
        <v>8064</v>
      </c>
      <c r="C8063" s="2">
        <f>LEN(B8063)</f>
        <v>6</v>
      </c>
    </row>
    <row r="8064" spans="1:3">
      <c r="A8064" s="2">
        <v>25318</v>
      </c>
      <c r="B8064" s="2" t="s">
        <v>8065</v>
      </c>
      <c r="C8064" s="2">
        <f>LEN(B8064)</f>
        <v>6</v>
      </c>
    </row>
    <row r="8065" spans="1:3">
      <c r="A8065" s="2">
        <v>25325</v>
      </c>
      <c r="B8065" s="2" t="s">
        <v>8066</v>
      </c>
      <c r="C8065" s="2">
        <f>LEN(B8065)</f>
        <v>6</v>
      </c>
    </row>
    <row r="8066" spans="1:3">
      <c r="A8066" s="2">
        <v>25336</v>
      </c>
      <c r="B8066" s="2" t="s">
        <v>8067</v>
      </c>
      <c r="C8066" s="2">
        <f>LEN(B8066)</f>
        <v>6</v>
      </c>
    </row>
    <row r="8067" spans="1:3">
      <c r="A8067" s="2">
        <v>25372</v>
      </c>
      <c r="B8067" s="2" t="s">
        <v>8068</v>
      </c>
      <c r="C8067" s="2">
        <f>LEN(B8067)</f>
        <v>6</v>
      </c>
    </row>
    <row r="8068" spans="1:3">
      <c r="A8068" s="2">
        <v>25379</v>
      </c>
      <c r="B8068" s="2" t="s">
        <v>8069</v>
      </c>
      <c r="C8068" s="2">
        <f>LEN(B8068)</f>
        <v>6</v>
      </c>
    </row>
    <row r="8069" spans="1:3">
      <c r="A8069" s="2">
        <v>25406</v>
      </c>
      <c r="B8069" s="2" t="s">
        <v>8070</v>
      </c>
      <c r="C8069" s="2">
        <f>LEN(B8069)</f>
        <v>6</v>
      </c>
    </row>
    <row r="8070" spans="1:3">
      <c r="A8070" s="2">
        <v>25429</v>
      </c>
      <c r="B8070" s="2" t="s">
        <v>8071</v>
      </c>
      <c r="C8070" s="2">
        <f>LEN(B8070)</f>
        <v>6</v>
      </c>
    </row>
    <row r="8071" spans="1:3">
      <c r="A8071" s="2">
        <v>25439</v>
      </c>
      <c r="B8071" s="2" t="s">
        <v>8072</v>
      </c>
      <c r="C8071" s="2">
        <f>LEN(B8071)</f>
        <v>6</v>
      </c>
    </row>
    <row r="8072" spans="1:3">
      <c r="A8072" s="2">
        <v>25455</v>
      </c>
      <c r="B8072" s="2" t="s">
        <v>8073</v>
      </c>
      <c r="C8072" s="2">
        <f>LEN(B8072)</f>
        <v>6</v>
      </c>
    </row>
    <row r="8073" spans="1:3">
      <c r="A8073" s="2">
        <v>25467</v>
      </c>
      <c r="B8073" s="2" t="s">
        <v>8074</v>
      </c>
      <c r="C8073" s="2">
        <f>LEN(B8073)</f>
        <v>6</v>
      </c>
    </row>
    <row r="8074" spans="1:3">
      <c r="A8074" s="2">
        <v>25472</v>
      </c>
      <c r="B8074" s="2" t="s">
        <v>8075</v>
      </c>
      <c r="C8074" s="2">
        <f>LEN(B8074)</f>
        <v>6</v>
      </c>
    </row>
    <row r="8075" spans="1:3">
      <c r="A8075" s="2">
        <v>25495</v>
      </c>
      <c r="B8075" s="2" t="s">
        <v>8076</v>
      </c>
      <c r="C8075" s="2">
        <f>LEN(B8075)</f>
        <v>6</v>
      </c>
    </row>
    <row r="8076" spans="1:3">
      <c r="A8076" s="2">
        <v>25503</v>
      </c>
      <c r="B8076" s="2" t="s">
        <v>8077</v>
      </c>
      <c r="C8076" s="2">
        <f>LEN(B8076)</f>
        <v>6</v>
      </c>
    </row>
    <row r="8077" spans="1:3">
      <c r="A8077" s="2">
        <v>25513</v>
      </c>
      <c r="B8077" s="2" t="s">
        <v>8078</v>
      </c>
      <c r="C8077" s="2">
        <f>LEN(B8077)</f>
        <v>6</v>
      </c>
    </row>
    <row r="8078" spans="1:3">
      <c r="A8078" s="2">
        <v>25526</v>
      </c>
      <c r="B8078" s="2" t="s">
        <v>8079</v>
      </c>
      <c r="C8078" s="2">
        <f>LEN(B8078)</f>
        <v>6</v>
      </c>
    </row>
    <row r="8079" spans="1:3">
      <c r="A8079" s="2">
        <v>25529</v>
      </c>
      <c r="B8079" s="2" t="s">
        <v>8080</v>
      </c>
      <c r="C8079" s="2">
        <f>LEN(B8079)</f>
        <v>6</v>
      </c>
    </row>
    <row r="8080" spans="1:3">
      <c r="A8080" s="2">
        <v>25548</v>
      </c>
      <c r="B8080" s="2" t="s">
        <v>8081</v>
      </c>
      <c r="C8080" s="2">
        <f>LEN(B8080)</f>
        <v>6</v>
      </c>
    </row>
    <row r="8081" spans="1:3">
      <c r="A8081" s="2">
        <v>25549</v>
      </c>
      <c r="B8081" s="2" t="s">
        <v>8082</v>
      </c>
      <c r="C8081" s="2">
        <f>LEN(B8081)</f>
        <v>6</v>
      </c>
    </row>
    <row r="8082" spans="1:3">
      <c r="A8082" s="2">
        <v>25579</v>
      </c>
      <c r="B8082" s="2" t="s">
        <v>8083</v>
      </c>
      <c r="C8082" s="2">
        <f>LEN(B8082)</f>
        <v>6</v>
      </c>
    </row>
    <row r="8083" spans="1:3">
      <c r="A8083" s="2">
        <v>25595</v>
      </c>
      <c r="B8083" s="2" t="s">
        <v>8084</v>
      </c>
      <c r="C8083" s="2">
        <f>LEN(B8083)</f>
        <v>6</v>
      </c>
    </row>
    <row r="8084" spans="1:3">
      <c r="A8084" s="2">
        <v>25596</v>
      </c>
      <c r="B8084" s="2" t="s">
        <v>8085</v>
      </c>
      <c r="C8084" s="2">
        <f>LEN(B8084)</f>
        <v>6</v>
      </c>
    </row>
    <row r="8085" spans="1:3">
      <c r="A8085" s="2">
        <v>25597</v>
      </c>
      <c r="B8085" s="2" t="s">
        <v>8086</v>
      </c>
      <c r="C8085" s="2">
        <f>LEN(B8085)</f>
        <v>6</v>
      </c>
    </row>
    <row r="8086" spans="1:3">
      <c r="A8086" s="2">
        <v>25601</v>
      </c>
      <c r="B8086" s="2" t="s">
        <v>8087</v>
      </c>
      <c r="C8086" s="2">
        <f>LEN(B8086)</f>
        <v>6</v>
      </c>
    </row>
    <row r="8087" spans="1:3">
      <c r="A8087" s="2">
        <v>25614</v>
      </c>
      <c r="B8087" s="2" t="s">
        <v>8088</v>
      </c>
      <c r="C8087" s="2">
        <f>LEN(B8087)</f>
        <v>6</v>
      </c>
    </row>
    <row r="8088" spans="1:3">
      <c r="A8088" s="2">
        <v>25618</v>
      </c>
      <c r="B8088" s="2" t="s">
        <v>8089</v>
      </c>
      <c r="C8088" s="2">
        <f>LEN(B8088)</f>
        <v>6</v>
      </c>
    </row>
    <row r="8089" spans="1:3">
      <c r="A8089" s="2">
        <v>25626</v>
      </c>
      <c r="B8089" s="2" t="s">
        <v>8090</v>
      </c>
      <c r="C8089" s="2">
        <f>LEN(B8089)</f>
        <v>6</v>
      </c>
    </row>
    <row r="8090" spans="1:3">
      <c r="A8090" s="2">
        <v>25631</v>
      </c>
      <c r="B8090" s="2" t="s">
        <v>8091</v>
      </c>
      <c r="C8090" s="2">
        <f>LEN(B8090)</f>
        <v>6</v>
      </c>
    </row>
    <row r="8091" spans="1:3">
      <c r="A8091" s="2">
        <v>25639</v>
      </c>
      <c r="B8091" s="2" t="s">
        <v>8092</v>
      </c>
      <c r="C8091" s="2">
        <f>LEN(B8091)</f>
        <v>6</v>
      </c>
    </row>
    <row r="8092" spans="1:3">
      <c r="A8092" s="2">
        <v>25675</v>
      </c>
      <c r="B8092" s="2" t="s">
        <v>8093</v>
      </c>
      <c r="C8092" s="2">
        <f>LEN(B8092)</f>
        <v>6</v>
      </c>
    </row>
    <row r="8093" spans="1:3">
      <c r="A8093" s="2">
        <v>25676</v>
      </c>
      <c r="B8093" s="2" t="s">
        <v>8094</v>
      </c>
      <c r="C8093" s="2">
        <f>LEN(B8093)</f>
        <v>6</v>
      </c>
    </row>
    <row r="8094" spans="1:3">
      <c r="A8094" s="2">
        <v>25678</v>
      </c>
      <c r="B8094" s="2" t="s">
        <v>8095</v>
      </c>
      <c r="C8094" s="2">
        <f>LEN(B8094)</f>
        <v>6</v>
      </c>
    </row>
    <row r="8095" spans="1:3">
      <c r="A8095" s="2">
        <v>25682</v>
      </c>
      <c r="B8095" s="2" t="s">
        <v>8096</v>
      </c>
      <c r="C8095" s="2">
        <f>LEN(B8095)</f>
        <v>6</v>
      </c>
    </row>
    <row r="8096" spans="1:3">
      <c r="A8096" s="2">
        <v>25694</v>
      </c>
      <c r="B8096" s="2" t="s">
        <v>8097</v>
      </c>
      <c r="C8096" s="2">
        <f>LEN(B8096)</f>
        <v>6</v>
      </c>
    </row>
    <row r="8097" spans="1:3">
      <c r="A8097" s="2">
        <v>25696</v>
      </c>
      <c r="B8097" s="2" t="s">
        <v>8098</v>
      </c>
      <c r="C8097" s="2">
        <f>LEN(B8097)</f>
        <v>6</v>
      </c>
    </row>
    <row r="8098" spans="1:3">
      <c r="A8098" s="2">
        <v>25710</v>
      </c>
      <c r="B8098" s="2" t="s">
        <v>8099</v>
      </c>
      <c r="C8098" s="2">
        <f>LEN(B8098)</f>
        <v>6</v>
      </c>
    </row>
    <row r="8099" spans="1:3">
      <c r="A8099" s="2">
        <v>25733</v>
      </c>
      <c r="B8099" s="2" t="s">
        <v>8100</v>
      </c>
      <c r="C8099" s="2">
        <f>LEN(B8099)</f>
        <v>6</v>
      </c>
    </row>
    <row r="8100" spans="1:3">
      <c r="A8100" s="2">
        <v>25743</v>
      </c>
      <c r="B8100" s="2" t="s">
        <v>8101</v>
      </c>
      <c r="C8100" s="2">
        <f>LEN(B8100)</f>
        <v>6</v>
      </c>
    </row>
    <row r="8101" spans="1:3">
      <c r="A8101" s="2">
        <v>25751</v>
      </c>
      <c r="B8101" s="2" t="s">
        <v>8102</v>
      </c>
      <c r="C8101" s="2">
        <f>LEN(B8101)</f>
        <v>6</v>
      </c>
    </row>
    <row r="8102" spans="1:3">
      <c r="A8102" s="2">
        <v>25767</v>
      </c>
      <c r="B8102" s="2" t="s">
        <v>8103</v>
      </c>
      <c r="C8102" s="2">
        <f>LEN(B8102)</f>
        <v>6</v>
      </c>
    </row>
    <row r="8103" spans="1:3">
      <c r="A8103" s="2">
        <v>25787</v>
      </c>
      <c r="B8103" s="2" t="s">
        <v>8104</v>
      </c>
      <c r="C8103" s="2">
        <f>LEN(B8103)</f>
        <v>6</v>
      </c>
    </row>
    <row r="8104" spans="1:3">
      <c r="A8104" s="2">
        <v>25810</v>
      </c>
      <c r="B8104" s="2" t="s">
        <v>8105</v>
      </c>
      <c r="C8104" s="2">
        <f>LEN(B8104)</f>
        <v>6</v>
      </c>
    </row>
    <row r="8105" spans="1:3">
      <c r="A8105" s="2">
        <v>25844</v>
      </c>
      <c r="B8105" s="2" t="s">
        <v>8106</v>
      </c>
      <c r="C8105" s="2">
        <f>LEN(B8105)</f>
        <v>6</v>
      </c>
    </row>
    <row r="8106" spans="1:3">
      <c r="A8106" s="2">
        <v>25854</v>
      </c>
      <c r="B8106" s="2" t="s">
        <v>8107</v>
      </c>
      <c r="C8106" s="2">
        <f>LEN(B8106)</f>
        <v>6</v>
      </c>
    </row>
    <row r="8107" spans="1:3">
      <c r="A8107" s="2">
        <v>25865</v>
      </c>
      <c r="B8107" s="2" t="s">
        <v>8108</v>
      </c>
      <c r="C8107" s="2">
        <f>LEN(B8107)</f>
        <v>6</v>
      </c>
    </row>
    <row r="8108" spans="1:3">
      <c r="A8108" s="2">
        <v>25907</v>
      </c>
      <c r="B8108" s="2" t="s">
        <v>8109</v>
      </c>
      <c r="C8108" s="2">
        <f>LEN(B8108)</f>
        <v>6</v>
      </c>
    </row>
    <row r="8109" spans="1:3">
      <c r="A8109" s="2">
        <v>25912</v>
      </c>
      <c r="B8109" s="2" t="s">
        <v>8110</v>
      </c>
      <c r="C8109" s="2">
        <f>LEN(B8109)</f>
        <v>6</v>
      </c>
    </row>
    <row r="8110" spans="1:3">
      <c r="A8110" s="2">
        <v>25921</v>
      </c>
      <c r="B8110" s="2" t="s">
        <v>8111</v>
      </c>
      <c r="C8110" s="2">
        <f>LEN(B8110)</f>
        <v>6</v>
      </c>
    </row>
    <row r="8111" spans="1:3">
      <c r="A8111" s="2">
        <v>25922</v>
      </c>
      <c r="B8111" s="2" t="s">
        <v>8112</v>
      </c>
      <c r="C8111" s="2">
        <f>LEN(B8111)</f>
        <v>6</v>
      </c>
    </row>
    <row r="8112" spans="1:3">
      <c r="A8112" s="2">
        <v>25937</v>
      </c>
      <c r="B8112" s="2" t="s">
        <v>8113</v>
      </c>
      <c r="C8112" s="2">
        <f>LEN(B8112)</f>
        <v>6</v>
      </c>
    </row>
    <row r="8113" spans="1:3">
      <c r="A8113" s="2">
        <v>25953</v>
      </c>
      <c r="B8113" s="2" t="s">
        <v>8114</v>
      </c>
      <c r="C8113" s="2">
        <f>LEN(B8113)</f>
        <v>6</v>
      </c>
    </row>
    <row r="8114" spans="1:3">
      <c r="A8114" s="2">
        <v>25967</v>
      </c>
      <c r="B8114" s="2" t="s">
        <v>8115</v>
      </c>
      <c r="C8114" s="2">
        <f>LEN(B8114)</f>
        <v>6</v>
      </c>
    </row>
    <row r="8115" spans="1:3">
      <c r="A8115" s="2">
        <v>25971</v>
      </c>
      <c r="B8115" s="2" t="s">
        <v>8116</v>
      </c>
      <c r="C8115" s="2">
        <f>LEN(B8115)</f>
        <v>6</v>
      </c>
    </row>
    <row r="8116" spans="1:3">
      <c r="A8116" s="2">
        <v>26008</v>
      </c>
      <c r="B8116" s="2" t="s">
        <v>8117</v>
      </c>
      <c r="C8116" s="2">
        <f>LEN(B8116)</f>
        <v>6</v>
      </c>
    </row>
    <row r="8117" spans="1:3">
      <c r="A8117" s="2">
        <v>26010</v>
      </c>
      <c r="B8117" s="2" t="s">
        <v>8118</v>
      </c>
      <c r="C8117" s="2">
        <f>LEN(B8117)</f>
        <v>6</v>
      </c>
    </row>
    <row r="8118" spans="1:3">
      <c r="A8118" s="2">
        <v>26031</v>
      </c>
      <c r="B8118" s="2" t="s">
        <v>8119</v>
      </c>
      <c r="C8118" s="2">
        <f>LEN(B8118)</f>
        <v>6</v>
      </c>
    </row>
    <row r="8119" spans="1:3">
      <c r="A8119" s="2">
        <v>26036</v>
      </c>
      <c r="B8119" s="2" t="s">
        <v>8120</v>
      </c>
      <c r="C8119" s="2">
        <f>LEN(B8119)</f>
        <v>6</v>
      </c>
    </row>
    <row r="8120" spans="1:3">
      <c r="A8120" s="2">
        <v>26038</v>
      </c>
      <c r="B8120" s="2" t="s">
        <v>8121</v>
      </c>
      <c r="C8120" s="2">
        <f>LEN(B8120)</f>
        <v>6</v>
      </c>
    </row>
    <row r="8121" spans="1:3">
      <c r="A8121" s="2">
        <v>26049</v>
      </c>
      <c r="B8121" s="2" t="s">
        <v>8122</v>
      </c>
      <c r="C8121" s="2">
        <f>LEN(B8121)</f>
        <v>6</v>
      </c>
    </row>
    <row r="8122" spans="1:3">
      <c r="A8122" s="2">
        <v>26056</v>
      </c>
      <c r="B8122" s="2" t="s">
        <v>8123</v>
      </c>
      <c r="C8122" s="2">
        <f>LEN(B8122)</f>
        <v>6</v>
      </c>
    </row>
    <row r="8123" spans="1:3">
      <c r="A8123" s="2">
        <v>26058</v>
      </c>
      <c r="B8123" s="2" t="s">
        <v>8124</v>
      </c>
      <c r="C8123" s="2">
        <f>LEN(B8123)</f>
        <v>6</v>
      </c>
    </row>
    <row r="8124" spans="1:3">
      <c r="A8124" s="2">
        <v>26062</v>
      </c>
      <c r="B8124" s="2" t="s">
        <v>8125</v>
      </c>
      <c r="C8124" s="2">
        <f>LEN(B8124)</f>
        <v>6</v>
      </c>
    </row>
    <row r="8125" spans="1:3">
      <c r="A8125" s="2">
        <v>26069</v>
      </c>
      <c r="B8125" s="2" t="s">
        <v>8126</v>
      </c>
      <c r="C8125" s="2">
        <f>LEN(B8125)</f>
        <v>6</v>
      </c>
    </row>
    <row r="8126" spans="1:3">
      <c r="A8126" s="2">
        <v>26075</v>
      </c>
      <c r="B8126" s="2" t="s">
        <v>8127</v>
      </c>
      <c r="C8126" s="2">
        <f>LEN(B8126)</f>
        <v>6</v>
      </c>
    </row>
    <row r="8127" spans="1:3">
      <c r="A8127" s="2">
        <v>26124</v>
      </c>
      <c r="B8127" s="2" t="s">
        <v>8128</v>
      </c>
      <c r="C8127" s="2">
        <f>LEN(B8127)</f>
        <v>6</v>
      </c>
    </row>
    <row r="8128" spans="1:3">
      <c r="A8128" s="2">
        <v>26131</v>
      </c>
      <c r="B8128" s="2" t="s">
        <v>8129</v>
      </c>
      <c r="C8128" s="2">
        <f>LEN(B8128)</f>
        <v>6</v>
      </c>
    </row>
    <row r="8129" spans="1:3">
      <c r="A8129" s="2">
        <v>26154</v>
      </c>
      <c r="B8129" s="2" t="s">
        <v>8130</v>
      </c>
      <c r="C8129" s="2">
        <f>LEN(B8129)</f>
        <v>6</v>
      </c>
    </row>
    <row r="8130" spans="1:3">
      <c r="A8130" s="2">
        <v>26184</v>
      </c>
      <c r="B8130" s="2" t="s">
        <v>8131</v>
      </c>
      <c r="C8130" s="2">
        <f>LEN(B8130)</f>
        <v>6</v>
      </c>
    </row>
    <row r="8131" spans="1:3">
      <c r="A8131" s="2">
        <v>26197</v>
      </c>
      <c r="B8131" s="2" t="s">
        <v>8132</v>
      </c>
      <c r="C8131" s="2">
        <f>LEN(B8131)</f>
        <v>6</v>
      </c>
    </row>
    <row r="8132" spans="1:3">
      <c r="A8132" s="2">
        <v>26246</v>
      </c>
      <c r="B8132" s="2" t="s">
        <v>8133</v>
      </c>
      <c r="C8132" s="2">
        <f>LEN(B8132)</f>
        <v>6</v>
      </c>
    </row>
    <row r="8133" spans="1:3">
      <c r="A8133" s="2">
        <v>26248</v>
      </c>
      <c r="B8133" s="2" t="s">
        <v>8134</v>
      </c>
      <c r="C8133" s="2">
        <f>LEN(B8133)</f>
        <v>6</v>
      </c>
    </row>
    <row r="8134" spans="1:3">
      <c r="A8134" s="2">
        <v>26252</v>
      </c>
      <c r="B8134" s="2" t="s">
        <v>8135</v>
      </c>
      <c r="C8134" s="2">
        <f>LEN(B8134)</f>
        <v>6</v>
      </c>
    </row>
    <row r="8135" spans="1:3">
      <c r="A8135" s="2">
        <v>26264</v>
      </c>
      <c r="B8135" s="2" t="s">
        <v>8136</v>
      </c>
      <c r="C8135" s="2">
        <f>LEN(B8135)</f>
        <v>6</v>
      </c>
    </row>
    <row r="8136" spans="1:3">
      <c r="A8136" s="2">
        <v>26283</v>
      </c>
      <c r="B8136" s="2" t="s">
        <v>8137</v>
      </c>
      <c r="C8136" s="2">
        <f>LEN(B8136)</f>
        <v>6</v>
      </c>
    </row>
    <row r="8137" spans="1:3">
      <c r="A8137" s="2">
        <v>26303</v>
      </c>
      <c r="B8137" s="2" t="s">
        <v>8138</v>
      </c>
      <c r="C8137" s="2">
        <f>LEN(B8137)</f>
        <v>6</v>
      </c>
    </row>
    <row r="8138" spans="1:3">
      <c r="A8138" s="2">
        <v>26319</v>
      </c>
      <c r="B8138" s="2" t="s">
        <v>8139</v>
      </c>
      <c r="C8138" s="2">
        <f>LEN(B8138)</f>
        <v>6</v>
      </c>
    </row>
    <row r="8139" spans="1:3">
      <c r="A8139" s="2">
        <v>26351</v>
      </c>
      <c r="B8139" s="2" t="s">
        <v>8140</v>
      </c>
      <c r="C8139" s="2">
        <f>LEN(B8139)</f>
        <v>6</v>
      </c>
    </row>
    <row r="8140" spans="1:3">
      <c r="A8140" s="2">
        <v>26400</v>
      </c>
      <c r="B8140" s="2" t="s">
        <v>8141</v>
      </c>
      <c r="C8140" s="2">
        <f>LEN(B8140)</f>
        <v>6</v>
      </c>
    </row>
    <row r="8141" spans="1:3">
      <c r="A8141" s="2">
        <v>26425</v>
      </c>
      <c r="B8141" s="2" t="s">
        <v>8142</v>
      </c>
      <c r="C8141" s="2">
        <f>LEN(B8141)</f>
        <v>6</v>
      </c>
    </row>
    <row r="8142" spans="1:3">
      <c r="A8142" s="2">
        <v>26426</v>
      </c>
      <c r="B8142" s="2" t="s">
        <v>8143</v>
      </c>
      <c r="C8142" s="2">
        <f>LEN(B8142)</f>
        <v>6</v>
      </c>
    </row>
    <row r="8143" spans="1:3">
      <c r="A8143" s="2">
        <v>26433</v>
      </c>
      <c r="B8143" s="2" t="s">
        <v>8144</v>
      </c>
      <c r="C8143" s="2">
        <f>LEN(B8143)</f>
        <v>6</v>
      </c>
    </row>
    <row r="8144" spans="1:3">
      <c r="A8144" s="2">
        <v>26441</v>
      </c>
      <c r="B8144" s="2" t="s">
        <v>8145</v>
      </c>
      <c r="C8144" s="2">
        <f>LEN(B8144)</f>
        <v>6</v>
      </c>
    </row>
    <row r="8145" spans="1:3">
      <c r="A8145" s="2">
        <v>26446</v>
      </c>
      <c r="B8145" s="2" t="s">
        <v>8146</v>
      </c>
      <c r="C8145" s="2">
        <f>LEN(B8145)</f>
        <v>6</v>
      </c>
    </row>
    <row r="8146" spans="1:3">
      <c r="A8146" s="2">
        <v>26452</v>
      </c>
      <c r="B8146" s="2" t="s">
        <v>8147</v>
      </c>
      <c r="C8146" s="2">
        <f>LEN(B8146)</f>
        <v>6</v>
      </c>
    </row>
    <row r="8147" spans="1:3">
      <c r="A8147" s="2">
        <v>26454</v>
      </c>
      <c r="B8147" s="2" t="s">
        <v>8148</v>
      </c>
      <c r="C8147" s="2">
        <f>LEN(B8147)</f>
        <v>6</v>
      </c>
    </row>
    <row r="8148" spans="1:3">
      <c r="A8148" s="2">
        <v>26456</v>
      </c>
      <c r="B8148" s="2" t="s">
        <v>8149</v>
      </c>
      <c r="C8148" s="2">
        <f>LEN(B8148)</f>
        <v>6</v>
      </c>
    </row>
    <row r="8149" spans="1:3">
      <c r="A8149" s="2">
        <v>26475</v>
      </c>
      <c r="B8149" s="2" t="s">
        <v>8150</v>
      </c>
      <c r="C8149" s="2">
        <f>LEN(B8149)</f>
        <v>6</v>
      </c>
    </row>
    <row r="8150" spans="1:3">
      <c r="A8150" s="2">
        <v>26483</v>
      </c>
      <c r="B8150" s="2" t="s">
        <v>8151</v>
      </c>
      <c r="C8150" s="2">
        <f>LEN(B8150)</f>
        <v>6</v>
      </c>
    </row>
    <row r="8151" spans="1:3">
      <c r="A8151" s="2">
        <v>26491</v>
      </c>
      <c r="B8151" s="2" t="s">
        <v>8152</v>
      </c>
      <c r="C8151" s="2">
        <f>LEN(B8151)</f>
        <v>6</v>
      </c>
    </row>
    <row r="8152" spans="1:3">
      <c r="A8152" s="2">
        <v>26514</v>
      </c>
      <c r="B8152" s="2" t="s">
        <v>8153</v>
      </c>
      <c r="C8152" s="2">
        <f>LEN(B8152)</f>
        <v>6</v>
      </c>
    </row>
    <row r="8153" spans="1:3">
      <c r="A8153" s="2">
        <v>26516</v>
      </c>
      <c r="B8153" s="2" t="s">
        <v>8154</v>
      </c>
      <c r="C8153" s="2">
        <f>LEN(B8153)</f>
        <v>6</v>
      </c>
    </row>
    <row r="8154" spans="1:3">
      <c r="A8154" s="2">
        <v>26525</v>
      </c>
      <c r="B8154" s="2" t="s">
        <v>8155</v>
      </c>
      <c r="C8154" s="2">
        <f>LEN(B8154)</f>
        <v>6</v>
      </c>
    </row>
    <row r="8155" spans="1:3">
      <c r="A8155" s="2">
        <v>26540</v>
      </c>
      <c r="B8155" s="2" t="s">
        <v>8156</v>
      </c>
      <c r="C8155" s="2">
        <f>LEN(B8155)</f>
        <v>6</v>
      </c>
    </row>
    <row r="8156" spans="1:3">
      <c r="A8156" s="2">
        <v>26542</v>
      </c>
      <c r="B8156" s="2" t="s">
        <v>8157</v>
      </c>
      <c r="C8156" s="2">
        <f>LEN(B8156)</f>
        <v>6</v>
      </c>
    </row>
    <row r="8157" spans="1:3">
      <c r="A8157" s="2">
        <v>26546</v>
      </c>
      <c r="B8157" s="2" t="s">
        <v>8158</v>
      </c>
      <c r="C8157" s="2">
        <f>LEN(B8157)</f>
        <v>6</v>
      </c>
    </row>
    <row r="8158" spans="1:3">
      <c r="A8158" s="2">
        <v>26554</v>
      </c>
      <c r="B8158" s="2" t="s">
        <v>8159</v>
      </c>
      <c r="C8158" s="2">
        <f>LEN(B8158)</f>
        <v>6</v>
      </c>
    </row>
    <row r="8159" spans="1:3">
      <c r="A8159" s="2">
        <v>26596</v>
      </c>
      <c r="B8159" s="2" t="s">
        <v>8160</v>
      </c>
      <c r="C8159" s="2">
        <f>LEN(B8159)</f>
        <v>6</v>
      </c>
    </row>
    <row r="8160" spans="1:3">
      <c r="A8160" s="2">
        <v>26607</v>
      </c>
      <c r="B8160" s="2" t="s">
        <v>8161</v>
      </c>
      <c r="C8160" s="2">
        <f>LEN(B8160)</f>
        <v>6</v>
      </c>
    </row>
    <row r="8161" spans="1:3">
      <c r="A8161" s="2">
        <v>26618</v>
      </c>
      <c r="B8161" s="2" t="s">
        <v>8162</v>
      </c>
      <c r="C8161" s="2">
        <f>LEN(B8161)</f>
        <v>6</v>
      </c>
    </row>
    <row r="8162" spans="1:3">
      <c r="A8162" s="2">
        <v>26634</v>
      </c>
      <c r="B8162" s="2" t="s">
        <v>8163</v>
      </c>
      <c r="C8162" s="2">
        <f>LEN(B8162)</f>
        <v>6</v>
      </c>
    </row>
    <row r="8163" spans="1:3">
      <c r="A8163" s="2">
        <v>26644</v>
      </c>
      <c r="B8163" s="2" t="s">
        <v>8164</v>
      </c>
      <c r="C8163" s="2">
        <f>LEN(B8163)</f>
        <v>6</v>
      </c>
    </row>
    <row r="8164" spans="1:3">
      <c r="A8164" s="2">
        <v>26694</v>
      </c>
      <c r="B8164" s="2" t="s">
        <v>8165</v>
      </c>
      <c r="C8164" s="2">
        <f>LEN(B8164)</f>
        <v>6</v>
      </c>
    </row>
    <row r="8165" spans="1:3">
      <c r="A8165" s="2">
        <v>26705</v>
      </c>
      <c r="B8165" s="2" t="s">
        <v>8166</v>
      </c>
      <c r="C8165" s="2">
        <f>LEN(B8165)</f>
        <v>6</v>
      </c>
    </row>
    <row r="8166" spans="1:3">
      <c r="A8166" s="2">
        <v>26709</v>
      </c>
      <c r="B8166" s="2" t="s">
        <v>8167</v>
      </c>
      <c r="C8166" s="2">
        <f>LEN(B8166)</f>
        <v>6</v>
      </c>
    </row>
    <row r="8167" spans="1:3">
      <c r="A8167" s="2">
        <v>26727</v>
      </c>
      <c r="B8167" s="2" t="s">
        <v>8168</v>
      </c>
      <c r="C8167" s="2">
        <f>LEN(B8167)</f>
        <v>6</v>
      </c>
    </row>
    <row r="8168" spans="1:3">
      <c r="A8168" s="2">
        <v>26728</v>
      </c>
      <c r="B8168" s="2" t="s">
        <v>8169</v>
      </c>
      <c r="C8168" s="2">
        <f>LEN(B8168)</f>
        <v>6</v>
      </c>
    </row>
    <row r="8169" spans="1:3">
      <c r="A8169" s="2">
        <v>26734</v>
      </c>
      <c r="B8169" s="2" t="s">
        <v>8170</v>
      </c>
      <c r="C8169" s="2">
        <f>LEN(B8169)</f>
        <v>6</v>
      </c>
    </row>
    <row r="8170" spans="1:3">
      <c r="A8170" s="2">
        <v>26740</v>
      </c>
      <c r="B8170" s="2" t="s">
        <v>8171</v>
      </c>
      <c r="C8170" s="2">
        <f>LEN(B8170)</f>
        <v>6</v>
      </c>
    </row>
    <row r="8171" spans="1:3">
      <c r="A8171" s="2">
        <v>26754</v>
      </c>
      <c r="B8171" s="2" t="s">
        <v>8172</v>
      </c>
      <c r="C8171" s="2">
        <f>LEN(B8171)</f>
        <v>6</v>
      </c>
    </row>
    <row r="8172" spans="1:3">
      <c r="A8172" s="2">
        <v>26766</v>
      </c>
      <c r="B8172" s="2" t="s">
        <v>8173</v>
      </c>
      <c r="C8172" s="2">
        <f>LEN(B8172)</f>
        <v>6</v>
      </c>
    </row>
    <row r="8173" spans="1:3">
      <c r="A8173" s="2">
        <v>26776</v>
      </c>
      <c r="B8173" s="2" t="s">
        <v>8174</v>
      </c>
      <c r="C8173" s="2">
        <f>LEN(B8173)</f>
        <v>6</v>
      </c>
    </row>
    <row r="8174" spans="1:3">
      <c r="A8174" s="2">
        <v>26794</v>
      </c>
      <c r="B8174" s="2" t="s">
        <v>8175</v>
      </c>
      <c r="C8174" s="2">
        <f>LEN(B8174)</f>
        <v>6</v>
      </c>
    </row>
    <row r="8175" spans="1:3">
      <c r="A8175" s="2">
        <v>26796</v>
      </c>
      <c r="B8175" s="2" t="s">
        <v>8176</v>
      </c>
      <c r="C8175" s="2">
        <f>LEN(B8175)</f>
        <v>6</v>
      </c>
    </row>
    <row r="8176" spans="1:3">
      <c r="A8176" s="2">
        <v>26801</v>
      </c>
      <c r="B8176" s="2" t="s">
        <v>8177</v>
      </c>
      <c r="C8176" s="2">
        <f>LEN(B8176)</f>
        <v>6</v>
      </c>
    </row>
    <row r="8177" spans="1:3">
      <c r="A8177" s="2">
        <v>26803</v>
      </c>
      <c r="B8177" s="2" t="s">
        <v>8178</v>
      </c>
      <c r="C8177" s="2">
        <f>LEN(B8177)</f>
        <v>6</v>
      </c>
    </row>
    <row r="8178" spans="1:3">
      <c r="A8178" s="2">
        <v>26807</v>
      </c>
      <c r="B8178" s="2" t="s">
        <v>8179</v>
      </c>
      <c r="C8178" s="2">
        <f>LEN(B8178)</f>
        <v>6</v>
      </c>
    </row>
    <row r="8179" spans="1:3">
      <c r="A8179" s="2">
        <v>26819</v>
      </c>
      <c r="B8179" s="2" t="s">
        <v>8180</v>
      </c>
      <c r="C8179" s="2">
        <f>LEN(B8179)</f>
        <v>6</v>
      </c>
    </row>
    <row r="8180" spans="1:3">
      <c r="A8180" s="2">
        <v>26822</v>
      </c>
      <c r="B8180" s="2" t="s">
        <v>8181</v>
      </c>
      <c r="C8180" s="2">
        <f>LEN(B8180)</f>
        <v>6</v>
      </c>
    </row>
    <row r="8181" spans="1:3">
      <c r="A8181" s="2">
        <v>26836</v>
      </c>
      <c r="B8181" s="2" t="s">
        <v>8182</v>
      </c>
      <c r="C8181" s="2">
        <f>LEN(B8181)</f>
        <v>6</v>
      </c>
    </row>
    <row r="8182" spans="1:3">
      <c r="A8182" s="2">
        <v>26839</v>
      </c>
      <c r="B8182" s="2" t="s">
        <v>8183</v>
      </c>
      <c r="C8182" s="2">
        <f>LEN(B8182)</f>
        <v>6</v>
      </c>
    </row>
    <row r="8183" spans="1:3">
      <c r="A8183" s="2">
        <v>26855</v>
      </c>
      <c r="B8183" s="2" t="s">
        <v>8184</v>
      </c>
      <c r="C8183" s="2">
        <f>LEN(B8183)</f>
        <v>6</v>
      </c>
    </row>
    <row r="8184" spans="1:3">
      <c r="A8184" s="2">
        <v>26858</v>
      </c>
      <c r="B8184" s="2" t="s">
        <v>8185</v>
      </c>
      <c r="C8184" s="2">
        <f>LEN(B8184)</f>
        <v>6</v>
      </c>
    </row>
    <row r="8185" spans="1:3">
      <c r="A8185" s="2">
        <v>26879</v>
      </c>
      <c r="B8185" s="2" t="s">
        <v>8186</v>
      </c>
      <c r="C8185" s="2">
        <f>LEN(B8185)</f>
        <v>6</v>
      </c>
    </row>
    <row r="8186" spans="1:3">
      <c r="A8186" s="2">
        <v>26880</v>
      </c>
      <c r="B8186" s="2" t="s">
        <v>8187</v>
      </c>
      <c r="C8186" s="2">
        <f>LEN(B8186)</f>
        <v>6</v>
      </c>
    </row>
    <row r="8187" spans="1:3">
      <c r="A8187" s="2">
        <v>26888</v>
      </c>
      <c r="B8187" s="2" t="s">
        <v>8188</v>
      </c>
      <c r="C8187" s="2">
        <f>LEN(B8187)</f>
        <v>6</v>
      </c>
    </row>
    <row r="8188" spans="1:3">
      <c r="A8188" s="2">
        <v>26908</v>
      </c>
      <c r="B8188" s="2" t="s">
        <v>8189</v>
      </c>
      <c r="C8188" s="2">
        <f>LEN(B8188)</f>
        <v>6</v>
      </c>
    </row>
    <row r="8189" spans="1:3">
      <c r="A8189" s="2">
        <v>26945</v>
      </c>
      <c r="B8189" s="2" t="s">
        <v>8190</v>
      </c>
      <c r="C8189" s="2">
        <f>LEN(B8189)</f>
        <v>6</v>
      </c>
    </row>
    <row r="8190" spans="1:3">
      <c r="A8190" s="2">
        <v>26959</v>
      </c>
      <c r="B8190" s="2" t="s">
        <v>8191</v>
      </c>
      <c r="C8190" s="2">
        <f>LEN(B8190)</f>
        <v>6</v>
      </c>
    </row>
    <row r="8191" spans="1:3">
      <c r="A8191" s="2">
        <v>26965</v>
      </c>
      <c r="B8191" s="2" t="s">
        <v>8192</v>
      </c>
      <c r="C8191" s="2">
        <f>LEN(B8191)</f>
        <v>6</v>
      </c>
    </row>
    <row r="8192" spans="1:3">
      <c r="A8192" s="2">
        <v>26979</v>
      </c>
      <c r="B8192" s="2" t="s">
        <v>8193</v>
      </c>
      <c r="C8192" s="2">
        <f>LEN(B8192)</f>
        <v>6</v>
      </c>
    </row>
    <row r="8193" spans="1:3">
      <c r="A8193" s="2">
        <v>26991</v>
      </c>
      <c r="B8193" s="2" t="s">
        <v>8194</v>
      </c>
      <c r="C8193" s="2">
        <f>LEN(B8193)</f>
        <v>6</v>
      </c>
    </row>
    <row r="8194" spans="1:3">
      <c r="A8194" s="2">
        <v>26995</v>
      </c>
      <c r="B8194" s="2" t="s">
        <v>8195</v>
      </c>
      <c r="C8194" s="2">
        <f>LEN(B8194)</f>
        <v>6</v>
      </c>
    </row>
    <row r="8195" spans="1:3">
      <c r="A8195" s="2">
        <v>27002</v>
      </c>
      <c r="B8195" s="2" t="s">
        <v>8196</v>
      </c>
      <c r="C8195" s="2">
        <f>LEN(B8195)</f>
        <v>6</v>
      </c>
    </row>
    <row r="8196" spans="1:3">
      <c r="A8196" s="2">
        <v>27011</v>
      </c>
      <c r="B8196" s="2" t="s">
        <v>8197</v>
      </c>
      <c r="C8196" s="2">
        <f>LEN(B8196)</f>
        <v>6</v>
      </c>
    </row>
    <row r="8197" spans="1:3">
      <c r="A8197" s="2">
        <v>27014</v>
      </c>
      <c r="B8197" s="2" t="s">
        <v>8198</v>
      </c>
      <c r="C8197" s="2">
        <f>LEN(B8197)</f>
        <v>6</v>
      </c>
    </row>
    <row r="8198" spans="1:3">
      <c r="A8198" s="2">
        <v>27022</v>
      </c>
      <c r="B8198" s="2" t="s">
        <v>8199</v>
      </c>
      <c r="C8198" s="2">
        <f>LEN(B8198)</f>
        <v>6</v>
      </c>
    </row>
    <row r="8199" spans="1:3">
      <c r="A8199" s="2">
        <v>27032</v>
      </c>
      <c r="B8199" s="2" t="s">
        <v>8200</v>
      </c>
      <c r="C8199" s="2">
        <f>LEN(B8199)</f>
        <v>6</v>
      </c>
    </row>
    <row r="8200" spans="1:3">
      <c r="A8200" s="2">
        <v>27045</v>
      </c>
      <c r="B8200" s="2" t="s">
        <v>8201</v>
      </c>
      <c r="C8200" s="2">
        <f>LEN(B8200)</f>
        <v>6</v>
      </c>
    </row>
    <row r="8201" spans="1:3">
      <c r="A8201" s="2">
        <v>27047</v>
      </c>
      <c r="B8201" s="2" t="s">
        <v>8202</v>
      </c>
      <c r="C8201" s="2">
        <f>LEN(B8201)</f>
        <v>6</v>
      </c>
    </row>
    <row r="8202" spans="1:3">
      <c r="A8202" s="2">
        <v>27063</v>
      </c>
      <c r="B8202" s="2" t="s">
        <v>8203</v>
      </c>
      <c r="C8202" s="2">
        <f>LEN(B8202)</f>
        <v>6</v>
      </c>
    </row>
    <row r="8203" spans="1:3">
      <c r="A8203" s="2">
        <v>27067</v>
      </c>
      <c r="B8203" s="2" t="s">
        <v>8204</v>
      </c>
      <c r="C8203" s="2">
        <f>LEN(B8203)</f>
        <v>6</v>
      </c>
    </row>
    <row r="8204" spans="1:3">
      <c r="A8204" s="2">
        <v>27112</v>
      </c>
      <c r="B8204" s="2" t="s">
        <v>8205</v>
      </c>
      <c r="C8204" s="2">
        <f>LEN(B8204)</f>
        <v>6</v>
      </c>
    </row>
    <row r="8205" spans="1:3">
      <c r="A8205" s="2">
        <v>27128</v>
      </c>
      <c r="B8205" s="2" t="s">
        <v>8206</v>
      </c>
      <c r="C8205" s="2">
        <f>LEN(B8205)</f>
        <v>6</v>
      </c>
    </row>
    <row r="8206" spans="1:3">
      <c r="A8206" s="2">
        <v>27134</v>
      </c>
      <c r="B8206" s="2" t="s">
        <v>8207</v>
      </c>
      <c r="C8206" s="2">
        <f>LEN(B8206)</f>
        <v>6</v>
      </c>
    </row>
    <row r="8207" spans="1:3">
      <c r="A8207" s="2">
        <v>27149</v>
      </c>
      <c r="B8207" s="2" t="s">
        <v>8208</v>
      </c>
      <c r="C8207" s="2">
        <f>LEN(B8207)</f>
        <v>6</v>
      </c>
    </row>
    <row r="8208" spans="1:3">
      <c r="A8208" s="2">
        <v>27179</v>
      </c>
      <c r="B8208" s="2" t="s">
        <v>8209</v>
      </c>
      <c r="C8208" s="2">
        <f>LEN(B8208)</f>
        <v>6</v>
      </c>
    </row>
    <row r="8209" spans="1:3">
      <c r="A8209" s="2">
        <v>27200</v>
      </c>
      <c r="B8209" s="2" t="s">
        <v>8210</v>
      </c>
      <c r="C8209" s="2">
        <f>LEN(B8209)</f>
        <v>6</v>
      </c>
    </row>
    <row r="8210" spans="1:3">
      <c r="A8210" s="2">
        <v>27204</v>
      </c>
      <c r="B8210" s="2" t="s">
        <v>8211</v>
      </c>
      <c r="C8210" s="2">
        <f>LEN(B8210)</f>
        <v>6</v>
      </c>
    </row>
    <row r="8211" spans="1:3">
      <c r="A8211" s="2">
        <v>27207</v>
      </c>
      <c r="B8211" s="2" t="s">
        <v>8212</v>
      </c>
      <c r="C8211" s="2">
        <f>LEN(B8211)</f>
        <v>6</v>
      </c>
    </row>
    <row r="8212" spans="1:3">
      <c r="A8212" s="2">
        <v>27227</v>
      </c>
      <c r="B8212" s="2" t="s">
        <v>8213</v>
      </c>
      <c r="C8212" s="2">
        <f>LEN(B8212)</f>
        <v>6</v>
      </c>
    </row>
    <row r="8213" spans="1:3">
      <c r="A8213" s="2">
        <v>27233</v>
      </c>
      <c r="B8213" s="2" t="s">
        <v>8214</v>
      </c>
      <c r="C8213" s="2">
        <f>LEN(B8213)</f>
        <v>6</v>
      </c>
    </row>
    <row r="8214" spans="1:3">
      <c r="A8214" s="2">
        <v>27237</v>
      </c>
      <c r="B8214" s="2" t="s">
        <v>8215</v>
      </c>
      <c r="C8214" s="2">
        <f>LEN(B8214)</f>
        <v>6</v>
      </c>
    </row>
    <row r="8215" spans="1:3">
      <c r="A8215" s="2">
        <v>27276</v>
      </c>
      <c r="B8215" s="2" t="s">
        <v>8216</v>
      </c>
      <c r="C8215" s="2">
        <f>LEN(B8215)</f>
        <v>6</v>
      </c>
    </row>
    <row r="8216" spans="1:3">
      <c r="A8216" s="2">
        <v>27278</v>
      </c>
      <c r="B8216" s="2" t="s">
        <v>8217</v>
      </c>
      <c r="C8216" s="2">
        <f>LEN(B8216)</f>
        <v>6</v>
      </c>
    </row>
    <row r="8217" spans="1:3">
      <c r="A8217" s="2">
        <v>27284</v>
      </c>
      <c r="B8217" s="2" t="s">
        <v>8218</v>
      </c>
      <c r="C8217" s="2">
        <f>LEN(B8217)</f>
        <v>6</v>
      </c>
    </row>
    <row r="8218" spans="1:3">
      <c r="A8218" s="2">
        <v>27293</v>
      </c>
      <c r="B8218" s="2" t="s">
        <v>8219</v>
      </c>
      <c r="C8218" s="2">
        <f>LEN(B8218)</f>
        <v>6</v>
      </c>
    </row>
    <row r="8219" spans="1:3">
      <c r="A8219" s="2">
        <v>27297</v>
      </c>
      <c r="B8219" s="2" t="s">
        <v>8220</v>
      </c>
      <c r="C8219" s="2">
        <f>LEN(B8219)</f>
        <v>6</v>
      </c>
    </row>
    <row r="8220" spans="1:3">
      <c r="A8220" s="2">
        <v>27302</v>
      </c>
      <c r="B8220" s="2" t="s">
        <v>8221</v>
      </c>
      <c r="C8220" s="2">
        <f>LEN(B8220)</f>
        <v>6</v>
      </c>
    </row>
    <row r="8221" spans="1:3">
      <c r="A8221" s="2">
        <v>27310</v>
      </c>
      <c r="B8221" s="2" t="s">
        <v>8222</v>
      </c>
      <c r="C8221" s="2">
        <f>LEN(B8221)</f>
        <v>6</v>
      </c>
    </row>
    <row r="8222" spans="1:3">
      <c r="A8222" s="2">
        <v>27317</v>
      </c>
      <c r="B8222" s="2" t="s">
        <v>8223</v>
      </c>
      <c r="C8222" s="2">
        <f>LEN(B8222)</f>
        <v>6</v>
      </c>
    </row>
    <row r="8223" spans="1:3">
      <c r="A8223" s="2">
        <v>27349</v>
      </c>
      <c r="B8223" s="2" t="s">
        <v>8224</v>
      </c>
      <c r="C8223" s="2">
        <f>LEN(B8223)</f>
        <v>6</v>
      </c>
    </row>
    <row r="8224" spans="1:3">
      <c r="A8224" s="2">
        <v>27392</v>
      </c>
      <c r="B8224" s="2" t="s">
        <v>8225</v>
      </c>
      <c r="C8224" s="2">
        <f>LEN(B8224)</f>
        <v>6</v>
      </c>
    </row>
    <row r="8225" spans="1:3">
      <c r="A8225" s="2">
        <v>27397</v>
      </c>
      <c r="B8225" s="2" t="s">
        <v>8226</v>
      </c>
      <c r="C8225" s="2">
        <f>LEN(B8225)</f>
        <v>6</v>
      </c>
    </row>
    <row r="8226" spans="1:3">
      <c r="A8226" s="2">
        <v>27408</v>
      </c>
      <c r="B8226" s="2" t="s">
        <v>8227</v>
      </c>
      <c r="C8226" s="2">
        <f>LEN(B8226)</f>
        <v>6</v>
      </c>
    </row>
    <row r="8227" spans="1:3">
      <c r="A8227" s="2">
        <v>27413</v>
      </c>
      <c r="B8227" s="2" t="s">
        <v>8228</v>
      </c>
      <c r="C8227" s="2">
        <f>LEN(B8227)</f>
        <v>6</v>
      </c>
    </row>
    <row r="8228" spans="1:3">
      <c r="A8228" s="2">
        <v>27451</v>
      </c>
      <c r="B8228" s="2" t="s">
        <v>8229</v>
      </c>
      <c r="C8228" s="2">
        <f>LEN(B8228)</f>
        <v>6</v>
      </c>
    </row>
    <row r="8229" spans="1:3">
      <c r="A8229" s="2">
        <v>27455</v>
      </c>
      <c r="B8229" s="2" t="s">
        <v>8230</v>
      </c>
      <c r="C8229" s="2">
        <f>LEN(B8229)</f>
        <v>6</v>
      </c>
    </row>
    <row r="8230" spans="1:3">
      <c r="A8230" s="2">
        <v>27460</v>
      </c>
      <c r="B8230" s="2" t="s">
        <v>8231</v>
      </c>
      <c r="C8230" s="2">
        <f>LEN(B8230)</f>
        <v>6</v>
      </c>
    </row>
    <row r="8231" spans="1:3">
      <c r="A8231" s="2">
        <v>27468</v>
      </c>
      <c r="B8231" s="2" t="s">
        <v>8232</v>
      </c>
      <c r="C8231" s="2">
        <f>LEN(B8231)</f>
        <v>6</v>
      </c>
    </row>
    <row r="8232" spans="1:3">
      <c r="A8232" s="2">
        <v>27471</v>
      </c>
      <c r="B8232" s="2" t="s">
        <v>8233</v>
      </c>
      <c r="C8232" s="2">
        <f>LEN(B8232)</f>
        <v>6</v>
      </c>
    </row>
    <row r="8233" spans="1:3">
      <c r="A8233" s="2">
        <v>27475</v>
      </c>
      <c r="B8233" s="2" t="s">
        <v>8234</v>
      </c>
      <c r="C8233" s="2">
        <f>LEN(B8233)</f>
        <v>6</v>
      </c>
    </row>
    <row r="8234" spans="1:3">
      <c r="A8234" s="2">
        <v>27476</v>
      </c>
      <c r="B8234" s="2" t="s">
        <v>8235</v>
      </c>
      <c r="C8234" s="2">
        <f>LEN(B8234)</f>
        <v>6</v>
      </c>
    </row>
    <row r="8235" spans="1:3">
      <c r="A8235" s="2">
        <v>27493</v>
      </c>
      <c r="B8235" s="2" t="s">
        <v>8236</v>
      </c>
      <c r="C8235" s="2">
        <f>LEN(B8235)</f>
        <v>6</v>
      </c>
    </row>
    <row r="8236" spans="1:3">
      <c r="A8236" s="2">
        <v>27515</v>
      </c>
      <c r="B8236" s="2" t="s">
        <v>8237</v>
      </c>
      <c r="C8236" s="2">
        <f>LEN(B8236)</f>
        <v>6</v>
      </c>
    </row>
    <row r="8237" spans="1:3">
      <c r="A8237" s="2">
        <v>27520</v>
      </c>
      <c r="B8237" s="2" t="s">
        <v>8238</v>
      </c>
      <c r="C8237" s="2">
        <f>LEN(B8237)</f>
        <v>6</v>
      </c>
    </row>
    <row r="8238" spans="1:3">
      <c r="A8238" s="2">
        <v>27523</v>
      </c>
      <c r="B8238" s="2" t="s">
        <v>8239</v>
      </c>
      <c r="C8238" s="2">
        <f>LEN(B8238)</f>
        <v>6</v>
      </c>
    </row>
    <row r="8239" spans="1:3">
      <c r="A8239" s="2">
        <v>27528</v>
      </c>
      <c r="B8239" s="2" t="s">
        <v>8240</v>
      </c>
      <c r="C8239" s="2">
        <f>LEN(B8239)</f>
        <v>6</v>
      </c>
    </row>
    <row r="8240" spans="1:3">
      <c r="A8240" s="2">
        <v>27536</v>
      </c>
      <c r="B8240" s="2" t="s">
        <v>8241</v>
      </c>
      <c r="C8240" s="2">
        <f>LEN(B8240)</f>
        <v>6</v>
      </c>
    </row>
    <row r="8241" spans="1:3">
      <c r="A8241" s="2">
        <v>27586</v>
      </c>
      <c r="B8241" s="2" t="s">
        <v>8242</v>
      </c>
      <c r="C8241" s="2">
        <f>LEN(B8241)</f>
        <v>6</v>
      </c>
    </row>
    <row r="8242" spans="1:3">
      <c r="A8242" s="2">
        <v>27587</v>
      </c>
      <c r="B8242" s="2" t="s">
        <v>8243</v>
      </c>
      <c r="C8242" s="2">
        <f>LEN(B8242)</f>
        <v>6</v>
      </c>
    </row>
    <row r="8243" spans="1:3">
      <c r="A8243" s="2">
        <v>27608</v>
      </c>
      <c r="B8243" s="2" t="s">
        <v>8244</v>
      </c>
      <c r="C8243" s="2">
        <f>LEN(B8243)</f>
        <v>6</v>
      </c>
    </row>
    <row r="8244" spans="1:3">
      <c r="A8244" s="2">
        <v>27613</v>
      </c>
      <c r="B8244" s="2" t="s">
        <v>8245</v>
      </c>
      <c r="C8244" s="2">
        <f>LEN(B8244)</f>
        <v>6</v>
      </c>
    </row>
    <row r="8245" spans="1:3">
      <c r="A8245" s="2">
        <v>27623</v>
      </c>
      <c r="B8245" s="2" t="s">
        <v>8246</v>
      </c>
      <c r="C8245" s="2">
        <f>LEN(B8245)</f>
        <v>6</v>
      </c>
    </row>
    <row r="8246" spans="1:3">
      <c r="A8246" s="2">
        <v>27624</v>
      </c>
      <c r="B8246" s="2" t="s">
        <v>8247</v>
      </c>
      <c r="C8246" s="2">
        <f>LEN(B8246)</f>
        <v>6</v>
      </c>
    </row>
    <row r="8247" spans="1:3">
      <c r="A8247" s="2">
        <v>27627</v>
      </c>
      <c r="B8247" s="2" t="s">
        <v>8248</v>
      </c>
      <c r="C8247" s="2">
        <f>LEN(B8247)</f>
        <v>6</v>
      </c>
    </row>
    <row r="8248" spans="1:3">
      <c r="A8248" s="2">
        <v>27628</v>
      </c>
      <c r="B8248" s="2" t="s">
        <v>8249</v>
      </c>
      <c r="C8248" s="2">
        <f>LEN(B8248)</f>
        <v>6</v>
      </c>
    </row>
    <row r="8249" spans="1:3">
      <c r="A8249" s="2">
        <v>27630</v>
      </c>
      <c r="B8249" s="2" t="s">
        <v>8250</v>
      </c>
      <c r="C8249" s="2">
        <f>LEN(B8249)</f>
        <v>6</v>
      </c>
    </row>
    <row r="8250" spans="1:3">
      <c r="A8250" s="2">
        <v>27647</v>
      </c>
      <c r="B8250" s="2" t="s">
        <v>8251</v>
      </c>
      <c r="C8250" s="2">
        <f>LEN(B8250)</f>
        <v>6</v>
      </c>
    </row>
    <row r="8251" spans="1:3">
      <c r="A8251" s="2">
        <v>27651</v>
      </c>
      <c r="B8251" s="2" t="s">
        <v>8252</v>
      </c>
      <c r="C8251" s="2">
        <f>LEN(B8251)</f>
        <v>6</v>
      </c>
    </row>
    <row r="8252" spans="1:3">
      <c r="A8252" s="2">
        <v>27657</v>
      </c>
      <c r="B8252" s="2" t="s">
        <v>8253</v>
      </c>
      <c r="C8252" s="2">
        <f>LEN(B8252)</f>
        <v>6</v>
      </c>
    </row>
    <row r="8253" spans="1:3">
      <c r="A8253" s="2">
        <v>27659</v>
      </c>
      <c r="B8253" s="2" t="s">
        <v>8254</v>
      </c>
      <c r="C8253" s="2">
        <f>LEN(B8253)</f>
        <v>6</v>
      </c>
    </row>
    <row r="8254" spans="1:3">
      <c r="A8254" s="2">
        <v>27670</v>
      </c>
      <c r="B8254" s="2" t="s">
        <v>8255</v>
      </c>
      <c r="C8254" s="2">
        <f>LEN(B8254)</f>
        <v>6</v>
      </c>
    </row>
    <row r="8255" spans="1:3">
      <c r="A8255" s="2">
        <v>27704</v>
      </c>
      <c r="B8255" s="2" t="s">
        <v>8256</v>
      </c>
      <c r="C8255" s="2">
        <f>LEN(B8255)</f>
        <v>6</v>
      </c>
    </row>
    <row r="8256" spans="1:3">
      <c r="A8256" s="2">
        <v>27715</v>
      </c>
      <c r="B8256" s="2" t="s">
        <v>8257</v>
      </c>
      <c r="C8256" s="2">
        <f>LEN(B8256)</f>
        <v>6</v>
      </c>
    </row>
    <row r="8257" spans="1:3">
      <c r="A8257" s="2">
        <v>27750</v>
      </c>
      <c r="B8257" s="2" t="s">
        <v>8258</v>
      </c>
      <c r="C8257" s="2">
        <f>LEN(B8257)</f>
        <v>6</v>
      </c>
    </row>
    <row r="8258" spans="1:3">
      <c r="A8258" s="2">
        <v>27751</v>
      </c>
      <c r="B8258" s="2" t="s">
        <v>8259</v>
      </c>
      <c r="C8258" s="2">
        <f>LEN(B8258)</f>
        <v>6</v>
      </c>
    </row>
    <row r="8259" spans="1:3">
      <c r="A8259" s="2">
        <v>27762</v>
      </c>
      <c r="B8259" s="2" t="s">
        <v>8260</v>
      </c>
      <c r="C8259" s="2">
        <f>LEN(B8259)</f>
        <v>6</v>
      </c>
    </row>
    <row r="8260" spans="1:3">
      <c r="A8260" s="2">
        <v>27802</v>
      </c>
      <c r="B8260" s="2" t="s">
        <v>8261</v>
      </c>
      <c r="C8260" s="2">
        <f>LEN(B8260)</f>
        <v>6</v>
      </c>
    </row>
    <row r="8261" spans="1:3">
      <c r="A8261" s="2">
        <v>27806</v>
      </c>
      <c r="B8261" s="2" t="s">
        <v>8262</v>
      </c>
      <c r="C8261" s="2">
        <f>LEN(B8261)</f>
        <v>6</v>
      </c>
    </row>
    <row r="8262" spans="1:3">
      <c r="A8262" s="2">
        <v>27847</v>
      </c>
      <c r="B8262" s="2" t="s">
        <v>8263</v>
      </c>
      <c r="C8262" s="2">
        <f>LEN(B8262)</f>
        <v>6</v>
      </c>
    </row>
    <row r="8263" spans="1:3">
      <c r="A8263" s="2">
        <v>27855</v>
      </c>
      <c r="B8263" s="2" t="s">
        <v>8264</v>
      </c>
      <c r="C8263" s="2">
        <f>LEN(B8263)</f>
        <v>6</v>
      </c>
    </row>
    <row r="8264" spans="1:3">
      <c r="A8264" s="2">
        <v>27926</v>
      </c>
      <c r="B8264" s="2" t="s">
        <v>8265</v>
      </c>
      <c r="C8264" s="2">
        <f>LEN(B8264)</f>
        <v>6</v>
      </c>
    </row>
    <row r="8265" spans="1:3">
      <c r="A8265" s="2">
        <v>27933</v>
      </c>
      <c r="B8265" s="2" t="s">
        <v>8266</v>
      </c>
      <c r="C8265" s="2">
        <f>LEN(B8265)</f>
        <v>6</v>
      </c>
    </row>
    <row r="8266" spans="1:3">
      <c r="A8266" s="2">
        <v>27937</v>
      </c>
      <c r="B8266" s="2" t="s">
        <v>8267</v>
      </c>
      <c r="C8266" s="2">
        <f>LEN(B8266)</f>
        <v>6</v>
      </c>
    </row>
    <row r="8267" spans="1:3">
      <c r="A8267" s="2">
        <v>27941</v>
      </c>
      <c r="B8267" s="2" t="s">
        <v>8268</v>
      </c>
      <c r="C8267" s="2">
        <f>LEN(B8267)</f>
        <v>6</v>
      </c>
    </row>
    <row r="8268" spans="1:3">
      <c r="A8268" s="2">
        <v>27965</v>
      </c>
      <c r="B8268" s="2" t="s">
        <v>8269</v>
      </c>
      <c r="C8268" s="2">
        <f>LEN(B8268)</f>
        <v>6</v>
      </c>
    </row>
    <row r="8269" spans="1:3">
      <c r="A8269" s="2">
        <v>27968</v>
      </c>
      <c r="B8269" s="2" t="s">
        <v>8270</v>
      </c>
      <c r="C8269" s="2">
        <f>LEN(B8269)</f>
        <v>6</v>
      </c>
    </row>
    <row r="8270" spans="1:3">
      <c r="A8270" s="2">
        <v>27976</v>
      </c>
      <c r="B8270" s="2" t="s">
        <v>8271</v>
      </c>
      <c r="C8270" s="2">
        <f>LEN(B8270)</f>
        <v>6</v>
      </c>
    </row>
    <row r="8271" spans="1:3">
      <c r="A8271" s="2">
        <v>27980</v>
      </c>
      <c r="B8271" s="2" t="s">
        <v>8272</v>
      </c>
      <c r="C8271" s="2">
        <f>LEN(B8271)</f>
        <v>6</v>
      </c>
    </row>
    <row r="8272" spans="1:3">
      <c r="A8272" s="2">
        <v>27990</v>
      </c>
      <c r="B8272" s="2" t="s">
        <v>8273</v>
      </c>
      <c r="C8272" s="2">
        <f>LEN(B8272)</f>
        <v>6</v>
      </c>
    </row>
    <row r="8273" spans="1:3">
      <c r="A8273" s="2">
        <v>28043</v>
      </c>
      <c r="B8273" s="2" t="s">
        <v>8274</v>
      </c>
      <c r="C8273" s="2">
        <f>LEN(B8273)</f>
        <v>6</v>
      </c>
    </row>
    <row r="8274" spans="1:3">
      <c r="A8274" s="2">
        <v>28048</v>
      </c>
      <c r="B8274" s="2" t="s">
        <v>8275</v>
      </c>
      <c r="C8274" s="2">
        <f>LEN(B8274)</f>
        <v>6</v>
      </c>
    </row>
    <row r="8275" spans="1:3">
      <c r="A8275" s="2">
        <v>28094</v>
      </c>
      <c r="B8275" s="2" t="s">
        <v>8276</v>
      </c>
      <c r="C8275" s="2">
        <f>LEN(B8275)</f>
        <v>6</v>
      </c>
    </row>
    <row r="8276" spans="1:3">
      <c r="A8276" s="2">
        <v>28122</v>
      </c>
      <c r="B8276" s="2" t="s">
        <v>8277</v>
      </c>
      <c r="C8276" s="2">
        <f>LEN(B8276)</f>
        <v>6</v>
      </c>
    </row>
    <row r="8277" spans="1:3">
      <c r="A8277" s="2">
        <v>28141</v>
      </c>
      <c r="B8277" s="2" t="s">
        <v>8278</v>
      </c>
      <c r="C8277" s="2">
        <f>LEN(B8277)</f>
        <v>6</v>
      </c>
    </row>
    <row r="8278" spans="1:3">
      <c r="A8278" s="2">
        <v>28150</v>
      </c>
      <c r="B8278" s="2" t="s">
        <v>8279</v>
      </c>
      <c r="C8278" s="2">
        <f>LEN(B8278)</f>
        <v>6</v>
      </c>
    </row>
    <row r="8279" spans="1:3">
      <c r="A8279" s="2">
        <v>28153</v>
      </c>
      <c r="B8279" s="2" t="s">
        <v>8280</v>
      </c>
      <c r="C8279" s="2">
        <f>LEN(B8279)</f>
        <v>6</v>
      </c>
    </row>
    <row r="8280" spans="1:3">
      <c r="A8280" s="2">
        <v>28181</v>
      </c>
      <c r="B8280" s="2" t="s">
        <v>8281</v>
      </c>
      <c r="C8280" s="2">
        <f>LEN(B8280)</f>
        <v>6</v>
      </c>
    </row>
    <row r="8281" spans="1:3">
      <c r="A8281" s="2">
        <v>28184</v>
      </c>
      <c r="B8281" s="2" t="s">
        <v>8282</v>
      </c>
      <c r="C8281" s="2">
        <f>LEN(B8281)</f>
        <v>6</v>
      </c>
    </row>
    <row r="8282" spans="1:3">
      <c r="A8282" s="2">
        <v>28229</v>
      </c>
      <c r="B8282" s="2" t="s">
        <v>8283</v>
      </c>
      <c r="C8282" s="2">
        <f>LEN(B8282)</f>
        <v>6</v>
      </c>
    </row>
    <row r="8283" spans="1:3">
      <c r="A8283" s="2">
        <v>28233</v>
      </c>
      <c r="B8283" s="2" t="s">
        <v>8284</v>
      </c>
      <c r="C8283" s="2">
        <f>LEN(B8283)</f>
        <v>6</v>
      </c>
    </row>
    <row r="8284" spans="1:3">
      <c r="A8284" s="2">
        <v>28238</v>
      </c>
      <c r="B8284" s="2" t="s">
        <v>8285</v>
      </c>
      <c r="C8284" s="2">
        <f>LEN(B8284)</f>
        <v>6</v>
      </c>
    </row>
    <row r="8285" spans="1:3">
      <c r="A8285" s="2">
        <v>28242</v>
      </c>
      <c r="B8285" s="2" t="s">
        <v>8286</v>
      </c>
      <c r="C8285" s="2">
        <f>LEN(B8285)</f>
        <v>6</v>
      </c>
    </row>
    <row r="8286" spans="1:3">
      <c r="A8286" s="2">
        <v>28247</v>
      </c>
      <c r="B8286" s="2" t="s">
        <v>8287</v>
      </c>
      <c r="C8286" s="2">
        <f>LEN(B8286)</f>
        <v>6</v>
      </c>
    </row>
    <row r="8287" spans="1:3">
      <c r="A8287" s="2">
        <v>28266</v>
      </c>
      <c r="B8287" s="2" t="s">
        <v>8288</v>
      </c>
      <c r="C8287" s="2">
        <f>LEN(B8287)</f>
        <v>6</v>
      </c>
    </row>
    <row r="8288" spans="1:3">
      <c r="A8288" s="2">
        <v>28308</v>
      </c>
      <c r="B8288" s="2" t="s">
        <v>8289</v>
      </c>
      <c r="C8288" s="2">
        <f>LEN(B8288)</f>
        <v>6</v>
      </c>
    </row>
    <row r="8289" spans="1:3">
      <c r="A8289" s="2">
        <v>28330</v>
      </c>
      <c r="B8289" s="2" t="s">
        <v>8290</v>
      </c>
      <c r="C8289" s="2">
        <f>LEN(B8289)</f>
        <v>6</v>
      </c>
    </row>
    <row r="8290" spans="1:3">
      <c r="A8290" s="2">
        <v>28343</v>
      </c>
      <c r="B8290" s="2" t="s">
        <v>8291</v>
      </c>
      <c r="C8290" s="2">
        <f>LEN(B8290)</f>
        <v>6</v>
      </c>
    </row>
    <row r="8291" spans="1:3">
      <c r="A8291" s="2">
        <v>28345</v>
      </c>
      <c r="B8291" s="2" t="s">
        <v>8292</v>
      </c>
      <c r="C8291" s="2">
        <f>LEN(B8291)</f>
        <v>6</v>
      </c>
    </row>
    <row r="8292" spans="1:3">
      <c r="A8292" s="2">
        <v>28351</v>
      </c>
      <c r="B8292" s="2" t="s">
        <v>8293</v>
      </c>
      <c r="C8292" s="2">
        <f>LEN(B8292)</f>
        <v>6</v>
      </c>
    </row>
    <row r="8293" spans="1:3">
      <c r="A8293" s="2">
        <v>28354</v>
      </c>
      <c r="B8293" s="2" t="s">
        <v>8294</v>
      </c>
      <c r="C8293" s="2">
        <f>LEN(B8293)</f>
        <v>6</v>
      </c>
    </row>
    <row r="8294" spans="1:3">
      <c r="A8294" s="2">
        <v>28371</v>
      </c>
      <c r="B8294" s="2" t="s">
        <v>8295</v>
      </c>
      <c r="C8294" s="2">
        <f>LEN(B8294)</f>
        <v>6</v>
      </c>
    </row>
    <row r="8295" spans="1:3">
      <c r="A8295" s="2">
        <v>28386</v>
      </c>
      <c r="B8295" s="2" t="s">
        <v>8296</v>
      </c>
      <c r="C8295" s="2">
        <f>LEN(B8295)</f>
        <v>6</v>
      </c>
    </row>
    <row r="8296" spans="1:3">
      <c r="A8296" s="2">
        <v>28388</v>
      </c>
      <c r="B8296" s="2" t="s">
        <v>8297</v>
      </c>
      <c r="C8296" s="2">
        <f>LEN(B8296)</f>
        <v>6</v>
      </c>
    </row>
    <row r="8297" spans="1:3">
      <c r="A8297" s="2">
        <v>28389</v>
      </c>
      <c r="B8297" s="2" t="s">
        <v>8298</v>
      </c>
      <c r="C8297" s="2">
        <f>LEN(B8297)</f>
        <v>6</v>
      </c>
    </row>
    <row r="8298" spans="1:3">
      <c r="A8298" s="2">
        <v>28408</v>
      </c>
      <c r="B8298" s="2" t="s">
        <v>8299</v>
      </c>
      <c r="C8298" s="2">
        <f>LEN(B8298)</f>
        <v>6</v>
      </c>
    </row>
    <row r="8299" spans="1:3">
      <c r="A8299" s="2">
        <v>28411</v>
      </c>
      <c r="B8299" s="2" t="s">
        <v>8300</v>
      </c>
      <c r="C8299" s="2">
        <f>LEN(B8299)</f>
        <v>6</v>
      </c>
    </row>
    <row r="8300" spans="1:3">
      <c r="A8300" s="2">
        <v>28416</v>
      </c>
      <c r="B8300" s="2" t="s">
        <v>8301</v>
      </c>
      <c r="C8300" s="2">
        <f>LEN(B8300)</f>
        <v>6</v>
      </c>
    </row>
    <row r="8301" spans="1:3">
      <c r="A8301" s="2">
        <v>28457</v>
      </c>
      <c r="B8301" s="2" t="s">
        <v>8302</v>
      </c>
      <c r="C8301" s="2">
        <f>LEN(B8301)</f>
        <v>6</v>
      </c>
    </row>
    <row r="8302" spans="1:3">
      <c r="A8302" s="2">
        <v>28464</v>
      </c>
      <c r="B8302" s="2" t="s">
        <v>8303</v>
      </c>
      <c r="C8302" s="2">
        <f>LEN(B8302)</f>
        <v>6</v>
      </c>
    </row>
    <row r="8303" spans="1:3">
      <c r="A8303" s="2">
        <v>28467</v>
      </c>
      <c r="B8303" s="2" t="s">
        <v>8304</v>
      </c>
      <c r="C8303" s="2">
        <f>LEN(B8303)</f>
        <v>6</v>
      </c>
    </row>
    <row r="8304" spans="1:3">
      <c r="A8304" s="2">
        <v>28478</v>
      </c>
      <c r="B8304" s="2" t="s">
        <v>8305</v>
      </c>
      <c r="C8304" s="2">
        <f>LEN(B8304)</f>
        <v>6</v>
      </c>
    </row>
    <row r="8305" spans="1:3">
      <c r="A8305" s="2">
        <v>28497</v>
      </c>
      <c r="B8305" s="2" t="s">
        <v>8306</v>
      </c>
      <c r="C8305" s="2">
        <f>LEN(B8305)</f>
        <v>6</v>
      </c>
    </row>
    <row r="8306" spans="1:3">
      <c r="A8306" s="2">
        <v>28505</v>
      </c>
      <c r="B8306" s="2" t="s">
        <v>8307</v>
      </c>
      <c r="C8306" s="2">
        <f>LEN(B8306)</f>
        <v>6</v>
      </c>
    </row>
    <row r="8307" spans="1:3">
      <c r="A8307" s="2">
        <v>28557</v>
      </c>
      <c r="B8307" s="2" t="s">
        <v>8308</v>
      </c>
      <c r="C8307" s="2">
        <f>LEN(B8307)</f>
        <v>6</v>
      </c>
    </row>
    <row r="8308" spans="1:3">
      <c r="A8308" s="2">
        <v>28558</v>
      </c>
      <c r="B8308" s="2" t="s">
        <v>8309</v>
      </c>
      <c r="C8308" s="2">
        <f>LEN(B8308)</f>
        <v>6</v>
      </c>
    </row>
    <row r="8309" spans="1:3">
      <c r="A8309" s="2">
        <v>28566</v>
      </c>
      <c r="B8309" s="2" t="s">
        <v>8310</v>
      </c>
      <c r="C8309" s="2">
        <f>LEN(B8309)</f>
        <v>6</v>
      </c>
    </row>
    <row r="8310" spans="1:3">
      <c r="A8310" s="2">
        <v>28573</v>
      </c>
      <c r="B8310" s="2" t="s">
        <v>8311</v>
      </c>
      <c r="C8310" s="2">
        <f>LEN(B8310)</f>
        <v>6</v>
      </c>
    </row>
    <row r="8311" spans="1:3">
      <c r="A8311" s="2">
        <v>28589</v>
      </c>
      <c r="B8311" s="2" t="s">
        <v>8312</v>
      </c>
      <c r="C8311" s="2">
        <f>LEN(B8311)</f>
        <v>6</v>
      </c>
    </row>
    <row r="8312" spans="1:3">
      <c r="A8312" s="2">
        <v>28606</v>
      </c>
      <c r="B8312" s="2" t="s">
        <v>8313</v>
      </c>
      <c r="C8312" s="2">
        <f>LEN(B8312)</f>
        <v>6</v>
      </c>
    </row>
    <row r="8313" spans="1:3">
      <c r="A8313" s="2">
        <v>28611</v>
      </c>
      <c r="B8313" s="2" t="s">
        <v>8314</v>
      </c>
      <c r="C8313" s="2">
        <f>LEN(B8313)</f>
        <v>6</v>
      </c>
    </row>
    <row r="8314" spans="1:3">
      <c r="A8314" s="2">
        <v>28623</v>
      </c>
      <c r="B8314" s="2" t="s">
        <v>8315</v>
      </c>
      <c r="C8314" s="2">
        <f>LEN(B8314)</f>
        <v>6</v>
      </c>
    </row>
    <row r="8315" spans="1:3">
      <c r="A8315" s="2">
        <v>28646</v>
      </c>
      <c r="B8315" s="2" t="s">
        <v>8316</v>
      </c>
      <c r="C8315" s="2">
        <f>LEN(B8315)</f>
        <v>6</v>
      </c>
    </row>
    <row r="8316" spans="1:3">
      <c r="A8316" s="2">
        <v>28653</v>
      </c>
      <c r="B8316" s="2" t="s">
        <v>8317</v>
      </c>
      <c r="C8316" s="2">
        <f>LEN(B8316)</f>
        <v>6</v>
      </c>
    </row>
    <row r="8317" spans="1:3">
      <c r="A8317" s="2">
        <v>28655</v>
      </c>
      <c r="B8317" s="2" t="s">
        <v>8318</v>
      </c>
      <c r="C8317" s="2">
        <f>LEN(B8317)</f>
        <v>6</v>
      </c>
    </row>
    <row r="8318" spans="1:3">
      <c r="A8318" s="2">
        <v>28664</v>
      </c>
      <c r="B8318" s="2" t="s">
        <v>8319</v>
      </c>
      <c r="C8318" s="2">
        <f>LEN(B8318)</f>
        <v>6</v>
      </c>
    </row>
    <row r="8319" spans="1:3">
      <c r="A8319" s="2">
        <v>28666</v>
      </c>
      <c r="B8319" s="2" t="s">
        <v>8320</v>
      </c>
      <c r="C8319" s="2">
        <f>LEN(B8319)</f>
        <v>6</v>
      </c>
    </row>
    <row r="8320" spans="1:3">
      <c r="A8320" s="2">
        <v>28668</v>
      </c>
      <c r="B8320" s="2" t="s">
        <v>8321</v>
      </c>
      <c r="C8320" s="2">
        <f>LEN(B8320)</f>
        <v>6</v>
      </c>
    </row>
    <row r="8321" spans="1:3">
      <c r="A8321" s="2">
        <v>28705</v>
      </c>
      <c r="B8321" s="2" t="s">
        <v>8322</v>
      </c>
      <c r="C8321" s="2">
        <f>LEN(B8321)</f>
        <v>6</v>
      </c>
    </row>
    <row r="8322" spans="1:3">
      <c r="A8322" s="2">
        <v>28716</v>
      </c>
      <c r="B8322" s="2" t="s">
        <v>8323</v>
      </c>
      <c r="C8322" s="2">
        <f>LEN(B8322)</f>
        <v>6</v>
      </c>
    </row>
    <row r="8323" spans="1:3">
      <c r="A8323" s="2">
        <v>28717</v>
      </c>
      <c r="B8323" s="2" t="s">
        <v>8324</v>
      </c>
      <c r="C8323" s="2">
        <f>LEN(B8323)</f>
        <v>6</v>
      </c>
    </row>
    <row r="8324" spans="1:3">
      <c r="A8324" s="2">
        <v>28725</v>
      </c>
      <c r="B8324" s="2" t="s">
        <v>8325</v>
      </c>
      <c r="C8324" s="2">
        <f>LEN(B8324)</f>
        <v>6</v>
      </c>
    </row>
    <row r="8325" spans="1:3">
      <c r="A8325" s="2">
        <v>28744</v>
      </c>
      <c r="B8325" s="2" t="s">
        <v>8326</v>
      </c>
      <c r="C8325" s="2">
        <f>LEN(B8325)</f>
        <v>6</v>
      </c>
    </row>
    <row r="8326" spans="1:3">
      <c r="A8326" s="2">
        <v>28757</v>
      </c>
      <c r="B8326" s="2" t="s">
        <v>8327</v>
      </c>
      <c r="C8326" s="2">
        <f>LEN(B8326)</f>
        <v>6</v>
      </c>
    </row>
    <row r="8327" spans="1:3">
      <c r="A8327" s="2">
        <v>28765</v>
      </c>
      <c r="B8327" s="2" t="s">
        <v>8328</v>
      </c>
      <c r="C8327" s="2">
        <f>LEN(B8327)</f>
        <v>6</v>
      </c>
    </row>
    <row r="8328" spans="1:3">
      <c r="A8328" s="2">
        <v>28774</v>
      </c>
      <c r="B8328" s="2" t="s">
        <v>8329</v>
      </c>
      <c r="C8328" s="2">
        <f>LEN(B8328)</f>
        <v>6</v>
      </c>
    </row>
    <row r="8329" spans="1:3">
      <c r="A8329" s="2">
        <v>28777</v>
      </c>
      <c r="B8329" s="2" t="s">
        <v>8330</v>
      </c>
      <c r="C8329" s="2">
        <f>LEN(B8329)</f>
        <v>6</v>
      </c>
    </row>
    <row r="8330" spans="1:3">
      <c r="A8330" s="2">
        <v>28780</v>
      </c>
      <c r="B8330" s="2" t="s">
        <v>8331</v>
      </c>
      <c r="C8330" s="2">
        <f>LEN(B8330)</f>
        <v>6</v>
      </c>
    </row>
    <row r="8331" spans="1:3">
      <c r="A8331" s="2">
        <v>28782</v>
      </c>
      <c r="B8331" s="2" t="s">
        <v>8332</v>
      </c>
      <c r="C8331" s="2">
        <f>LEN(B8331)</f>
        <v>6</v>
      </c>
    </row>
    <row r="8332" spans="1:3">
      <c r="A8332" s="2">
        <v>28795</v>
      </c>
      <c r="B8332" s="2" t="s">
        <v>8333</v>
      </c>
      <c r="C8332" s="2">
        <f>LEN(B8332)</f>
        <v>6</v>
      </c>
    </row>
    <row r="8333" spans="1:3">
      <c r="A8333" s="2">
        <v>28799</v>
      </c>
      <c r="B8333" s="2" t="s">
        <v>8334</v>
      </c>
      <c r="C8333" s="2">
        <f>LEN(B8333)</f>
        <v>6</v>
      </c>
    </row>
    <row r="8334" spans="1:3">
      <c r="A8334" s="2">
        <v>28846</v>
      </c>
      <c r="B8334" s="2" t="s">
        <v>8335</v>
      </c>
      <c r="C8334" s="2">
        <f>LEN(B8334)</f>
        <v>6</v>
      </c>
    </row>
    <row r="8335" spans="1:3">
      <c r="A8335" s="2">
        <v>28870</v>
      </c>
      <c r="B8335" s="2" t="s">
        <v>8336</v>
      </c>
      <c r="C8335" s="2">
        <f>LEN(B8335)</f>
        <v>6</v>
      </c>
    </row>
    <row r="8336" spans="1:3">
      <c r="A8336" s="2">
        <v>28885</v>
      </c>
      <c r="B8336" s="2" t="s">
        <v>8337</v>
      </c>
      <c r="C8336" s="2">
        <f>LEN(B8336)</f>
        <v>6</v>
      </c>
    </row>
    <row r="8337" spans="1:3">
      <c r="A8337" s="2">
        <v>28910</v>
      </c>
      <c r="B8337" s="2" t="s">
        <v>8338</v>
      </c>
      <c r="C8337" s="2">
        <f>LEN(B8337)</f>
        <v>6</v>
      </c>
    </row>
    <row r="8338" spans="1:3">
      <c r="A8338" s="2">
        <v>28918</v>
      </c>
      <c r="B8338" s="2" t="s">
        <v>8339</v>
      </c>
      <c r="C8338" s="2">
        <f>LEN(B8338)</f>
        <v>6</v>
      </c>
    </row>
    <row r="8339" spans="1:3">
      <c r="A8339" s="2">
        <v>28927</v>
      </c>
      <c r="B8339" s="2" t="s">
        <v>8340</v>
      </c>
      <c r="C8339" s="2">
        <f>LEN(B8339)</f>
        <v>6</v>
      </c>
    </row>
    <row r="8340" spans="1:3">
      <c r="A8340" s="2">
        <v>28947</v>
      </c>
      <c r="B8340" s="2" t="s">
        <v>8341</v>
      </c>
      <c r="C8340" s="2">
        <f>LEN(B8340)</f>
        <v>6</v>
      </c>
    </row>
    <row r="8341" spans="1:3">
      <c r="A8341" s="2">
        <v>28953</v>
      </c>
      <c r="B8341" s="2" t="s">
        <v>8342</v>
      </c>
      <c r="C8341" s="2">
        <f>LEN(B8341)</f>
        <v>6</v>
      </c>
    </row>
    <row r="8342" spans="1:3">
      <c r="A8342" s="2">
        <v>28998</v>
      </c>
      <c r="B8342" s="2" t="s">
        <v>8343</v>
      </c>
      <c r="C8342" s="2">
        <f>LEN(B8342)</f>
        <v>6</v>
      </c>
    </row>
    <row r="8343" spans="1:3">
      <c r="A8343" s="2">
        <v>29007</v>
      </c>
      <c r="B8343" s="2" t="s">
        <v>8344</v>
      </c>
      <c r="C8343" s="2">
        <f>LEN(B8343)</f>
        <v>6</v>
      </c>
    </row>
    <row r="8344" spans="1:3">
      <c r="A8344" s="2">
        <v>29009</v>
      </c>
      <c r="B8344" s="2" t="s">
        <v>8345</v>
      </c>
      <c r="C8344" s="2">
        <f>LEN(B8344)</f>
        <v>6</v>
      </c>
    </row>
    <row r="8345" spans="1:3">
      <c r="A8345" s="2">
        <v>29014</v>
      </c>
      <c r="B8345" s="2" t="s">
        <v>8346</v>
      </c>
      <c r="C8345" s="2">
        <f>LEN(B8345)</f>
        <v>6</v>
      </c>
    </row>
    <row r="8346" spans="1:3">
      <c r="A8346" s="2">
        <v>29033</v>
      </c>
      <c r="B8346" s="2" t="s">
        <v>8347</v>
      </c>
      <c r="C8346" s="2">
        <f>LEN(B8346)</f>
        <v>6</v>
      </c>
    </row>
    <row r="8347" spans="1:3">
      <c r="A8347" s="2">
        <v>29041</v>
      </c>
      <c r="B8347" s="2" t="s">
        <v>8348</v>
      </c>
      <c r="C8347" s="2">
        <f>LEN(B8347)</f>
        <v>6</v>
      </c>
    </row>
    <row r="8348" spans="1:3">
      <c r="A8348" s="2">
        <v>29043</v>
      </c>
      <c r="B8348" s="2" t="s">
        <v>8349</v>
      </c>
      <c r="C8348" s="2">
        <f>LEN(B8348)</f>
        <v>6</v>
      </c>
    </row>
    <row r="8349" spans="1:3">
      <c r="A8349" s="2">
        <v>29049</v>
      </c>
      <c r="B8349" s="2" t="s">
        <v>8350</v>
      </c>
      <c r="C8349" s="2">
        <f>LEN(B8349)</f>
        <v>6</v>
      </c>
    </row>
    <row r="8350" spans="1:3">
      <c r="A8350" s="2">
        <v>29061</v>
      </c>
      <c r="B8350" s="2" t="s">
        <v>8351</v>
      </c>
      <c r="C8350" s="2">
        <f>LEN(B8350)</f>
        <v>6</v>
      </c>
    </row>
    <row r="8351" spans="1:3">
      <c r="A8351" s="2">
        <v>29093</v>
      </c>
      <c r="B8351" s="2" t="s">
        <v>8352</v>
      </c>
      <c r="C8351" s="2">
        <f>LEN(B8351)</f>
        <v>6</v>
      </c>
    </row>
    <row r="8352" spans="1:3">
      <c r="A8352" s="2">
        <v>29094</v>
      </c>
      <c r="B8352" s="2" t="s">
        <v>8353</v>
      </c>
      <c r="C8352" s="2">
        <f>LEN(B8352)</f>
        <v>6</v>
      </c>
    </row>
    <row r="8353" spans="1:3">
      <c r="A8353" s="2">
        <v>29100</v>
      </c>
      <c r="B8353" s="2" t="s">
        <v>8354</v>
      </c>
      <c r="C8353" s="2">
        <f>LEN(B8353)</f>
        <v>6</v>
      </c>
    </row>
    <row r="8354" spans="1:3">
      <c r="A8354" s="2">
        <v>29102</v>
      </c>
      <c r="B8354" s="2" t="s">
        <v>8355</v>
      </c>
      <c r="C8354" s="2">
        <f>LEN(B8354)</f>
        <v>6</v>
      </c>
    </row>
    <row r="8355" spans="1:3">
      <c r="A8355" s="2">
        <v>29108</v>
      </c>
      <c r="B8355" s="2" t="s">
        <v>8356</v>
      </c>
      <c r="C8355" s="2">
        <f>LEN(B8355)</f>
        <v>6</v>
      </c>
    </row>
    <row r="8356" spans="1:3">
      <c r="A8356" s="2">
        <v>29111</v>
      </c>
      <c r="B8356" s="2" t="s">
        <v>8357</v>
      </c>
      <c r="C8356" s="2">
        <f>LEN(B8356)</f>
        <v>6</v>
      </c>
    </row>
    <row r="8357" spans="1:3">
      <c r="A8357" s="2">
        <v>29117</v>
      </c>
      <c r="B8357" s="2" t="s">
        <v>8358</v>
      </c>
      <c r="C8357" s="2">
        <f>LEN(B8357)</f>
        <v>6</v>
      </c>
    </row>
    <row r="8358" spans="1:3">
      <c r="A8358" s="2">
        <v>29145</v>
      </c>
      <c r="B8358" s="2" t="s">
        <v>8359</v>
      </c>
      <c r="C8358" s="2">
        <f>LEN(B8358)</f>
        <v>6</v>
      </c>
    </row>
    <row r="8359" spans="1:3">
      <c r="A8359" s="2">
        <v>29148</v>
      </c>
      <c r="B8359" s="2" t="s">
        <v>8360</v>
      </c>
      <c r="C8359" s="2">
        <f>LEN(B8359)</f>
        <v>6</v>
      </c>
    </row>
    <row r="8360" spans="1:3">
      <c r="A8360" s="2">
        <v>29163</v>
      </c>
      <c r="B8360" s="2" t="s">
        <v>8361</v>
      </c>
      <c r="C8360" s="2">
        <f>LEN(B8360)</f>
        <v>6</v>
      </c>
    </row>
    <row r="8361" spans="1:3">
      <c r="A8361" s="2">
        <v>29195</v>
      </c>
      <c r="B8361" s="2" t="s">
        <v>8362</v>
      </c>
      <c r="C8361" s="2">
        <f>LEN(B8361)</f>
        <v>6</v>
      </c>
    </row>
    <row r="8362" spans="1:3">
      <c r="A8362" s="2">
        <v>29204</v>
      </c>
      <c r="B8362" s="2" t="s">
        <v>8363</v>
      </c>
      <c r="C8362" s="2">
        <f>LEN(B8362)</f>
        <v>6</v>
      </c>
    </row>
    <row r="8363" spans="1:3">
      <c r="A8363" s="2">
        <v>29212</v>
      </c>
      <c r="B8363" s="2" t="s">
        <v>8364</v>
      </c>
      <c r="C8363" s="2">
        <f>LEN(B8363)</f>
        <v>6</v>
      </c>
    </row>
    <row r="8364" spans="1:3">
      <c r="A8364" s="2">
        <v>29218</v>
      </c>
      <c r="B8364" s="2" t="s">
        <v>8365</v>
      </c>
      <c r="C8364" s="2">
        <f>LEN(B8364)</f>
        <v>6</v>
      </c>
    </row>
    <row r="8365" spans="1:3">
      <c r="A8365" s="2">
        <v>29226</v>
      </c>
      <c r="B8365" s="2" t="s">
        <v>8366</v>
      </c>
      <c r="C8365" s="2">
        <f>LEN(B8365)</f>
        <v>6</v>
      </c>
    </row>
    <row r="8366" spans="1:3">
      <c r="A8366" s="2">
        <v>29230</v>
      </c>
      <c r="B8366" s="2" t="s">
        <v>8367</v>
      </c>
      <c r="C8366" s="2">
        <f>LEN(B8366)</f>
        <v>6</v>
      </c>
    </row>
    <row r="8367" spans="1:3">
      <c r="A8367" s="2">
        <v>29238</v>
      </c>
      <c r="B8367" s="2" t="s">
        <v>8368</v>
      </c>
      <c r="C8367" s="2">
        <f>LEN(B8367)</f>
        <v>6</v>
      </c>
    </row>
    <row r="8368" spans="1:3">
      <c r="A8368" s="2">
        <v>29240</v>
      </c>
      <c r="B8368" s="2" t="s">
        <v>8369</v>
      </c>
      <c r="C8368" s="2">
        <f>LEN(B8368)</f>
        <v>6</v>
      </c>
    </row>
    <row r="8369" spans="1:3">
      <c r="A8369" s="2">
        <v>29250</v>
      </c>
      <c r="B8369" s="2" t="s">
        <v>8370</v>
      </c>
      <c r="C8369" s="2">
        <f>LEN(B8369)</f>
        <v>6</v>
      </c>
    </row>
    <row r="8370" spans="1:3">
      <c r="A8370" s="2">
        <v>29256</v>
      </c>
      <c r="B8370" s="2" t="s">
        <v>8371</v>
      </c>
      <c r="C8370" s="2">
        <f>LEN(B8370)</f>
        <v>6</v>
      </c>
    </row>
    <row r="8371" spans="1:3">
      <c r="A8371" s="2">
        <v>29265</v>
      </c>
      <c r="B8371" s="2" t="s">
        <v>8372</v>
      </c>
      <c r="C8371" s="2">
        <f>LEN(B8371)</f>
        <v>6</v>
      </c>
    </row>
    <row r="8372" spans="1:3">
      <c r="A8372" s="2">
        <v>29292</v>
      </c>
      <c r="B8372" s="2" t="s">
        <v>8373</v>
      </c>
      <c r="C8372" s="2">
        <f>LEN(B8372)</f>
        <v>6</v>
      </c>
    </row>
    <row r="8373" spans="1:3">
      <c r="A8373" s="2">
        <v>29295</v>
      </c>
      <c r="B8373" s="2" t="s">
        <v>8374</v>
      </c>
      <c r="C8373" s="2">
        <f>LEN(B8373)</f>
        <v>6</v>
      </c>
    </row>
    <row r="8374" spans="1:3">
      <c r="A8374" s="2">
        <v>29296</v>
      </c>
      <c r="B8374" s="2" t="s">
        <v>8375</v>
      </c>
      <c r="C8374" s="2">
        <f>LEN(B8374)</f>
        <v>6</v>
      </c>
    </row>
    <row r="8375" spans="1:3">
      <c r="A8375" s="2">
        <v>29297</v>
      </c>
      <c r="B8375" s="2" t="s">
        <v>8376</v>
      </c>
      <c r="C8375" s="2">
        <f>LEN(B8375)</f>
        <v>6</v>
      </c>
    </row>
    <row r="8376" spans="1:3">
      <c r="A8376" s="2">
        <v>29312</v>
      </c>
      <c r="B8376" s="2" t="s">
        <v>8377</v>
      </c>
      <c r="C8376" s="2">
        <f>LEN(B8376)</f>
        <v>6</v>
      </c>
    </row>
    <row r="8377" spans="1:3">
      <c r="A8377" s="2">
        <v>29323</v>
      </c>
      <c r="B8377" s="2" t="s">
        <v>8378</v>
      </c>
      <c r="C8377" s="2">
        <f>LEN(B8377)</f>
        <v>6</v>
      </c>
    </row>
    <row r="8378" spans="1:3">
      <c r="A8378" s="2">
        <v>29336</v>
      </c>
      <c r="B8378" s="2" t="s">
        <v>8379</v>
      </c>
      <c r="C8378" s="2">
        <f>LEN(B8378)</f>
        <v>6</v>
      </c>
    </row>
    <row r="8379" spans="1:3">
      <c r="A8379" s="2">
        <v>29344</v>
      </c>
      <c r="B8379" s="2" t="s">
        <v>8380</v>
      </c>
      <c r="C8379" s="2">
        <f>LEN(B8379)</f>
        <v>6</v>
      </c>
    </row>
    <row r="8380" spans="1:3">
      <c r="A8380" s="2">
        <v>29347</v>
      </c>
      <c r="B8380" s="2" t="s">
        <v>8381</v>
      </c>
      <c r="C8380" s="2">
        <f>LEN(B8380)</f>
        <v>6</v>
      </c>
    </row>
    <row r="8381" spans="1:3">
      <c r="A8381" s="2">
        <v>29371</v>
      </c>
      <c r="B8381" s="2" t="s">
        <v>8382</v>
      </c>
      <c r="C8381" s="2">
        <f>LEN(B8381)</f>
        <v>6</v>
      </c>
    </row>
    <row r="8382" spans="1:3">
      <c r="A8382" s="2">
        <v>29384</v>
      </c>
      <c r="B8382" s="2" t="s">
        <v>8383</v>
      </c>
      <c r="C8382" s="2">
        <f>LEN(B8382)</f>
        <v>6</v>
      </c>
    </row>
    <row r="8383" spans="1:3">
      <c r="A8383" s="2">
        <v>29411</v>
      </c>
      <c r="B8383" s="2" t="s">
        <v>8384</v>
      </c>
      <c r="C8383" s="2">
        <f>LEN(B8383)</f>
        <v>6</v>
      </c>
    </row>
    <row r="8384" spans="1:3">
      <c r="A8384" s="2">
        <v>29412</v>
      </c>
      <c r="B8384" s="2" t="s">
        <v>8385</v>
      </c>
      <c r="C8384" s="2">
        <f>LEN(B8384)</f>
        <v>6</v>
      </c>
    </row>
    <row r="8385" spans="1:3">
      <c r="A8385" s="2">
        <v>29419</v>
      </c>
      <c r="B8385" s="2" t="s">
        <v>8386</v>
      </c>
      <c r="C8385" s="2">
        <f>LEN(B8385)</f>
        <v>6</v>
      </c>
    </row>
    <row r="8386" spans="1:3">
      <c r="A8386" s="2">
        <v>29424</v>
      </c>
      <c r="B8386" s="2" t="s">
        <v>8387</v>
      </c>
      <c r="C8386" s="2">
        <f>LEN(B8386)</f>
        <v>6</v>
      </c>
    </row>
    <row r="8387" spans="1:3">
      <c r="A8387" s="2">
        <v>29427</v>
      </c>
      <c r="B8387" s="2" t="s">
        <v>8388</v>
      </c>
      <c r="C8387" s="2">
        <f>LEN(B8387)</f>
        <v>6</v>
      </c>
    </row>
    <row r="8388" spans="1:3">
      <c r="A8388" s="2">
        <v>29434</v>
      </c>
      <c r="B8388" s="2" t="s">
        <v>8389</v>
      </c>
      <c r="C8388" s="2">
        <f>LEN(B8388)</f>
        <v>6</v>
      </c>
    </row>
    <row r="8389" spans="1:3">
      <c r="A8389" s="2">
        <v>29442</v>
      </c>
      <c r="B8389" s="2" t="s">
        <v>8390</v>
      </c>
      <c r="C8389" s="2">
        <f>LEN(B8389)</f>
        <v>6</v>
      </c>
    </row>
    <row r="8390" spans="1:3">
      <c r="A8390" s="2">
        <v>29444</v>
      </c>
      <c r="B8390" s="2" t="s">
        <v>8391</v>
      </c>
      <c r="C8390" s="2">
        <f>LEN(B8390)</f>
        <v>6</v>
      </c>
    </row>
    <row r="8391" spans="1:3">
      <c r="A8391" s="2">
        <v>29452</v>
      </c>
      <c r="B8391" s="2" t="s">
        <v>8392</v>
      </c>
      <c r="C8391" s="2">
        <f>LEN(B8391)</f>
        <v>6</v>
      </c>
    </row>
    <row r="8392" spans="1:3">
      <c r="A8392" s="2">
        <v>29458</v>
      </c>
      <c r="B8392" s="2" t="s">
        <v>8393</v>
      </c>
      <c r="C8392" s="2">
        <f>LEN(B8392)</f>
        <v>6</v>
      </c>
    </row>
    <row r="8393" spans="1:3">
      <c r="A8393" s="2">
        <v>29480</v>
      </c>
      <c r="B8393" s="2" t="s">
        <v>8394</v>
      </c>
      <c r="C8393" s="2">
        <f>LEN(B8393)</f>
        <v>6</v>
      </c>
    </row>
    <row r="8394" spans="1:3">
      <c r="A8394" s="2">
        <v>29486</v>
      </c>
      <c r="B8394" s="2" t="s">
        <v>8395</v>
      </c>
      <c r="C8394" s="2">
        <f>LEN(B8394)</f>
        <v>6</v>
      </c>
    </row>
    <row r="8395" spans="1:3">
      <c r="A8395" s="2">
        <v>29495</v>
      </c>
      <c r="B8395" s="2" t="s">
        <v>8396</v>
      </c>
      <c r="C8395" s="2">
        <f>LEN(B8395)</f>
        <v>6</v>
      </c>
    </row>
    <row r="8396" spans="1:3">
      <c r="A8396" s="2">
        <v>29575</v>
      </c>
      <c r="B8396" s="2" t="s">
        <v>8397</v>
      </c>
      <c r="C8396" s="2">
        <f>LEN(B8396)</f>
        <v>6</v>
      </c>
    </row>
    <row r="8397" spans="1:3">
      <c r="A8397" s="2">
        <v>29592</v>
      </c>
      <c r="B8397" s="2" t="s">
        <v>8398</v>
      </c>
      <c r="C8397" s="2">
        <f>LEN(B8397)</f>
        <v>6</v>
      </c>
    </row>
    <row r="8398" spans="1:3">
      <c r="A8398" s="2">
        <v>29609</v>
      </c>
      <c r="B8398" s="2" t="s">
        <v>8399</v>
      </c>
      <c r="C8398" s="2">
        <f>LEN(B8398)</f>
        <v>6</v>
      </c>
    </row>
    <row r="8399" spans="1:3">
      <c r="A8399" s="2">
        <v>29615</v>
      </c>
      <c r="B8399" s="2" t="s">
        <v>8400</v>
      </c>
      <c r="C8399" s="2">
        <f>LEN(B8399)</f>
        <v>6</v>
      </c>
    </row>
    <row r="8400" spans="1:3">
      <c r="A8400" s="2">
        <v>29629</v>
      </c>
      <c r="B8400" s="2" t="s">
        <v>8401</v>
      </c>
      <c r="C8400" s="2">
        <f>LEN(B8400)</f>
        <v>6</v>
      </c>
    </row>
    <row r="8401" spans="1:3">
      <c r="A8401" s="2">
        <v>29681</v>
      </c>
      <c r="B8401" s="2" t="s">
        <v>8402</v>
      </c>
      <c r="C8401" s="2">
        <f>LEN(B8401)</f>
        <v>6</v>
      </c>
    </row>
    <row r="8402" spans="1:3">
      <c r="A8402" s="2">
        <v>29692</v>
      </c>
      <c r="B8402" s="2" t="s">
        <v>8403</v>
      </c>
      <c r="C8402" s="2">
        <f>LEN(B8402)</f>
        <v>6</v>
      </c>
    </row>
    <row r="8403" spans="1:3">
      <c r="A8403" s="2">
        <v>29695</v>
      </c>
      <c r="B8403" s="2" t="s">
        <v>8404</v>
      </c>
      <c r="C8403" s="2">
        <f>LEN(B8403)</f>
        <v>6</v>
      </c>
    </row>
    <row r="8404" spans="1:3">
      <c r="A8404" s="2">
        <v>29721</v>
      </c>
      <c r="B8404" s="2" t="s">
        <v>8405</v>
      </c>
      <c r="C8404" s="2">
        <f>LEN(B8404)</f>
        <v>6</v>
      </c>
    </row>
    <row r="8405" spans="1:3">
      <c r="A8405" s="2">
        <v>29733</v>
      </c>
      <c r="B8405" s="2" t="s">
        <v>8406</v>
      </c>
      <c r="C8405" s="2">
        <f>LEN(B8405)</f>
        <v>6</v>
      </c>
    </row>
    <row r="8406" spans="1:3">
      <c r="A8406" s="2">
        <v>29737</v>
      </c>
      <c r="B8406" s="2" t="s">
        <v>8407</v>
      </c>
      <c r="C8406" s="2">
        <f>LEN(B8406)</f>
        <v>6</v>
      </c>
    </row>
    <row r="8407" spans="1:3">
      <c r="A8407" s="2">
        <v>29755</v>
      </c>
      <c r="B8407" s="2" t="s">
        <v>8408</v>
      </c>
      <c r="C8407" s="2">
        <f>LEN(B8407)</f>
        <v>6</v>
      </c>
    </row>
    <row r="8408" spans="1:3">
      <c r="A8408" s="2">
        <v>29797</v>
      </c>
      <c r="B8408" s="2" t="s">
        <v>8409</v>
      </c>
      <c r="C8408" s="2">
        <f>LEN(B8408)</f>
        <v>6</v>
      </c>
    </row>
    <row r="8409" spans="1:3">
      <c r="A8409" s="2">
        <v>29806</v>
      </c>
      <c r="B8409" s="2" t="s">
        <v>8410</v>
      </c>
      <c r="C8409" s="2">
        <f>LEN(B8409)</f>
        <v>6</v>
      </c>
    </row>
    <row r="8410" spans="1:3">
      <c r="A8410" s="2">
        <v>29808</v>
      </c>
      <c r="B8410" s="2" t="s">
        <v>8411</v>
      </c>
      <c r="C8410" s="2">
        <f>LEN(B8410)</f>
        <v>6</v>
      </c>
    </row>
    <row r="8411" spans="1:3">
      <c r="A8411" s="2">
        <v>29812</v>
      </c>
      <c r="B8411" s="2" t="s">
        <v>8412</v>
      </c>
      <c r="C8411" s="2">
        <f>LEN(B8411)</f>
        <v>6</v>
      </c>
    </row>
    <row r="8412" spans="1:3">
      <c r="A8412" s="2">
        <v>29820</v>
      </c>
      <c r="B8412" s="2" t="s">
        <v>8413</v>
      </c>
      <c r="C8412" s="2">
        <f>LEN(B8412)</f>
        <v>6</v>
      </c>
    </row>
    <row r="8413" spans="1:3">
      <c r="A8413" s="2">
        <v>29839</v>
      </c>
      <c r="B8413" s="2" t="s">
        <v>8414</v>
      </c>
      <c r="C8413" s="2">
        <f>LEN(B8413)</f>
        <v>6</v>
      </c>
    </row>
    <row r="8414" spans="1:3">
      <c r="A8414" s="2">
        <v>29853</v>
      </c>
      <c r="B8414" s="2" t="s">
        <v>8415</v>
      </c>
      <c r="C8414" s="2">
        <f>LEN(B8414)</f>
        <v>6</v>
      </c>
    </row>
    <row r="8415" spans="1:3">
      <c r="A8415" s="2">
        <v>29854</v>
      </c>
      <c r="B8415" s="2" t="s">
        <v>8416</v>
      </c>
      <c r="C8415" s="2">
        <f>LEN(B8415)</f>
        <v>6</v>
      </c>
    </row>
    <row r="8416" spans="1:3">
      <c r="A8416" s="2">
        <v>29865</v>
      </c>
      <c r="B8416" s="2" t="s">
        <v>8417</v>
      </c>
      <c r="C8416" s="2">
        <f>LEN(B8416)</f>
        <v>6</v>
      </c>
    </row>
    <row r="8417" spans="1:3">
      <c r="A8417" s="2">
        <v>29872</v>
      </c>
      <c r="B8417" s="2" t="s">
        <v>8418</v>
      </c>
      <c r="C8417" s="2">
        <f>LEN(B8417)</f>
        <v>6</v>
      </c>
    </row>
    <row r="8418" spans="1:3">
      <c r="A8418" s="2">
        <v>29875</v>
      </c>
      <c r="B8418" s="2" t="s">
        <v>8419</v>
      </c>
      <c r="C8418" s="2">
        <f>LEN(B8418)</f>
        <v>6</v>
      </c>
    </row>
    <row r="8419" spans="1:3">
      <c r="A8419" s="2">
        <v>29883</v>
      </c>
      <c r="B8419" s="2" t="s">
        <v>8420</v>
      </c>
      <c r="C8419" s="2">
        <f>LEN(B8419)</f>
        <v>6</v>
      </c>
    </row>
    <row r="8420" spans="1:3">
      <c r="A8420" s="2">
        <v>29888</v>
      </c>
      <c r="B8420" s="2" t="s">
        <v>8421</v>
      </c>
      <c r="C8420" s="2">
        <f>LEN(B8420)</f>
        <v>6</v>
      </c>
    </row>
    <row r="8421" spans="1:3">
      <c r="A8421" s="2">
        <v>29896</v>
      </c>
      <c r="B8421" s="2" t="s">
        <v>8422</v>
      </c>
      <c r="C8421" s="2">
        <f>LEN(B8421)</f>
        <v>6</v>
      </c>
    </row>
    <row r="8422" spans="1:3">
      <c r="A8422" s="2">
        <v>29904</v>
      </c>
      <c r="B8422" s="2" t="s">
        <v>8423</v>
      </c>
      <c r="C8422" s="2">
        <f>LEN(B8422)</f>
        <v>6</v>
      </c>
    </row>
    <row r="8423" spans="1:3">
      <c r="A8423" s="2">
        <v>29905</v>
      </c>
      <c r="B8423" s="2" t="s">
        <v>8424</v>
      </c>
      <c r="C8423" s="2">
        <f>LEN(B8423)</f>
        <v>6</v>
      </c>
    </row>
    <row r="8424" spans="1:3">
      <c r="A8424" s="2">
        <v>29930</v>
      </c>
      <c r="B8424" s="2" t="s">
        <v>8425</v>
      </c>
      <c r="C8424" s="2">
        <f>LEN(B8424)</f>
        <v>6</v>
      </c>
    </row>
    <row r="8425" spans="1:3">
      <c r="A8425" s="2">
        <v>29934</v>
      </c>
      <c r="B8425" s="2" t="s">
        <v>8426</v>
      </c>
      <c r="C8425" s="2">
        <f>LEN(B8425)</f>
        <v>6</v>
      </c>
    </row>
    <row r="8426" spans="1:3">
      <c r="A8426" s="2">
        <v>29974</v>
      </c>
      <c r="B8426" s="2" t="s">
        <v>8427</v>
      </c>
      <c r="C8426" s="2">
        <f>LEN(B8426)</f>
        <v>6</v>
      </c>
    </row>
    <row r="8427" spans="1:3">
      <c r="A8427" s="2">
        <v>29976</v>
      </c>
      <c r="B8427" s="2" t="s">
        <v>8428</v>
      </c>
      <c r="C8427" s="2">
        <f>LEN(B8427)</f>
        <v>6</v>
      </c>
    </row>
    <row r="8428" spans="1:3">
      <c r="A8428" s="2">
        <v>29989</v>
      </c>
      <c r="B8428" s="2" t="s">
        <v>8429</v>
      </c>
      <c r="C8428" s="2">
        <f>LEN(B8428)</f>
        <v>6</v>
      </c>
    </row>
    <row r="8429" spans="1:3">
      <c r="A8429" s="2">
        <v>29992</v>
      </c>
      <c r="B8429" s="2" t="s">
        <v>8430</v>
      </c>
      <c r="C8429" s="2">
        <f>LEN(B8429)</f>
        <v>6</v>
      </c>
    </row>
    <row r="8430" spans="1:3">
      <c r="A8430" s="2">
        <v>30013</v>
      </c>
      <c r="B8430" s="2" t="s">
        <v>8431</v>
      </c>
      <c r="C8430" s="2">
        <f>LEN(B8430)</f>
        <v>6</v>
      </c>
    </row>
    <row r="8431" spans="1:3">
      <c r="A8431" s="2">
        <v>30023</v>
      </c>
      <c r="B8431" s="2" t="s">
        <v>8432</v>
      </c>
      <c r="C8431" s="2">
        <f>LEN(B8431)</f>
        <v>6</v>
      </c>
    </row>
    <row r="8432" spans="1:3">
      <c r="A8432" s="2">
        <v>30066</v>
      </c>
      <c r="B8432" s="2" t="s">
        <v>8433</v>
      </c>
      <c r="C8432" s="2">
        <f>LEN(B8432)</f>
        <v>6</v>
      </c>
    </row>
    <row r="8433" spans="1:3">
      <c r="A8433" s="2">
        <v>30069</v>
      </c>
      <c r="B8433" s="2" t="s">
        <v>8434</v>
      </c>
      <c r="C8433" s="2">
        <f>LEN(B8433)</f>
        <v>6</v>
      </c>
    </row>
    <row r="8434" spans="1:3">
      <c r="A8434" s="2">
        <v>30072</v>
      </c>
      <c r="B8434" s="2" t="s">
        <v>8435</v>
      </c>
      <c r="C8434" s="2">
        <f>LEN(B8434)</f>
        <v>6</v>
      </c>
    </row>
    <row r="8435" spans="1:3">
      <c r="A8435" s="2">
        <v>30080</v>
      </c>
      <c r="B8435" s="2" t="s">
        <v>8436</v>
      </c>
      <c r="C8435" s="2">
        <f>LEN(B8435)</f>
        <v>6</v>
      </c>
    </row>
    <row r="8436" spans="1:3">
      <c r="A8436" s="2">
        <v>30095</v>
      </c>
      <c r="B8436" s="2" t="s">
        <v>8437</v>
      </c>
      <c r="C8436" s="2">
        <f>LEN(B8436)</f>
        <v>6</v>
      </c>
    </row>
    <row r="8437" spans="1:3">
      <c r="A8437" s="2">
        <v>30104</v>
      </c>
      <c r="B8437" s="2" t="s">
        <v>8438</v>
      </c>
      <c r="C8437" s="2">
        <f>LEN(B8437)</f>
        <v>6</v>
      </c>
    </row>
    <row r="8438" spans="1:3">
      <c r="A8438" s="2">
        <v>30121</v>
      </c>
      <c r="B8438" s="2" t="s">
        <v>8439</v>
      </c>
      <c r="C8438" s="2">
        <f>LEN(B8438)</f>
        <v>6</v>
      </c>
    </row>
    <row r="8439" spans="1:3">
      <c r="A8439" s="2">
        <v>30139</v>
      </c>
      <c r="B8439" s="2" t="s">
        <v>8440</v>
      </c>
      <c r="C8439" s="2">
        <f>LEN(B8439)</f>
        <v>6</v>
      </c>
    </row>
    <row r="8440" spans="1:3">
      <c r="A8440" s="2">
        <v>30159</v>
      </c>
      <c r="B8440" s="2" t="s">
        <v>8441</v>
      </c>
      <c r="C8440" s="2">
        <f>LEN(B8440)</f>
        <v>6</v>
      </c>
    </row>
    <row r="8441" spans="1:3">
      <c r="A8441" s="2">
        <v>30160</v>
      </c>
      <c r="B8441" s="2" t="s">
        <v>8442</v>
      </c>
      <c r="C8441" s="2">
        <f>LEN(B8441)</f>
        <v>6</v>
      </c>
    </row>
    <row r="8442" spans="1:3">
      <c r="A8442" s="2">
        <v>30161</v>
      </c>
      <c r="B8442" s="2" t="s">
        <v>8443</v>
      </c>
      <c r="C8442" s="2">
        <f>LEN(B8442)</f>
        <v>6</v>
      </c>
    </row>
    <row r="8443" spans="1:3">
      <c r="A8443" s="2">
        <v>30168</v>
      </c>
      <c r="B8443" s="2" t="s">
        <v>8444</v>
      </c>
      <c r="C8443" s="2">
        <f>LEN(B8443)</f>
        <v>6</v>
      </c>
    </row>
    <row r="8444" spans="1:3">
      <c r="A8444" s="2">
        <v>30174</v>
      </c>
      <c r="B8444" s="2" t="s">
        <v>8445</v>
      </c>
      <c r="C8444" s="2">
        <f>LEN(B8444)</f>
        <v>6</v>
      </c>
    </row>
    <row r="8445" spans="1:3">
      <c r="A8445" s="2">
        <v>30179</v>
      </c>
      <c r="B8445" s="2" t="s">
        <v>8446</v>
      </c>
      <c r="C8445" s="2">
        <f>LEN(B8445)</f>
        <v>6</v>
      </c>
    </row>
    <row r="8446" spans="1:3">
      <c r="A8446" s="2">
        <v>30231</v>
      </c>
      <c r="B8446" s="2" t="s">
        <v>8447</v>
      </c>
      <c r="C8446" s="2">
        <f>LEN(B8446)</f>
        <v>6</v>
      </c>
    </row>
    <row r="8447" spans="1:3">
      <c r="A8447" s="2">
        <v>30239</v>
      </c>
      <c r="B8447" s="2" t="s">
        <v>8448</v>
      </c>
      <c r="C8447" s="2">
        <f>LEN(B8447)</f>
        <v>6</v>
      </c>
    </row>
    <row r="8448" spans="1:3">
      <c r="A8448" s="2">
        <v>30283</v>
      </c>
      <c r="B8448" s="2" t="s">
        <v>8449</v>
      </c>
      <c r="C8448" s="2">
        <f>LEN(B8448)</f>
        <v>6</v>
      </c>
    </row>
    <row r="8449" spans="1:3">
      <c r="A8449" s="2">
        <v>30297</v>
      </c>
      <c r="B8449" s="2" t="s">
        <v>8450</v>
      </c>
      <c r="C8449" s="2">
        <f>LEN(B8449)</f>
        <v>6</v>
      </c>
    </row>
    <row r="8450" spans="1:3">
      <c r="A8450" s="2">
        <v>30310</v>
      </c>
      <c r="B8450" s="2" t="s">
        <v>8451</v>
      </c>
      <c r="C8450" s="2">
        <f>LEN(B8450)</f>
        <v>6</v>
      </c>
    </row>
    <row r="8451" spans="1:3">
      <c r="A8451" s="2">
        <v>30316</v>
      </c>
      <c r="B8451" s="2" t="s">
        <v>8452</v>
      </c>
      <c r="C8451" s="2">
        <f>LEN(B8451)</f>
        <v>6</v>
      </c>
    </row>
    <row r="8452" spans="1:3">
      <c r="A8452" s="2">
        <v>30342</v>
      </c>
      <c r="B8452" s="2" t="s">
        <v>8453</v>
      </c>
      <c r="C8452" s="2">
        <f>LEN(B8452)</f>
        <v>6</v>
      </c>
    </row>
    <row r="8453" spans="1:3">
      <c r="A8453" s="2">
        <v>30353</v>
      </c>
      <c r="B8453" s="2" t="s">
        <v>8454</v>
      </c>
      <c r="C8453" s="2">
        <f>LEN(B8453)</f>
        <v>6</v>
      </c>
    </row>
    <row r="8454" spans="1:3">
      <c r="A8454" s="2">
        <v>30360</v>
      </c>
      <c r="B8454" s="2" t="s">
        <v>8455</v>
      </c>
      <c r="C8454" s="2">
        <f>LEN(B8454)</f>
        <v>6</v>
      </c>
    </row>
    <row r="8455" spans="1:3">
      <c r="A8455" s="2">
        <v>30370</v>
      </c>
      <c r="B8455" s="2" t="s">
        <v>8456</v>
      </c>
      <c r="C8455" s="2">
        <f>LEN(B8455)</f>
        <v>6</v>
      </c>
    </row>
    <row r="8456" spans="1:3">
      <c r="A8456" s="2">
        <v>30371</v>
      </c>
      <c r="B8456" s="2" t="s">
        <v>8457</v>
      </c>
      <c r="C8456" s="2">
        <f>LEN(B8456)</f>
        <v>6</v>
      </c>
    </row>
    <row r="8457" spans="1:3">
      <c r="A8457" s="2">
        <v>30394</v>
      </c>
      <c r="B8457" s="2" t="s">
        <v>8458</v>
      </c>
      <c r="C8457" s="2">
        <f>LEN(B8457)</f>
        <v>6</v>
      </c>
    </row>
    <row r="8458" spans="1:3">
      <c r="A8458" s="2">
        <v>30401</v>
      </c>
      <c r="B8458" s="2" t="s">
        <v>8459</v>
      </c>
      <c r="C8458" s="2">
        <f>LEN(B8458)</f>
        <v>6</v>
      </c>
    </row>
    <row r="8459" spans="1:3">
      <c r="A8459" s="2">
        <v>30421</v>
      </c>
      <c r="B8459" s="2" t="s">
        <v>8460</v>
      </c>
      <c r="C8459" s="2">
        <f>LEN(B8459)</f>
        <v>6</v>
      </c>
    </row>
    <row r="8460" spans="1:3">
      <c r="A8460" s="2">
        <v>30446</v>
      </c>
      <c r="B8460" s="2" t="s">
        <v>8461</v>
      </c>
      <c r="C8460" s="2">
        <f>LEN(B8460)</f>
        <v>6</v>
      </c>
    </row>
    <row r="8461" spans="1:3">
      <c r="A8461" s="2">
        <v>30449</v>
      </c>
      <c r="B8461" s="2" t="s">
        <v>8462</v>
      </c>
      <c r="C8461" s="2">
        <f>LEN(B8461)</f>
        <v>6</v>
      </c>
    </row>
    <row r="8462" spans="1:3">
      <c r="A8462" s="2">
        <v>30459</v>
      </c>
      <c r="B8462" s="2" t="s">
        <v>8463</v>
      </c>
      <c r="C8462" s="2">
        <f>LEN(B8462)</f>
        <v>6</v>
      </c>
    </row>
    <row r="8463" spans="1:3">
      <c r="A8463" s="2">
        <v>30461</v>
      </c>
      <c r="B8463" s="2" t="s">
        <v>8464</v>
      </c>
      <c r="C8463" s="2">
        <f>LEN(B8463)</f>
        <v>6</v>
      </c>
    </row>
    <row r="8464" spans="1:3">
      <c r="A8464" s="2">
        <v>30489</v>
      </c>
      <c r="B8464" s="2" t="s">
        <v>8465</v>
      </c>
      <c r="C8464" s="2">
        <f>LEN(B8464)</f>
        <v>6</v>
      </c>
    </row>
    <row r="8465" spans="1:3">
      <c r="A8465" s="2">
        <v>30493</v>
      </c>
      <c r="B8465" s="2" t="s">
        <v>8466</v>
      </c>
      <c r="C8465" s="2">
        <f>LEN(B8465)</f>
        <v>6</v>
      </c>
    </row>
    <row r="8466" spans="1:3">
      <c r="A8466" s="2">
        <v>30505</v>
      </c>
      <c r="B8466" s="2" t="s">
        <v>8467</v>
      </c>
      <c r="C8466" s="2">
        <f>LEN(B8466)</f>
        <v>6</v>
      </c>
    </row>
    <row r="8467" spans="1:3">
      <c r="A8467" s="2">
        <v>30513</v>
      </c>
      <c r="B8467" s="2" t="s">
        <v>8468</v>
      </c>
      <c r="C8467" s="2">
        <f>LEN(B8467)</f>
        <v>6</v>
      </c>
    </row>
    <row r="8468" spans="1:3">
      <c r="A8468" s="2">
        <v>30515</v>
      </c>
      <c r="B8468" s="2" t="s">
        <v>8469</v>
      </c>
      <c r="C8468" s="2">
        <f>LEN(B8468)</f>
        <v>6</v>
      </c>
    </row>
    <row r="8469" spans="1:3">
      <c r="A8469" s="2">
        <v>30517</v>
      </c>
      <c r="B8469" s="2" t="s">
        <v>8470</v>
      </c>
      <c r="C8469" s="2">
        <f>LEN(B8469)</f>
        <v>6</v>
      </c>
    </row>
    <row r="8470" spans="1:3">
      <c r="A8470" s="2">
        <v>30528</v>
      </c>
      <c r="B8470" s="2" t="s">
        <v>8471</v>
      </c>
      <c r="C8470" s="2">
        <f>LEN(B8470)</f>
        <v>6</v>
      </c>
    </row>
    <row r="8471" spans="1:3">
      <c r="A8471" s="2">
        <v>30549</v>
      </c>
      <c r="B8471" s="2" t="s">
        <v>8472</v>
      </c>
      <c r="C8471" s="2">
        <f>LEN(B8471)</f>
        <v>6</v>
      </c>
    </row>
    <row r="8472" spans="1:3">
      <c r="A8472" s="2">
        <v>30574</v>
      </c>
      <c r="B8472" s="2" t="s">
        <v>8473</v>
      </c>
      <c r="C8472" s="2">
        <f>LEN(B8472)</f>
        <v>6</v>
      </c>
    </row>
    <row r="8473" spans="1:3">
      <c r="A8473" s="2">
        <v>30583</v>
      </c>
      <c r="B8473" s="2" t="s">
        <v>8474</v>
      </c>
      <c r="C8473" s="2">
        <f>LEN(B8473)</f>
        <v>6</v>
      </c>
    </row>
    <row r="8474" spans="1:3">
      <c r="A8474" s="2">
        <v>30601</v>
      </c>
      <c r="B8474" s="2" t="s">
        <v>8475</v>
      </c>
      <c r="C8474" s="2">
        <f>LEN(B8474)</f>
        <v>6</v>
      </c>
    </row>
    <row r="8475" spans="1:3">
      <c r="A8475" s="2">
        <v>30626</v>
      </c>
      <c r="B8475" s="2" t="s">
        <v>8476</v>
      </c>
      <c r="C8475" s="2">
        <f>LEN(B8475)</f>
        <v>6</v>
      </c>
    </row>
    <row r="8476" spans="1:3">
      <c r="A8476" s="2">
        <v>30664</v>
      </c>
      <c r="B8476" s="2" t="s">
        <v>8477</v>
      </c>
      <c r="C8476" s="2">
        <f>LEN(B8476)</f>
        <v>6</v>
      </c>
    </row>
    <row r="8477" spans="1:3">
      <c r="A8477" s="2">
        <v>30677</v>
      </c>
      <c r="B8477" s="2" t="s">
        <v>8478</v>
      </c>
      <c r="C8477" s="2">
        <f>LEN(B8477)</f>
        <v>6</v>
      </c>
    </row>
    <row r="8478" spans="1:3">
      <c r="A8478" s="2">
        <v>30683</v>
      </c>
      <c r="B8478" s="2" t="s">
        <v>8479</v>
      </c>
      <c r="C8478" s="2">
        <f>LEN(B8478)</f>
        <v>6</v>
      </c>
    </row>
    <row r="8479" spans="1:3">
      <c r="A8479" s="2">
        <v>30684</v>
      </c>
      <c r="B8479" s="2" t="s">
        <v>8480</v>
      </c>
      <c r="C8479" s="2">
        <f>LEN(B8479)</f>
        <v>6</v>
      </c>
    </row>
    <row r="8480" spans="1:3">
      <c r="A8480" s="2">
        <v>30690</v>
      </c>
      <c r="B8480" s="2" t="s">
        <v>8481</v>
      </c>
      <c r="C8480" s="2">
        <f>LEN(B8480)</f>
        <v>6</v>
      </c>
    </row>
    <row r="8481" spans="1:3">
      <c r="A8481" s="2">
        <v>30707</v>
      </c>
      <c r="B8481" s="2" t="s">
        <v>8482</v>
      </c>
      <c r="C8481" s="2">
        <f>LEN(B8481)</f>
        <v>6</v>
      </c>
    </row>
    <row r="8482" spans="1:3">
      <c r="A8482" s="2">
        <v>30712</v>
      </c>
      <c r="B8482" s="2" t="s">
        <v>8483</v>
      </c>
      <c r="C8482" s="2">
        <f>LEN(B8482)</f>
        <v>6</v>
      </c>
    </row>
    <row r="8483" spans="1:3">
      <c r="A8483" s="2">
        <v>30772</v>
      </c>
      <c r="B8483" s="2" t="s">
        <v>8484</v>
      </c>
      <c r="C8483" s="2">
        <f>LEN(B8483)</f>
        <v>6</v>
      </c>
    </row>
    <row r="8484" spans="1:3">
      <c r="A8484" s="2">
        <v>30779</v>
      </c>
      <c r="B8484" s="2" t="s">
        <v>8485</v>
      </c>
      <c r="C8484" s="2">
        <f>LEN(B8484)</f>
        <v>6</v>
      </c>
    </row>
    <row r="8485" spans="1:3">
      <c r="A8485" s="2">
        <v>30825</v>
      </c>
      <c r="B8485" s="2" t="s">
        <v>8486</v>
      </c>
      <c r="C8485" s="2">
        <f>LEN(B8485)</f>
        <v>6</v>
      </c>
    </row>
    <row r="8486" spans="1:3">
      <c r="A8486" s="2">
        <v>30833</v>
      </c>
      <c r="B8486" s="2" t="s">
        <v>8487</v>
      </c>
      <c r="C8486" s="2">
        <f>LEN(B8486)</f>
        <v>6</v>
      </c>
    </row>
    <row r="8487" spans="1:3">
      <c r="A8487" s="2">
        <v>30856</v>
      </c>
      <c r="B8487" s="2" t="s">
        <v>8488</v>
      </c>
      <c r="C8487" s="2">
        <f>LEN(B8487)</f>
        <v>6</v>
      </c>
    </row>
    <row r="8488" spans="1:3">
      <c r="A8488" s="2">
        <v>30858</v>
      </c>
      <c r="B8488" s="2" t="s">
        <v>8489</v>
      </c>
      <c r="C8488" s="2">
        <f>LEN(B8488)</f>
        <v>6</v>
      </c>
    </row>
    <row r="8489" spans="1:3">
      <c r="A8489" s="2">
        <v>30878</v>
      </c>
      <c r="B8489" s="2" t="s">
        <v>8490</v>
      </c>
      <c r="C8489" s="2">
        <f>LEN(B8489)</f>
        <v>6</v>
      </c>
    </row>
    <row r="8490" spans="1:3">
      <c r="A8490" s="2">
        <v>30880</v>
      </c>
      <c r="B8490" s="2" t="s">
        <v>8491</v>
      </c>
      <c r="C8490" s="2">
        <f>LEN(B8490)</f>
        <v>6</v>
      </c>
    </row>
    <row r="8491" spans="1:3">
      <c r="A8491" s="2">
        <v>30894</v>
      </c>
      <c r="B8491" s="2" t="s">
        <v>8492</v>
      </c>
      <c r="C8491" s="2">
        <f>LEN(B8491)</f>
        <v>6</v>
      </c>
    </row>
    <row r="8492" spans="1:3">
      <c r="A8492" s="2">
        <v>30921</v>
      </c>
      <c r="B8492" s="2" t="s">
        <v>8493</v>
      </c>
      <c r="C8492" s="2">
        <f>LEN(B8492)</f>
        <v>6</v>
      </c>
    </row>
    <row r="8493" spans="1:3">
      <c r="A8493" s="2">
        <v>30926</v>
      </c>
      <c r="B8493" s="2" t="s">
        <v>8494</v>
      </c>
      <c r="C8493" s="2">
        <f>LEN(B8493)</f>
        <v>6</v>
      </c>
    </row>
    <row r="8494" spans="1:3">
      <c r="A8494" s="2">
        <v>30933</v>
      </c>
      <c r="B8494" s="2" t="s">
        <v>8495</v>
      </c>
      <c r="C8494" s="2">
        <f>LEN(B8494)</f>
        <v>6</v>
      </c>
    </row>
    <row r="8495" spans="1:3">
      <c r="A8495" s="2">
        <v>30936</v>
      </c>
      <c r="B8495" s="2" t="s">
        <v>8496</v>
      </c>
      <c r="C8495" s="2">
        <f>LEN(B8495)</f>
        <v>6</v>
      </c>
    </row>
    <row r="8496" spans="1:3">
      <c r="A8496" s="2">
        <v>30972</v>
      </c>
      <c r="B8496" s="2" t="s">
        <v>8497</v>
      </c>
      <c r="C8496" s="2">
        <f>LEN(B8496)</f>
        <v>6</v>
      </c>
    </row>
    <row r="8497" spans="1:3">
      <c r="A8497" s="2">
        <v>30975</v>
      </c>
      <c r="B8497" s="2" t="s">
        <v>8498</v>
      </c>
      <c r="C8497" s="2">
        <f>LEN(B8497)</f>
        <v>6</v>
      </c>
    </row>
    <row r="8498" spans="1:3">
      <c r="A8498" s="2">
        <v>31015</v>
      </c>
      <c r="B8498" s="2" t="s">
        <v>8499</v>
      </c>
      <c r="C8498" s="2">
        <f>LEN(B8498)</f>
        <v>6</v>
      </c>
    </row>
    <row r="8499" spans="1:3">
      <c r="A8499" s="2">
        <v>31023</v>
      </c>
      <c r="B8499" s="2" t="s">
        <v>8500</v>
      </c>
      <c r="C8499" s="2">
        <f>LEN(B8499)</f>
        <v>6</v>
      </c>
    </row>
    <row r="8500" spans="1:3">
      <c r="A8500" s="2">
        <v>31029</v>
      </c>
      <c r="B8500" s="2" t="s">
        <v>8501</v>
      </c>
      <c r="C8500" s="2">
        <f>LEN(B8500)</f>
        <v>6</v>
      </c>
    </row>
    <row r="8501" spans="1:3">
      <c r="A8501" s="2">
        <v>31033</v>
      </c>
      <c r="B8501" s="2" t="s">
        <v>8502</v>
      </c>
      <c r="C8501" s="2">
        <f>LEN(B8501)</f>
        <v>6</v>
      </c>
    </row>
    <row r="8502" spans="1:3">
      <c r="A8502" s="2">
        <v>31034</v>
      </c>
      <c r="B8502" s="2" t="s">
        <v>8503</v>
      </c>
      <c r="C8502" s="2">
        <f>LEN(B8502)</f>
        <v>6</v>
      </c>
    </row>
    <row r="8503" spans="1:3">
      <c r="A8503" s="2">
        <v>31040</v>
      </c>
      <c r="B8503" s="2" t="s">
        <v>8504</v>
      </c>
      <c r="C8503" s="2">
        <f>LEN(B8503)</f>
        <v>6</v>
      </c>
    </row>
    <row r="8504" spans="1:3">
      <c r="A8504" s="2">
        <v>31066</v>
      </c>
      <c r="B8504" s="2" t="s">
        <v>8505</v>
      </c>
      <c r="C8504" s="2">
        <f>LEN(B8504)</f>
        <v>6</v>
      </c>
    </row>
    <row r="8505" spans="1:3">
      <c r="A8505" s="2">
        <v>31089</v>
      </c>
      <c r="B8505" s="2" t="s">
        <v>8506</v>
      </c>
      <c r="C8505" s="2">
        <f>LEN(B8505)</f>
        <v>6</v>
      </c>
    </row>
    <row r="8506" spans="1:3">
      <c r="A8506" s="2">
        <v>31094</v>
      </c>
      <c r="B8506" s="2" t="s">
        <v>8507</v>
      </c>
      <c r="C8506" s="2">
        <f>LEN(B8506)</f>
        <v>6</v>
      </c>
    </row>
    <row r="8507" spans="1:3">
      <c r="A8507" s="2">
        <v>31110</v>
      </c>
      <c r="B8507" s="2" t="s">
        <v>8508</v>
      </c>
      <c r="C8507" s="2">
        <f>LEN(B8507)</f>
        <v>6</v>
      </c>
    </row>
    <row r="8508" spans="1:3">
      <c r="A8508" s="2">
        <v>31112</v>
      </c>
      <c r="B8508" s="2" t="s">
        <v>8509</v>
      </c>
      <c r="C8508" s="2">
        <f>LEN(B8508)</f>
        <v>6</v>
      </c>
    </row>
    <row r="8509" spans="1:3">
      <c r="A8509" s="2">
        <v>31127</v>
      </c>
      <c r="B8509" s="2" t="s">
        <v>8510</v>
      </c>
      <c r="C8509" s="2">
        <f>LEN(B8509)</f>
        <v>6</v>
      </c>
    </row>
    <row r="8510" spans="1:3">
      <c r="A8510" s="2">
        <v>31128</v>
      </c>
      <c r="B8510" s="2" t="s">
        <v>8511</v>
      </c>
      <c r="C8510" s="2">
        <f>LEN(B8510)</f>
        <v>6</v>
      </c>
    </row>
    <row r="8511" spans="1:3">
      <c r="A8511" s="2">
        <v>31162</v>
      </c>
      <c r="B8511" s="2" t="s">
        <v>8512</v>
      </c>
      <c r="C8511" s="2">
        <f>LEN(B8511)</f>
        <v>6</v>
      </c>
    </row>
    <row r="8512" spans="1:3">
      <c r="A8512" s="2">
        <v>31167</v>
      </c>
      <c r="B8512" s="2" t="s">
        <v>8513</v>
      </c>
      <c r="C8512" s="2">
        <f>LEN(B8512)</f>
        <v>6</v>
      </c>
    </row>
    <row r="8513" spans="1:3">
      <c r="A8513" s="2">
        <v>31168</v>
      </c>
      <c r="B8513" s="2" t="s">
        <v>8514</v>
      </c>
      <c r="C8513" s="2">
        <f>LEN(B8513)</f>
        <v>6</v>
      </c>
    </row>
    <row r="8514" spans="1:3">
      <c r="A8514" s="2">
        <v>31182</v>
      </c>
      <c r="B8514" s="2" t="s">
        <v>8515</v>
      </c>
      <c r="C8514" s="2">
        <f>LEN(B8514)</f>
        <v>6</v>
      </c>
    </row>
    <row r="8515" spans="1:3">
      <c r="A8515" s="2">
        <v>31188</v>
      </c>
      <c r="B8515" s="2" t="s">
        <v>8516</v>
      </c>
      <c r="C8515" s="2">
        <f>LEN(B8515)</f>
        <v>6</v>
      </c>
    </row>
    <row r="8516" spans="1:3">
      <c r="A8516" s="2">
        <v>31238</v>
      </c>
      <c r="B8516" s="2" t="s">
        <v>8517</v>
      </c>
      <c r="C8516" s="2">
        <f>LEN(B8516)</f>
        <v>6</v>
      </c>
    </row>
    <row r="8517" spans="1:3">
      <c r="A8517" s="2">
        <v>31264</v>
      </c>
      <c r="B8517" s="2" t="s">
        <v>8518</v>
      </c>
      <c r="C8517" s="2">
        <f>LEN(B8517)</f>
        <v>6</v>
      </c>
    </row>
    <row r="8518" spans="1:3">
      <c r="A8518" s="2">
        <v>31292</v>
      </c>
      <c r="B8518" s="2" t="s">
        <v>8519</v>
      </c>
      <c r="C8518" s="2">
        <f>LEN(B8518)</f>
        <v>6</v>
      </c>
    </row>
    <row r="8519" spans="1:3">
      <c r="A8519" s="2">
        <v>31303</v>
      </c>
      <c r="B8519" s="2" t="s">
        <v>8520</v>
      </c>
      <c r="C8519" s="2">
        <f>LEN(B8519)</f>
        <v>6</v>
      </c>
    </row>
    <row r="8520" spans="1:3">
      <c r="A8520" s="2">
        <v>31314</v>
      </c>
      <c r="B8520" s="2" t="s">
        <v>8521</v>
      </c>
      <c r="C8520" s="2">
        <f>LEN(B8520)</f>
        <v>6</v>
      </c>
    </row>
    <row r="8521" spans="1:3">
      <c r="A8521" s="2">
        <v>31334</v>
      </c>
      <c r="B8521" s="2" t="s">
        <v>8522</v>
      </c>
      <c r="C8521" s="2">
        <f>LEN(B8521)</f>
        <v>6</v>
      </c>
    </row>
    <row r="8522" spans="1:3">
      <c r="A8522" s="2">
        <v>31347</v>
      </c>
      <c r="B8522" s="2" t="s">
        <v>8523</v>
      </c>
      <c r="C8522" s="2">
        <f>LEN(B8522)</f>
        <v>6</v>
      </c>
    </row>
    <row r="8523" spans="1:3">
      <c r="A8523" s="2">
        <v>31352</v>
      </c>
      <c r="B8523" s="2" t="s">
        <v>8524</v>
      </c>
      <c r="C8523" s="2">
        <f>LEN(B8523)</f>
        <v>6</v>
      </c>
    </row>
    <row r="8524" spans="1:3">
      <c r="A8524" s="2">
        <v>31374</v>
      </c>
      <c r="B8524" s="2" t="s">
        <v>8525</v>
      </c>
      <c r="C8524" s="2">
        <f>LEN(B8524)</f>
        <v>6</v>
      </c>
    </row>
    <row r="8525" spans="1:3">
      <c r="A8525" s="2">
        <v>31386</v>
      </c>
      <c r="B8525" s="2" t="s">
        <v>8526</v>
      </c>
      <c r="C8525" s="2">
        <f>LEN(B8525)</f>
        <v>6</v>
      </c>
    </row>
    <row r="8526" spans="1:3">
      <c r="A8526" s="2">
        <v>31418</v>
      </c>
      <c r="B8526" s="2" t="s">
        <v>8527</v>
      </c>
      <c r="C8526" s="2">
        <f>LEN(B8526)</f>
        <v>6</v>
      </c>
    </row>
    <row r="8527" spans="1:3">
      <c r="A8527" s="2">
        <v>31423</v>
      </c>
      <c r="B8527" s="2" t="s">
        <v>8528</v>
      </c>
      <c r="C8527" s="2">
        <f>LEN(B8527)</f>
        <v>6</v>
      </c>
    </row>
    <row r="8528" spans="1:3">
      <c r="A8528" s="2">
        <v>31429</v>
      </c>
      <c r="B8528" s="2" t="s">
        <v>8529</v>
      </c>
      <c r="C8528" s="2">
        <f>LEN(B8528)</f>
        <v>6</v>
      </c>
    </row>
    <row r="8529" spans="1:3">
      <c r="A8529" s="2">
        <v>31458</v>
      </c>
      <c r="B8529" s="2" t="s">
        <v>8530</v>
      </c>
      <c r="C8529" s="2">
        <f>LEN(B8529)</f>
        <v>6</v>
      </c>
    </row>
    <row r="8530" spans="1:3">
      <c r="A8530" s="2">
        <v>31467</v>
      </c>
      <c r="B8530" s="2" t="s">
        <v>8531</v>
      </c>
      <c r="C8530" s="2">
        <f>LEN(B8530)</f>
        <v>6</v>
      </c>
    </row>
    <row r="8531" spans="1:3">
      <c r="A8531" s="2">
        <v>31488</v>
      </c>
      <c r="B8531" s="2" t="s">
        <v>8532</v>
      </c>
      <c r="C8531" s="2">
        <f>LEN(B8531)</f>
        <v>6</v>
      </c>
    </row>
    <row r="8532" spans="1:3">
      <c r="A8532" s="2">
        <v>31503</v>
      </c>
      <c r="B8532" s="2" t="s">
        <v>8533</v>
      </c>
      <c r="C8532" s="2">
        <f>LEN(B8532)</f>
        <v>6</v>
      </c>
    </row>
    <row r="8533" spans="1:3">
      <c r="A8533" s="2">
        <v>31533</v>
      </c>
      <c r="B8533" s="2" t="s">
        <v>8534</v>
      </c>
      <c r="C8533" s="2">
        <f>LEN(B8533)</f>
        <v>6</v>
      </c>
    </row>
    <row r="8534" spans="1:3">
      <c r="A8534" s="2">
        <v>31539</v>
      </c>
      <c r="B8534" s="2" t="s">
        <v>8535</v>
      </c>
      <c r="C8534" s="2">
        <f>LEN(B8534)</f>
        <v>6</v>
      </c>
    </row>
    <row r="8535" spans="1:3">
      <c r="A8535" s="2">
        <v>31559</v>
      </c>
      <c r="B8535" s="2" t="s">
        <v>8536</v>
      </c>
      <c r="C8535" s="2">
        <f>LEN(B8535)</f>
        <v>6</v>
      </c>
    </row>
    <row r="8536" spans="1:3">
      <c r="A8536" s="2">
        <v>31581</v>
      </c>
      <c r="B8536" s="2" t="s">
        <v>8537</v>
      </c>
      <c r="C8536" s="2">
        <f>LEN(B8536)</f>
        <v>6</v>
      </c>
    </row>
    <row r="8537" spans="1:3">
      <c r="A8537" s="2">
        <v>31603</v>
      </c>
      <c r="B8537" s="2" t="s">
        <v>8538</v>
      </c>
      <c r="C8537" s="2">
        <f>LEN(B8537)</f>
        <v>6</v>
      </c>
    </row>
    <row r="8538" spans="1:3">
      <c r="A8538" s="2">
        <v>31611</v>
      </c>
      <c r="B8538" s="2" t="s">
        <v>8539</v>
      </c>
      <c r="C8538" s="2">
        <f>LEN(B8538)</f>
        <v>6</v>
      </c>
    </row>
    <row r="8539" spans="1:3">
      <c r="A8539" s="2">
        <v>31656</v>
      </c>
      <c r="B8539" s="2" t="s">
        <v>8540</v>
      </c>
      <c r="C8539" s="2">
        <f>LEN(B8539)</f>
        <v>6</v>
      </c>
    </row>
    <row r="8540" spans="1:3">
      <c r="A8540" s="2">
        <v>31681</v>
      </c>
      <c r="B8540" s="2" t="s">
        <v>8541</v>
      </c>
      <c r="C8540" s="2">
        <f>LEN(B8540)</f>
        <v>6</v>
      </c>
    </row>
    <row r="8541" spans="1:3">
      <c r="A8541" s="2">
        <v>31688</v>
      </c>
      <c r="B8541" s="2" t="s">
        <v>8542</v>
      </c>
      <c r="C8541" s="2">
        <f>LEN(B8541)</f>
        <v>6</v>
      </c>
    </row>
    <row r="8542" spans="1:3">
      <c r="A8542" s="2">
        <v>31699</v>
      </c>
      <c r="B8542" s="2" t="s">
        <v>8543</v>
      </c>
      <c r="C8542" s="2">
        <f>LEN(B8542)</f>
        <v>6</v>
      </c>
    </row>
    <row r="8543" spans="1:3">
      <c r="A8543" s="2">
        <v>31734</v>
      </c>
      <c r="B8543" s="2" t="s">
        <v>8544</v>
      </c>
      <c r="C8543" s="2">
        <f>LEN(B8543)</f>
        <v>6</v>
      </c>
    </row>
    <row r="8544" spans="1:3">
      <c r="A8544" s="2">
        <v>31735</v>
      </c>
      <c r="B8544" s="2" t="s">
        <v>8545</v>
      </c>
      <c r="C8544" s="2">
        <f>LEN(B8544)</f>
        <v>6</v>
      </c>
    </row>
    <row r="8545" spans="1:3">
      <c r="A8545" s="2">
        <v>31737</v>
      </c>
      <c r="B8545" s="2" t="s">
        <v>8546</v>
      </c>
      <c r="C8545" s="2">
        <f>LEN(B8545)</f>
        <v>6</v>
      </c>
    </row>
    <row r="8546" spans="1:3">
      <c r="A8546" s="2">
        <v>31754</v>
      </c>
      <c r="B8546" s="2" t="s">
        <v>8547</v>
      </c>
      <c r="C8546" s="2">
        <f>LEN(B8546)</f>
        <v>6</v>
      </c>
    </row>
    <row r="8547" spans="1:3">
      <c r="A8547" s="2">
        <v>31761</v>
      </c>
      <c r="B8547" s="2" t="s">
        <v>8548</v>
      </c>
      <c r="C8547" s="2">
        <f>LEN(B8547)</f>
        <v>6</v>
      </c>
    </row>
    <row r="8548" spans="1:3">
      <c r="A8548" s="2">
        <v>31765</v>
      </c>
      <c r="B8548" s="2" t="s">
        <v>8549</v>
      </c>
      <c r="C8548" s="2">
        <f>LEN(B8548)</f>
        <v>6</v>
      </c>
    </row>
    <row r="8549" spans="1:3">
      <c r="A8549" s="2">
        <v>31769</v>
      </c>
      <c r="B8549" s="2" t="s">
        <v>8550</v>
      </c>
      <c r="C8549" s="2">
        <f>LEN(B8549)</f>
        <v>6</v>
      </c>
    </row>
    <row r="8550" spans="1:3">
      <c r="A8550" s="2">
        <v>31772</v>
      </c>
      <c r="B8550" s="2" t="s">
        <v>8551</v>
      </c>
      <c r="C8550" s="2">
        <f>LEN(B8550)</f>
        <v>6</v>
      </c>
    </row>
    <row r="8551" spans="1:3">
      <c r="A8551" s="2">
        <v>31778</v>
      </c>
      <c r="B8551" s="2" t="s">
        <v>8552</v>
      </c>
      <c r="C8551" s="2">
        <f>LEN(B8551)</f>
        <v>6</v>
      </c>
    </row>
    <row r="8552" spans="1:3">
      <c r="A8552" s="2">
        <v>31794</v>
      </c>
      <c r="B8552" s="2" t="s">
        <v>8553</v>
      </c>
      <c r="C8552" s="2">
        <f>LEN(B8552)</f>
        <v>6</v>
      </c>
    </row>
    <row r="8553" spans="1:3">
      <c r="A8553" s="2">
        <v>31804</v>
      </c>
      <c r="B8553" s="2" t="s">
        <v>8554</v>
      </c>
      <c r="C8553" s="2">
        <f>LEN(B8553)</f>
        <v>6</v>
      </c>
    </row>
    <row r="8554" spans="1:3">
      <c r="A8554" s="2">
        <v>31815</v>
      </c>
      <c r="B8554" s="2" t="s">
        <v>8555</v>
      </c>
      <c r="C8554" s="2">
        <f>LEN(B8554)</f>
        <v>6</v>
      </c>
    </row>
    <row r="8555" spans="1:3">
      <c r="A8555" s="2">
        <v>31835</v>
      </c>
      <c r="B8555" s="2" t="s">
        <v>8556</v>
      </c>
      <c r="C8555" s="2">
        <f>LEN(B8555)</f>
        <v>6</v>
      </c>
    </row>
    <row r="8556" spans="1:3">
      <c r="A8556" s="2">
        <v>31846</v>
      </c>
      <c r="B8556" s="2" t="s">
        <v>8557</v>
      </c>
      <c r="C8556" s="2">
        <f>LEN(B8556)</f>
        <v>6</v>
      </c>
    </row>
    <row r="8557" spans="1:3">
      <c r="A8557" s="2">
        <v>31876</v>
      </c>
      <c r="B8557" s="2" t="s">
        <v>8558</v>
      </c>
      <c r="C8557" s="2">
        <f>LEN(B8557)</f>
        <v>6</v>
      </c>
    </row>
    <row r="8558" spans="1:3">
      <c r="A8558" s="2">
        <v>31893</v>
      </c>
      <c r="B8558" s="2" t="s">
        <v>8559</v>
      </c>
      <c r="C8558" s="2">
        <f>LEN(B8558)</f>
        <v>6</v>
      </c>
    </row>
    <row r="8559" spans="1:3">
      <c r="A8559" s="2">
        <v>31906</v>
      </c>
      <c r="B8559" s="2" t="s">
        <v>8560</v>
      </c>
      <c r="C8559" s="2">
        <f>LEN(B8559)</f>
        <v>6</v>
      </c>
    </row>
    <row r="8560" spans="1:3">
      <c r="A8560" s="2">
        <v>31921</v>
      </c>
      <c r="B8560" s="2" t="s">
        <v>8561</v>
      </c>
      <c r="C8560" s="2">
        <f>LEN(B8560)</f>
        <v>6</v>
      </c>
    </row>
    <row r="8561" spans="1:3">
      <c r="A8561" s="2">
        <v>31928</v>
      </c>
      <c r="B8561" s="2" t="s">
        <v>8562</v>
      </c>
      <c r="C8561" s="2">
        <f>LEN(B8561)</f>
        <v>6</v>
      </c>
    </row>
    <row r="8562" spans="1:3">
      <c r="A8562" s="2">
        <v>31938</v>
      </c>
      <c r="B8562" s="2" t="s">
        <v>8563</v>
      </c>
      <c r="C8562" s="2">
        <f>LEN(B8562)</f>
        <v>6</v>
      </c>
    </row>
    <row r="8563" spans="1:3">
      <c r="A8563" s="2">
        <v>31940</v>
      </c>
      <c r="B8563" s="2" t="s">
        <v>8564</v>
      </c>
      <c r="C8563" s="2">
        <f>LEN(B8563)</f>
        <v>6</v>
      </c>
    </row>
    <row r="8564" spans="1:3">
      <c r="A8564" s="2">
        <v>31944</v>
      </c>
      <c r="B8564" s="2" t="s">
        <v>8565</v>
      </c>
      <c r="C8564" s="2">
        <f>LEN(B8564)</f>
        <v>6</v>
      </c>
    </row>
    <row r="8565" spans="1:3">
      <c r="A8565" s="2">
        <v>31947</v>
      </c>
      <c r="B8565" s="2" t="s">
        <v>8566</v>
      </c>
      <c r="C8565" s="2">
        <f>LEN(B8565)</f>
        <v>6</v>
      </c>
    </row>
    <row r="8566" spans="1:3">
      <c r="A8566" s="2">
        <v>31953</v>
      </c>
      <c r="B8566" s="2" t="s">
        <v>8567</v>
      </c>
      <c r="C8566" s="2">
        <f>LEN(B8566)</f>
        <v>6</v>
      </c>
    </row>
    <row r="8567" spans="1:3">
      <c r="A8567" s="2">
        <v>31956</v>
      </c>
      <c r="B8567" s="2" t="s">
        <v>8568</v>
      </c>
      <c r="C8567" s="2">
        <f>LEN(B8567)</f>
        <v>6</v>
      </c>
    </row>
    <row r="8568" spans="1:3">
      <c r="A8568" s="2">
        <v>31969</v>
      </c>
      <c r="B8568" s="2" t="s">
        <v>8569</v>
      </c>
      <c r="C8568" s="2">
        <f>LEN(B8568)</f>
        <v>6</v>
      </c>
    </row>
    <row r="8569" spans="1:3">
      <c r="A8569" s="2">
        <v>31974</v>
      </c>
      <c r="B8569" s="2" t="s">
        <v>8570</v>
      </c>
      <c r="C8569" s="2">
        <f>LEN(B8569)</f>
        <v>6</v>
      </c>
    </row>
    <row r="8570" spans="1:3">
      <c r="A8570" s="2">
        <v>31980</v>
      </c>
      <c r="B8570" s="2" t="s">
        <v>8571</v>
      </c>
      <c r="C8570" s="2">
        <f>LEN(B8570)</f>
        <v>6</v>
      </c>
    </row>
    <row r="8571" spans="1:3">
      <c r="A8571" s="2">
        <v>31993</v>
      </c>
      <c r="B8571" s="2" t="s">
        <v>8572</v>
      </c>
      <c r="C8571" s="2">
        <f>LEN(B8571)</f>
        <v>6</v>
      </c>
    </row>
    <row r="8572" spans="1:3">
      <c r="A8572" s="2">
        <v>31996</v>
      </c>
      <c r="B8572" s="2" t="s">
        <v>8573</v>
      </c>
      <c r="C8572" s="2">
        <f>LEN(B8572)</f>
        <v>6</v>
      </c>
    </row>
    <row r="8573" spans="1:3">
      <c r="A8573" s="2">
        <v>32007</v>
      </c>
      <c r="B8573" s="2" t="s">
        <v>8574</v>
      </c>
      <c r="C8573" s="2">
        <f>LEN(B8573)</f>
        <v>6</v>
      </c>
    </row>
    <row r="8574" spans="1:3">
      <c r="A8574" s="2">
        <v>32021</v>
      </c>
      <c r="B8574" s="2" t="s">
        <v>8575</v>
      </c>
      <c r="C8574" s="2">
        <f>LEN(B8574)</f>
        <v>6</v>
      </c>
    </row>
    <row r="8575" spans="1:3">
      <c r="A8575" s="2">
        <v>32041</v>
      </c>
      <c r="B8575" s="2" t="s">
        <v>8576</v>
      </c>
      <c r="C8575" s="2">
        <f>LEN(B8575)</f>
        <v>6</v>
      </c>
    </row>
    <row r="8576" spans="1:3">
      <c r="A8576" s="2">
        <v>32092</v>
      </c>
      <c r="B8576" s="2" t="s">
        <v>8577</v>
      </c>
      <c r="C8576" s="2">
        <f>LEN(B8576)</f>
        <v>6</v>
      </c>
    </row>
    <row r="8577" spans="1:3">
      <c r="A8577" s="2">
        <v>32121</v>
      </c>
      <c r="B8577" s="2" t="s">
        <v>8578</v>
      </c>
      <c r="C8577" s="2">
        <f>LEN(B8577)</f>
        <v>6</v>
      </c>
    </row>
    <row r="8578" spans="1:3">
      <c r="A8578" s="2">
        <v>32128</v>
      </c>
      <c r="B8578" s="2" t="s">
        <v>8579</v>
      </c>
      <c r="C8578" s="2">
        <f>LEN(B8578)</f>
        <v>6</v>
      </c>
    </row>
    <row r="8579" spans="1:3">
      <c r="A8579" s="2">
        <v>32129</v>
      </c>
      <c r="B8579" s="2" t="s">
        <v>8580</v>
      </c>
      <c r="C8579" s="2">
        <f>LEN(B8579)</f>
        <v>6</v>
      </c>
    </row>
    <row r="8580" spans="1:3">
      <c r="A8580" s="2">
        <v>32134</v>
      </c>
      <c r="B8580" s="2" t="s">
        <v>8581</v>
      </c>
      <c r="C8580" s="2">
        <f>LEN(B8580)</f>
        <v>6</v>
      </c>
    </row>
    <row r="8581" spans="1:3">
      <c r="A8581" s="2">
        <v>32156</v>
      </c>
      <c r="B8581" s="2" t="s">
        <v>8582</v>
      </c>
      <c r="C8581" s="2">
        <f>LEN(B8581)</f>
        <v>6</v>
      </c>
    </row>
    <row r="8582" spans="1:3">
      <c r="A8582" s="2">
        <v>32181</v>
      </c>
      <c r="B8582" s="2" t="s">
        <v>8583</v>
      </c>
      <c r="C8582" s="2">
        <f>LEN(B8582)</f>
        <v>6</v>
      </c>
    </row>
    <row r="8583" spans="1:3">
      <c r="A8583" s="2">
        <v>32207</v>
      </c>
      <c r="B8583" s="2" t="s">
        <v>8584</v>
      </c>
      <c r="C8583" s="2">
        <f>LEN(B8583)</f>
        <v>6</v>
      </c>
    </row>
    <row r="8584" spans="1:3">
      <c r="A8584" s="2">
        <v>32216</v>
      </c>
      <c r="B8584" s="2" t="s">
        <v>8585</v>
      </c>
      <c r="C8584" s="2">
        <f>LEN(B8584)</f>
        <v>6</v>
      </c>
    </row>
    <row r="8585" spans="1:3">
      <c r="A8585" s="2">
        <v>32223</v>
      </c>
      <c r="B8585" s="2" t="s">
        <v>8586</v>
      </c>
      <c r="C8585" s="2">
        <f>LEN(B8585)</f>
        <v>6</v>
      </c>
    </row>
    <row r="8586" spans="1:3">
      <c r="A8586" s="2">
        <v>32230</v>
      </c>
      <c r="B8586" s="2" t="s">
        <v>8587</v>
      </c>
      <c r="C8586" s="2">
        <f>LEN(B8586)</f>
        <v>6</v>
      </c>
    </row>
    <row r="8587" spans="1:3">
      <c r="A8587" s="2">
        <v>32232</v>
      </c>
      <c r="B8587" s="2" t="s">
        <v>8588</v>
      </c>
      <c r="C8587" s="2">
        <f>LEN(B8587)</f>
        <v>6</v>
      </c>
    </row>
    <row r="8588" spans="1:3">
      <c r="A8588" s="2">
        <v>32255</v>
      </c>
      <c r="B8588" s="2" t="s">
        <v>8589</v>
      </c>
      <c r="C8588" s="2">
        <f>LEN(B8588)</f>
        <v>6</v>
      </c>
    </row>
    <row r="8589" spans="1:3">
      <c r="A8589" s="2">
        <v>32265</v>
      </c>
      <c r="B8589" s="2" t="s">
        <v>8590</v>
      </c>
      <c r="C8589" s="2">
        <f>LEN(B8589)</f>
        <v>6</v>
      </c>
    </row>
    <row r="8590" spans="1:3">
      <c r="A8590" s="2">
        <v>32272</v>
      </c>
      <c r="B8590" s="2" t="s">
        <v>8591</v>
      </c>
      <c r="C8590" s="2">
        <f>LEN(B8590)</f>
        <v>6</v>
      </c>
    </row>
    <row r="8591" spans="1:3">
      <c r="A8591" s="2">
        <v>32282</v>
      </c>
      <c r="B8591" s="2" t="s">
        <v>8592</v>
      </c>
      <c r="C8591" s="2">
        <f>LEN(B8591)</f>
        <v>6</v>
      </c>
    </row>
    <row r="8592" spans="1:3">
      <c r="A8592" s="2">
        <v>32292</v>
      </c>
      <c r="B8592" s="2" t="s">
        <v>8593</v>
      </c>
      <c r="C8592" s="2">
        <f>LEN(B8592)</f>
        <v>6</v>
      </c>
    </row>
    <row r="8593" spans="1:3">
      <c r="A8593" s="2">
        <v>32305</v>
      </c>
      <c r="B8593" s="2" t="s">
        <v>8594</v>
      </c>
      <c r="C8593" s="2">
        <f>LEN(B8593)</f>
        <v>6</v>
      </c>
    </row>
    <row r="8594" spans="1:3">
      <c r="A8594" s="2">
        <v>32328</v>
      </c>
      <c r="B8594" s="2" t="s">
        <v>8595</v>
      </c>
      <c r="C8594" s="2">
        <f>LEN(B8594)</f>
        <v>6</v>
      </c>
    </row>
    <row r="8595" spans="1:3">
      <c r="A8595" s="2">
        <v>32329</v>
      </c>
      <c r="B8595" s="2" t="s">
        <v>8596</v>
      </c>
      <c r="C8595" s="2">
        <f>LEN(B8595)</f>
        <v>6</v>
      </c>
    </row>
    <row r="8596" spans="1:3">
      <c r="A8596" s="2">
        <v>32333</v>
      </c>
      <c r="B8596" s="2" t="s">
        <v>8597</v>
      </c>
      <c r="C8596" s="2">
        <f>LEN(B8596)</f>
        <v>6</v>
      </c>
    </row>
    <row r="8597" spans="1:3">
      <c r="A8597" s="2">
        <v>32353</v>
      </c>
      <c r="B8597" s="2" t="s">
        <v>8598</v>
      </c>
      <c r="C8597" s="2">
        <f>LEN(B8597)</f>
        <v>6</v>
      </c>
    </row>
    <row r="8598" spans="1:3">
      <c r="A8598" s="2">
        <v>32363</v>
      </c>
      <c r="B8598" s="2" t="s">
        <v>8599</v>
      </c>
      <c r="C8598" s="2">
        <f>LEN(B8598)</f>
        <v>6</v>
      </c>
    </row>
    <row r="8599" spans="1:3">
      <c r="A8599" s="2">
        <v>32371</v>
      </c>
      <c r="B8599" s="2" t="s">
        <v>8600</v>
      </c>
      <c r="C8599" s="2">
        <f>LEN(B8599)</f>
        <v>6</v>
      </c>
    </row>
    <row r="8600" spans="1:3">
      <c r="A8600" s="2">
        <v>32393</v>
      </c>
      <c r="B8600" s="2" t="s">
        <v>8601</v>
      </c>
      <c r="C8600" s="2">
        <f>LEN(B8600)</f>
        <v>6</v>
      </c>
    </row>
    <row r="8601" spans="1:3">
      <c r="A8601" s="2">
        <v>32410</v>
      </c>
      <c r="B8601" s="2" t="s">
        <v>8602</v>
      </c>
      <c r="C8601" s="2">
        <f>LEN(B8601)</f>
        <v>6</v>
      </c>
    </row>
    <row r="8602" spans="1:3">
      <c r="A8602" s="2">
        <v>32420</v>
      </c>
      <c r="B8602" s="2" t="s">
        <v>8603</v>
      </c>
      <c r="C8602" s="2">
        <f>LEN(B8602)</f>
        <v>6</v>
      </c>
    </row>
    <row r="8603" spans="1:3">
      <c r="A8603" s="2">
        <v>32445</v>
      </c>
      <c r="B8603" s="2" t="s">
        <v>8604</v>
      </c>
      <c r="C8603" s="2">
        <f>LEN(B8603)</f>
        <v>6</v>
      </c>
    </row>
    <row r="8604" spans="1:3">
      <c r="A8604" s="2">
        <v>32456</v>
      </c>
      <c r="B8604" s="2" t="s">
        <v>8605</v>
      </c>
      <c r="C8604" s="2">
        <f>LEN(B8604)</f>
        <v>6</v>
      </c>
    </row>
    <row r="8605" spans="1:3">
      <c r="A8605" s="2">
        <v>32463</v>
      </c>
      <c r="B8605" s="2" t="s">
        <v>8606</v>
      </c>
      <c r="C8605" s="2">
        <f>LEN(B8605)</f>
        <v>6</v>
      </c>
    </row>
    <row r="8606" spans="1:3">
      <c r="A8606" s="2">
        <v>32466</v>
      </c>
      <c r="B8606" s="2" t="s">
        <v>8607</v>
      </c>
      <c r="C8606" s="2">
        <f>LEN(B8606)</f>
        <v>6</v>
      </c>
    </row>
    <row r="8607" spans="1:3">
      <c r="A8607" s="2">
        <v>32491</v>
      </c>
      <c r="B8607" s="2" t="s">
        <v>8608</v>
      </c>
      <c r="C8607" s="2">
        <f>LEN(B8607)</f>
        <v>6</v>
      </c>
    </row>
    <row r="8608" spans="1:3">
      <c r="A8608" s="2">
        <v>32514</v>
      </c>
      <c r="B8608" s="2" t="s">
        <v>8609</v>
      </c>
      <c r="C8608" s="2">
        <f>LEN(B8608)</f>
        <v>6</v>
      </c>
    </row>
    <row r="8609" spans="1:3">
      <c r="A8609" s="2">
        <v>32553</v>
      </c>
      <c r="B8609" s="2" t="s">
        <v>8610</v>
      </c>
      <c r="C8609" s="2">
        <f>LEN(B8609)</f>
        <v>6</v>
      </c>
    </row>
    <row r="8610" spans="1:3">
      <c r="A8610" s="2">
        <v>32563</v>
      </c>
      <c r="B8610" s="2" t="s">
        <v>8611</v>
      </c>
      <c r="C8610" s="2">
        <f>LEN(B8610)</f>
        <v>6</v>
      </c>
    </row>
    <row r="8611" spans="1:3">
      <c r="A8611" s="2">
        <v>32574</v>
      </c>
      <c r="B8611" s="2" t="s">
        <v>8612</v>
      </c>
      <c r="C8611" s="2">
        <f>LEN(B8611)</f>
        <v>6</v>
      </c>
    </row>
    <row r="8612" spans="1:3">
      <c r="A8612" s="2">
        <v>32593</v>
      </c>
      <c r="B8612" s="2" t="s">
        <v>8613</v>
      </c>
      <c r="C8612" s="2">
        <f>LEN(B8612)</f>
        <v>6</v>
      </c>
    </row>
    <row r="8613" spans="1:3">
      <c r="A8613" s="2">
        <v>32599</v>
      </c>
      <c r="B8613" s="2" t="s">
        <v>8614</v>
      </c>
      <c r="C8613" s="2">
        <f>LEN(B8613)</f>
        <v>6</v>
      </c>
    </row>
    <row r="8614" spans="1:3">
      <c r="A8614" s="2">
        <v>32612</v>
      </c>
      <c r="B8614" s="2" t="s">
        <v>8615</v>
      </c>
      <c r="C8614" s="2">
        <f>LEN(B8614)</f>
        <v>6</v>
      </c>
    </row>
    <row r="8615" spans="1:3">
      <c r="A8615" s="2">
        <v>32637</v>
      </c>
      <c r="B8615" s="2" t="s">
        <v>8616</v>
      </c>
      <c r="C8615" s="2">
        <f>LEN(B8615)</f>
        <v>6</v>
      </c>
    </row>
    <row r="8616" spans="1:3">
      <c r="A8616" s="2">
        <v>32644</v>
      </c>
      <c r="B8616" s="2" t="s">
        <v>8617</v>
      </c>
      <c r="C8616" s="2">
        <f>LEN(B8616)</f>
        <v>6</v>
      </c>
    </row>
    <row r="8617" spans="1:3">
      <c r="A8617" s="2">
        <v>32654</v>
      </c>
      <c r="B8617" s="2" t="s">
        <v>8618</v>
      </c>
      <c r="C8617" s="2">
        <f>LEN(B8617)</f>
        <v>6</v>
      </c>
    </row>
    <row r="8618" spans="1:3">
      <c r="A8618" s="2">
        <v>32692</v>
      </c>
      <c r="B8618" s="2" t="s">
        <v>8619</v>
      </c>
      <c r="C8618" s="2">
        <f>LEN(B8618)</f>
        <v>6</v>
      </c>
    </row>
    <row r="8619" spans="1:3">
      <c r="A8619" s="2">
        <v>32693</v>
      </c>
      <c r="B8619" s="2" t="s">
        <v>8620</v>
      </c>
      <c r="C8619" s="2">
        <f>LEN(B8619)</f>
        <v>6</v>
      </c>
    </row>
    <row r="8620" spans="1:3">
      <c r="A8620" s="2">
        <v>32712</v>
      </c>
      <c r="B8620" s="2" t="s">
        <v>8621</v>
      </c>
      <c r="C8620" s="2">
        <f>LEN(B8620)</f>
        <v>6</v>
      </c>
    </row>
    <row r="8621" spans="1:3">
      <c r="A8621" s="2">
        <v>32726</v>
      </c>
      <c r="B8621" s="2" t="s">
        <v>8622</v>
      </c>
      <c r="C8621" s="2">
        <f>LEN(B8621)</f>
        <v>6</v>
      </c>
    </row>
    <row r="8622" spans="1:3">
      <c r="A8622" s="2">
        <v>32728</v>
      </c>
      <c r="B8622" s="2" t="s">
        <v>8623</v>
      </c>
      <c r="C8622" s="2">
        <f>LEN(B8622)</f>
        <v>6</v>
      </c>
    </row>
    <row r="8623" spans="1:3">
      <c r="A8623" s="2">
        <v>32730</v>
      </c>
      <c r="B8623" s="2" t="s">
        <v>8624</v>
      </c>
      <c r="C8623" s="2">
        <f>LEN(B8623)</f>
        <v>6</v>
      </c>
    </row>
    <row r="8624" spans="1:3">
      <c r="A8624" s="2">
        <v>32736</v>
      </c>
      <c r="B8624" s="2" t="s">
        <v>8625</v>
      </c>
      <c r="C8624" s="2">
        <f>LEN(B8624)</f>
        <v>6</v>
      </c>
    </row>
    <row r="8625" spans="1:3">
      <c r="A8625" s="2">
        <v>32757</v>
      </c>
      <c r="B8625" s="2" t="s">
        <v>8626</v>
      </c>
      <c r="C8625" s="2">
        <f>LEN(B8625)</f>
        <v>6</v>
      </c>
    </row>
    <row r="8626" spans="1:3">
      <c r="A8626" s="2">
        <v>32785</v>
      </c>
      <c r="B8626" s="2" t="s">
        <v>8627</v>
      </c>
      <c r="C8626" s="2">
        <f>LEN(B8626)</f>
        <v>6</v>
      </c>
    </row>
    <row r="8627" spans="1:3">
      <c r="A8627" s="2">
        <v>32796</v>
      </c>
      <c r="B8627" s="2" t="s">
        <v>8628</v>
      </c>
      <c r="C8627" s="2">
        <f>LEN(B8627)</f>
        <v>6</v>
      </c>
    </row>
    <row r="8628" spans="1:3">
      <c r="A8628" s="2">
        <v>32801</v>
      </c>
      <c r="B8628" s="2" t="s">
        <v>8629</v>
      </c>
      <c r="C8628" s="2">
        <f>LEN(B8628)</f>
        <v>6</v>
      </c>
    </row>
    <row r="8629" spans="1:3">
      <c r="A8629" s="2">
        <v>32821</v>
      </c>
      <c r="B8629" s="2" t="s">
        <v>8630</v>
      </c>
      <c r="C8629" s="2">
        <f>LEN(B8629)</f>
        <v>6</v>
      </c>
    </row>
    <row r="8630" spans="1:3">
      <c r="A8630" s="2">
        <v>32848</v>
      </c>
      <c r="B8630" s="2" t="s">
        <v>8631</v>
      </c>
      <c r="C8630" s="2">
        <f>LEN(B8630)</f>
        <v>6</v>
      </c>
    </row>
    <row r="8631" spans="1:3">
      <c r="A8631" s="2">
        <v>32849</v>
      </c>
      <c r="B8631" s="2" t="s">
        <v>8632</v>
      </c>
      <c r="C8631" s="2">
        <f>LEN(B8631)</f>
        <v>6</v>
      </c>
    </row>
    <row r="8632" spans="1:3">
      <c r="A8632" s="2">
        <v>32881</v>
      </c>
      <c r="B8632" s="2" t="s">
        <v>8633</v>
      </c>
      <c r="C8632" s="2">
        <f>LEN(B8632)</f>
        <v>6</v>
      </c>
    </row>
    <row r="8633" spans="1:3">
      <c r="A8633" s="2">
        <v>32882</v>
      </c>
      <c r="B8633" s="2" t="s">
        <v>8634</v>
      </c>
      <c r="C8633" s="2">
        <f>LEN(B8633)</f>
        <v>6</v>
      </c>
    </row>
    <row r="8634" spans="1:3">
      <c r="A8634" s="2">
        <v>32915</v>
      </c>
      <c r="B8634" s="2" t="s">
        <v>8635</v>
      </c>
      <c r="C8634" s="2">
        <f>LEN(B8634)</f>
        <v>6</v>
      </c>
    </row>
    <row r="8635" spans="1:3">
      <c r="A8635" s="2">
        <v>32929</v>
      </c>
      <c r="B8635" s="2" t="s">
        <v>8636</v>
      </c>
      <c r="C8635" s="2">
        <f>LEN(B8635)</f>
        <v>6</v>
      </c>
    </row>
    <row r="8636" spans="1:3">
      <c r="A8636" s="2">
        <v>32955</v>
      </c>
      <c r="B8636" s="2" t="s">
        <v>8637</v>
      </c>
      <c r="C8636" s="2">
        <f>LEN(B8636)</f>
        <v>6</v>
      </c>
    </row>
    <row r="8637" spans="1:3">
      <c r="A8637" s="2">
        <v>32979</v>
      </c>
      <c r="B8637" s="2" t="s">
        <v>8638</v>
      </c>
      <c r="C8637" s="2">
        <f>LEN(B8637)</f>
        <v>6</v>
      </c>
    </row>
    <row r="8638" spans="1:3">
      <c r="A8638" s="2">
        <v>32992</v>
      </c>
      <c r="B8638" s="2" t="s">
        <v>8639</v>
      </c>
      <c r="C8638" s="2">
        <f>LEN(B8638)</f>
        <v>6</v>
      </c>
    </row>
    <row r="8639" spans="1:3">
      <c r="A8639" s="2">
        <v>32996</v>
      </c>
      <c r="B8639" s="2" t="s">
        <v>8640</v>
      </c>
      <c r="C8639" s="2">
        <f>LEN(B8639)</f>
        <v>6</v>
      </c>
    </row>
    <row r="8640" spans="1:3">
      <c r="A8640" s="2">
        <v>33004</v>
      </c>
      <c r="B8640" s="2" t="s">
        <v>8641</v>
      </c>
      <c r="C8640" s="2">
        <f>LEN(B8640)</f>
        <v>6</v>
      </c>
    </row>
    <row r="8641" spans="1:3">
      <c r="A8641" s="2">
        <v>33029</v>
      </c>
      <c r="B8641" s="2" t="s">
        <v>8642</v>
      </c>
      <c r="C8641" s="2">
        <f>LEN(B8641)</f>
        <v>6</v>
      </c>
    </row>
    <row r="8642" spans="1:3">
      <c r="A8642" s="2">
        <v>33034</v>
      </c>
      <c r="B8642" s="2" t="s">
        <v>8643</v>
      </c>
      <c r="C8642" s="2">
        <f>LEN(B8642)</f>
        <v>6</v>
      </c>
    </row>
    <row r="8643" spans="1:3">
      <c r="A8643" s="2">
        <v>33036</v>
      </c>
      <c r="B8643" s="2" t="s">
        <v>8644</v>
      </c>
      <c r="C8643" s="2">
        <f>LEN(B8643)</f>
        <v>6</v>
      </c>
    </row>
    <row r="8644" spans="1:3">
      <c r="A8644" s="2">
        <v>33087</v>
      </c>
      <c r="B8644" s="2" t="s">
        <v>8645</v>
      </c>
      <c r="C8644" s="2">
        <f>LEN(B8644)</f>
        <v>6</v>
      </c>
    </row>
    <row r="8645" spans="1:3">
      <c r="A8645" s="2">
        <v>33094</v>
      </c>
      <c r="B8645" s="2" t="s">
        <v>8646</v>
      </c>
      <c r="C8645" s="2">
        <f>LEN(B8645)</f>
        <v>6</v>
      </c>
    </row>
    <row r="8646" spans="1:3">
      <c r="A8646" s="2">
        <v>33137</v>
      </c>
      <c r="B8646" s="2" t="s">
        <v>8647</v>
      </c>
      <c r="C8646" s="2">
        <f>LEN(B8646)</f>
        <v>6</v>
      </c>
    </row>
    <row r="8647" spans="1:3">
      <c r="A8647" s="2">
        <v>33163</v>
      </c>
      <c r="B8647" s="2" t="s">
        <v>8648</v>
      </c>
      <c r="C8647" s="2">
        <f>LEN(B8647)</f>
        <v>6</v>
      </c>
    </row>
    <row r="8648" spans="1:3">
      <c r="A8648" s="2">
        <v>33177</v>
      </c>
      <c r="B8648" s="2" t="s">
        <v>8649</v>
      </c>
      <c r="C8648" s="2">
        <f>LEN(B8648)</f>
        <v>6</v>
      </c>
    </row>
    <row r="8649" spans="1:3">
      <c r="A8649" s="2">
        <v>33187</v>
      </c>
      <c r="B8649" s="2" t="s">
        <v>8650</v>
      </c>
      <c r="C8649" s="2">
        <f>LEN(B8649)</f>
        <v>6</v>
      </c>
    </row>
    <row r="8650" spans="1:3">
      <c r="A8650" s="2">
        <v>33189</v>
      </c>
      <c r="B8650" s="2" t="s">
        <v>8651</v>
      </c>
      <c r="C8650" s="2">
        <f>LEN(B8650)</f>
        <v>6</v>
      </c>
    </row>
    <row r="8651" spans="1:3">
      <c r="A8651" s="2">
        <v>33212</v>
      </c>
      <c r="B8651" s="2" t="s">
        <v>8652</v>
      </c>
      <c r="C8651" s="2">
        <f>LEN(B8651)</f>
        <v>6</v>
      </c>
    </row>
    <row r="8652" spans="1:3">
      <c r="A8652" s="2">
        <v>33231</v>
      </c>
      <c r="B8652" s="2" t="s">
        <v>8653</v>
      </c>
      <c r="C8652" s="2">
        <f>LEN(B8652)</f>
        <v>6</v>
      </c>
    </row>
    <row r="8653" spans="1:3">
      <c r="A8653" s="2">
        <v>33237</v>
      </c>
      <c r="B8653" s="2" t="s">
        <v>8654</v>
      </c>
      <c r="C8653" s="2">
        <f>LEN(B8653)</f>
        <v>6</v>
      </c>
    </row>
    <row r="8654" spans="1:3">
      <c r="A8654" s="2">
        <v>33264</v>
      </c>
      <c r="B8654" s="2" t="s">
        <v>8655</v>
      </c>
      <c r="C8654" s="2">
        <f>LEN(B8654)</f>
        <v>6</v>
      </c>
    </row>
    <row r="8655" spans="1:3">
      <c r="A8655" s="2">
        <v>33265</v>
      </c>
      <c r="B8655" s="2" t="s">
        <v>8656</v>
      </c>
      <c r="C8655" s="2">
        <f>LEN(B8655)</f>
        <v>6</v>
      </c>
    </row>
    <row r="8656" spans="1:3">
      <c r="A8656" s="2">
        <v>33278</v>
      </c>
      <c r="B8656" s="2" t="s">
        <v>8657</v>
      </c>
      <c r="C8656" s="2">
        <f>LEN(B8656)</f>
        <v>6</v>
      </c>
    </row>
    <row r="8657" spans="1:3">
      <c r="A8657" s="2">
        <v>33317</v>
      </c>
      <c r="B8657" s="2" t="s">
        <v>8658</v>
      </c>
      <c r="C8657" s="2">
        <f>LEN(B8657)</f>
        <v>6</v>
      </c>
    </row>
    <row r="8658" spans="1:3">
      <c r="A8658" s="2">
        <v>33359</v>
      </c>
      <c r="B8658" s="2" t="s">
        <v>8659</v>
      </c>
      <c r="C8658" s="2">
        <f>LEN(B8658)</f>
        <v>6</v>
      </c>
    </row>
    <row r="8659" spans="1:3">
      <c r="A8659" s="2">
        <v>33383</v>
      </c>
      <c r="B8659" s="2" t="s">
        <v>8660</v>
      </c>
      <c r="C8659" s="2">
        <f>LEN(B8659)</f>
        <v>6</v>
      </c>
    </row>
    <row r="8660" spans="1:3">
      <c r="A8660" s="2">
        <v>33402</v>
      </c>
      <c r="B8660" s="2" t="s">
        <v>8661</v>
      </c>
      <c r="C8660" s="2">
        <f>LEN(B8660)</f>
        <v>6</v>
      </c>
    </row>
    <row r="8661" spans="1:3">
      <c r="A8661" s="2">
        <v>33446</v>
      </c>
      <c r="B8661" s="2" t="s">
        <v>8662</v>
      </c>
      <c r="C8661" s="2">
        <f>LEN(B8661)</f>
        <v>6</v>
      </c>
    </row>
    <row r="8662" spans="1:3">
      <c r="A8662" s="2">
        <v>33557</v>
      </c>
      <c r="B8662" s="2" t="s">
        <v>8663</v>
      </c>
      <c r="C8662" s="2">
        <f>LEN(B8662)</f>
        <v>6</v>
      </c>
    </row>
    <row r="8663" spans="1:3">
      <c r="A8663" s="2">
        <v>33572</v>
      </c>
      <c r="B8663" s="2" t="s">
        <v>8664</v>
      </c>
      <c r="C8663" s="2">
        <f>LEN(B8663)</f>
        <v>6</v>
      </c>
    </row>
    <row r="8664" spans="1:3">
      <c r="A8664" s="2">
        <v>33579</v>
      </c>
      <c r="B8664" s="2" t="s">
        <v>8665</v>
      </c>
      <c r="C8664" s="2">
        <f>LEN(B8664)</f>
        <v>6</v>
      </c>
    </row>
    <row r="8665" spans="1:3">
      <c r="A8665" s="2">
        <v>33582</v>
      </c>
      <c r="B8665" s="2" t="s">
        <v>8666</v>
      </c>
      <c r="C8665" s="2">
        <f>LEN(B8665)</f>
        <v>6</v>
      </c>
    </row>
    <row r="8666" spans="1:3">
      <c r="A8666" s="2">
        <v>33596</v>
      </c>
      <c r="B8666" s="2" t="s">
        <v>8667</v>
      </c>
      <c r="C8666" s="2">
        <f>LEN(B8666)</f>
        <v>6</v>
      </c>
    </row>
    <row r="8667" spans="1:3">
      <c r="A8667" s="2">
        <v>33607</v>
      </c>
      <c r="B8667" s="2" t="s">
        <v>8668</v>
      </c>
      <c r="C8667" s="2">
        <f>LEN(B8667)</f>
        <v>6</v>
      </c>
    </row>
    <row r="8668" spans="1:3">
      <c r="A8668" s="2">
        <v>33629</v>
      </c>
      <c r="B8668" s="2" t="s">
        <v>8669</v>
      </c>
      <c r="C8668" s="2">
        <f>LEN(B8668)</f>
        <v>6</v>
      </c>
    </row>
    <row r="8669" spans="1:3">
      <c r="A8669" s="2">
        <v>33630</v>
      </c>
      <c r="B8669" s="2" t="s">
        <v>8670</v>
      </c>
      <c r="C8669" s="2">
        <f>LEN(B8669)</f>
        <v>6</v>
      </c>
    </row>
    <row r="8670" spans="1:3">
      <c r="A8670" s="2">
        <v>33632</v>
      </c>
      <c r="B8670" s="2" t="s">
        <v>8671</v>
      </c>
      <c r="C8670" s="2">
        <f>LEN(B8670)</f>
        <v>6</v>
      </c>
    </row>
    <row r="8671" spans="1:3">
      <c r="A8671" s="2">
        <v>33641</v>
      </c>
      <c r="B8671" s="2" t="s">
        <v>8672</v>
      </c>
      <c r="C8671" s="2">
        <f>LEN(B8671)</f>
        <v>6</v>
      </c>
    </row>
    <row r="8672" spans="1:3">
      <c r="A8672" s="2">
        <v>33643</v>
      </c>
      <c r="B8672" s="2" t="s">
        <v>8673</v>
      </c>
      <c r="C8672" s="2">
        <f>LEN(B8672)</f>
        <v>6</v>
      </c>
    </row>
    <row r="8673" spans="1:3">
      <c r="A8673" s="2">
        <v>33685</v>
      </c>
      <c r="B8673" s="2" t="s">
        <v>8674</v>
      </c>
      <c r="C8673" s="2">
        <f>LEN(B8673)</f>
        <v>6</v>
      </c>
    </row>
    <row r="8674" spans="1:3">
      <c r="A8674" s="2">
        <v>33687</v>
      </c>
      <c r="B8674" s="2" t="s">
        <v>8675</v>
      </c>
      <c r="C8674" s="2">
        <f>LEN(B8674)</f>
        <v>6</v>
      </c>
    </row>
    <row r="8675" spans="1:3">
      <c r="A8675" s="2">
        <v>33692</v>
      </c>
      <c r="B8675" s="2" t="s">
        <v>8676</v>
      </c>
      <c r="C8675" s="2">
        <f>LEN(B8675)</f>
        <v>6</v>
      </c>
    </row>
    <row r="8676" spans="1:3">
      <c r="A8676" s="2">
        <v>33722</v>
      </c>
      <c r="B8676" s="2" t="s">
        <v>8677</v>
      </c>
      <c r="C8676" s="2">
        <f>LEN(B8676)</f>
        <v>6</v>
      </c>
    </row>
    <row r="8677" spans="1:3">
      <c r="A8677" s="2">
        <v>33727</v>
      </c>
      <c r="B8677" s="2" t="s">
        <v>8678</v>
      </c>
      <c r="C8677" s="2">
        <f>LEN(B8677)</f>
        <v>6</v>
      </c>
    </row>
    <row r="8678" spans="1:3">
      <c r="A8678" s="2">
        <v>33781</v>
      </c>
      <c r="B8678" s="2" t="s">
        <v>8679</v>
      </c>
      <c r="C8678" s="2">
        <f>LEN(B8678)</f>
        <v>6</v>
      </c>
    </row>
    <row r="8679" spans="1:3">
      <c r="A8679" s="2">
        <v>33786</v>
      </c>
      <c r="B8679" s="2" t="s">
        <v>8680</v>
      </c>
      <c r="C8679" s="2">
        <f>LEN(B8679)</f>
        <v>6</v>
      </c>
    </row>
    <row r="8680" spans="1:3">
      <c r="A8680" s="2">
        <v>33789</v>
      </c>
      <c r="B8680" s="2" t="s">
        <v>8681</v>
      </c>
      <c r="C8680" s="2">
        <f>LEN(B8680)</f>
        <v>6</v>
      </c>
    </row>
    <row r="8681" spans="1:3">
      <c r="A8681" s="2">
        <v>33794</v>
      </c>
      <c r="B8681" s="2" t="s">
        <v>8682</v>
      </c>
      <c r="C8681" s="2">
        <f>LEN(B8681)</f>
        <v>6</v>
      </c>
    </row>
    <row r="8682" spans="1:3">
      <c r="A8682" s="2">
        <v>33812</v>
      </c>
      <c r="B8682" s="2" t="s">
        <v>8683</v>
      </c>
      <c r="C8682" s="2">
        <f>LEN(B8682)</f>
        <v>6</v>
      </c>
    </row>
    <row r="8683" spans="1:3">
      <c r="A8683" s="2">
        <v>33827</v>
      </c>
      <c r="B8683" s="2" t="s">
        <v>8684</v>
      </c>
      <c r="C8683" s="2">
        <f>LEN(B8683)</f>
        <v>6</v>
      </c>
    </row>
    <row r="8684" spans="1:3">
      <c r="A8684" s="2">
        <v>33843</v>
      </c>
      <c r="B8684" s="2" t="s">
        <v>8685</v>
      </c>
      <c r="C8684" s="2">
        <f>LEN(B8684)</f>
        <v>6</v>
      </c>
    </row>
    <row r="8685" spans="1:3">
      <c r="A8685" s="2">
        <v>33846</v>
      </c>
      <c r="B8685" s="2" t="s">
        <v>8686</v>
      </c>
      <c r="C8685" s="2">
        <f>LEN(B8685)</f>
        <v>6</v>
      </c>
    </row>
    <row r="8686" spans="1:3">
      <c r="A8686" s="2">
        <v>33888</v>
      </c>
      <c r="B8686" s="2" t="s">
        <v>8687</v>
      </c>
      <c r="C8686" s="2">
        <f>LEN(B8686)</f>
        <v>6</v>
      </c>
    </row>
    <row r="8687" spans="1:3">
      <c r="A8687" s="2">
        <v>33906</v>
      </c>
      <c r="B8687" s="2" t="s">
        <v>8688</v>
      </c>
      <c r="C8687" s="2">
        <f>LEN(B8687)</f>
        <v>6</v>
      </c>
    </row>
    <row r="8688" spans="1:3">
      <c r="A8688" s="2">
        <v>33918</v>
      </c>
      <c r="B8688" s="2" t="s">
        <v>8689</v>
      </c>
      <c r="C8688" s="2">
        <f>LEN(B8688)</f>
        <v>6</v>
      </c>
    </row>
    <row r="8689" spans="1:3">
      <c r="A8689" s="2">
        <v>33927</v>
      </c>
      <c r="B8689" s="2" t="s">
        <v>8690</v>
      </c>
      <c r="C8689" s="2">
        <f>LEN(B8689)</f>
        <v>6</v>
      </c>
    </row>
    <row r="8690" spans="1:3">
      <c r="A8690" s="2">
        <v>33931</v>
      </c>
      <c r="B8690" s="2" t="s">
        <v>8691</v>
      </c>
      <c r="C8690" s="2">
        <f>LEN(B8690)</f>
        <v>6</v>
      </c>
    </row>
    <row r="8691" spans="1:3">
      <c r="A8691" s="2">
        <v>33946</v>
      </c>
      <c r="B8691" s="2" t="s">
        <v>8692</v>
      </c>
      <c r="C8691" s="2">
        <f>LEN(B8691)</f>
        <v>6</v>
      </c>
    </row>
    <row r="8692" spans="1:3">
      <c r="A8692" s="2">
        <v>33953</v>
      </c>
      <c r="B8692" s="2" t="s">
        <v>8693</v>
      </c>
      <c r="C8692" s="2">
        <f>LEN(B8692)</f>
        <v>6</v>
      </c>
    </row>
    <row r="8693" spans="1:3">
      <c r="A8693" s="2">
        <v>33975</v>
      </c>
      <c r="B8693" s="2" t="s">
        <v>8694</v>
      </c>
      <c r="C8693" s="2">
        <f>LEN(B8693)</f>
        <v>6</v>
      </c>
    </row>
    <row r="8694" spans="1:3">
      <c r="A8694" s="2">
        <v>33978</v>
      </c>
      <c r="B8694" s="2" t="s">
        <v>8695</v>
      </c>
      <c r="C8694" s="2">
        <f>LEN(B8694)</f>
        <v>6</v>
      </c>
    </row>
    <row r="8695" spans="1:3">
      <c r="A8695" s="2">
        <v>33981</v>
      </c>
      <c r="B8695" s="2" t="s">
        <v>8696</v>
      </c>
      <c r="C8695" s="2">
        <f>LEN(B8695)</f>
        <v>6</v>
      </c>
    </row>
    <row r="8696" spans="1:3">
      <c r="A8696" s="2">
        <v>33992</v>
      </c>
      <c r="B8696" s="2" t="s">
        <v>8697</v>
      </c>
      <c r="C8696" s="2">
        <f>LEN(B8696)</f>
        <v>6</v>
      </c>
    </row>
    <row r="8697" spans="1:3">
      <c r="A8697" s="2">
        <v>33997</v>
      </c>
      <c r="B8697" s="2" t="s">
        <v>8698</v>
      </c>
      <c r="C8697" s="2">
        <f>LEN(B8697)</f>
        <v>6</v>
      </c>
    </row>
    <row r="8698" spans="1:3">
      <c r="A8698" s="2">
        <v>34002</v>
      </c>
      <c r="B8698" s="2" t="s">
        <v>8699</v>
      </c>
      <c r="C8698" s="2">
        <f>LEN(B8698)</f>
        <v>6</v>
      </c>
    </row>
    <row r="8699" spans="1:3">
      <c r="A8699" s="2">
        <v>34005</v>
      </c>
      <c r="B8699" s="2" t="s">
        <v>8700</v>
      </c>
      <c r="C8699" s="2">
        <f>LEN(B8699)</f>
        <v>6</v>
      </c>
    </row>
    <row r="8700" spans="1:3">
      <c r="A8700" s="2">
        <v>34027</v>
      </c>
      <c r="B8700" s="2" t="s">
        <v>8701</v>
      </c>
      <c r="C8700" s="2">
        <f>LEN(B8700)</f>
        <v>6</v>
      </c>
    </row>
    <row r="8701" spans="1:3">
      <c r="A8701" s="2">
        <v>34053</v>
      </c>
      <c r="B8701" s="2" t="s">
        <v>8702</v>
      </c>
      <c r="C8701" s="2">
        <f>LEN(B8701)</f>
        <v>6</v>
      </c>
    </row>
    <row r="8702" spans="1:3">
      <c r="A8702" s="2">
        <v>34062</v>
      </c>
      <c r="B8702" s="2" t="s">
        <v>8703</v>
      </c>
      <c r="C8702" s="2">
        <f>LEN(B8702)</f>
        <v>6</v>
      </c>
    </row>
    <row r="8703" spans="1:3">
      <c r="A8703" s="2">
        <v>34070</v>
      </c>
      <c r="B8703" s="2" t="s">
        <v>8704</v>
      </c>
      <c r="C8703" s="2">
        <f>LEN(B8703)</f>
        <v>6</v>
      </c>
    </row>
    <row r="8704" spans="1:3">
      <c r="A8704" s="2">
        <v>34079</v>
      </c>
      <c r="B8704" s="2" t="s">
        <v>8705</v>
      </c>
      <c r="C8704" s="2">
        <f>LEN(B8704)</f>
        <v>6</v>
      </c>
    </row>
    <row r="8705" spans="1:3">
      <c r="A8705" s="2">
        <v>34081</v>
      </c>
      <c r="B8705" s="2" t="s">
        <v>8706</v>
      </c>
      <c r="C8705" s="2">
        <f>LEN(B8705)</f>
        <v>6</v>
      </c>
    </row>
    <row r="8706" spans="1:3">
      <c r="A8706" s="2">
        <v>34084</v>
      </c>
      <c r="B8706" s="2" t="s">
        <v>8707</v>
      </c>
      <c r="C8706" s="2">
        <f>LEN(B8706)</f>
        <v>6</v>
      </c>
    </row>
    <row r="8707" spans="1:3">
      <c r="A8707" s="2">
        <v>34110</v>
      </c>
      <c r="B8707" s="2" t="s">
        <v>8708</v>
      </c>
      <c r="C8707" s="2">
        <f>LEN(B8707)</f>
        <v>6</v>
      </c>
    </row>
    <row r="8708" spans="1:3">
      <c r="A8708" s="2">
        <v>34129</v>
      </c>
      <c r="B8708" s="2" t="s">
        <v>8709</v>
      </c>
      <c r="C8708" s="2">
        <f>LEN(B8708)</f>
        <v>6</v>
      </c>
    </row>
    <row r="8709" spans="1:3">
      <c r="A8709" s="2">
        <v>34132</v>
      </c>
      <c r="B8709" s="2" t="s">
        <v>8710</v>
      </c>
      <c r="C8709" s="2">
        <f>LEN(B8709)</f>
        <v>6</v>
      </c>
    </row>
    <row r="8710" spans="1:3">
      <c r="A8710" s="2">
        <v>34158</v>
      </c>
      <c r="B8710" s="2" t="s">
        <v>8711</v>
      </c>
      <c r="C8710" s="2">
        <f>LEN(B8710)</f>
        <v>6</v>
      </c>
    </row>
    <row r="8711" spans="1:3">
      <c r="A8711" s="2">
        <v>34173</v>
      </c>
      <c r="B8711" s="2" t="s">
        <v>8712</v>
      </c>
      <c r="C8711" s="2">
        <f>LEN(B8711)</f>
        <v>6</v>
      </c>
    </row>
    <row r="8712" spans="1:3">
      <c r="A8712" s="2">
        <v>34181</v>
      </c>
      <c r="B8712" s="2" t="s">
        <v>8713</v>
      </c>
      <c r="C8712" s="2">
        <f>LEN(B8712)</f>
        <v>6</v>
      </c>
    </row>
    <row r="8713" spans="1:3">
      <c r="A8713" s="2">
        <v>34199</v>
      </c>
      <c r="B8713" s="2" t="s">
        <v>8714</v>
      </c>
      <c r="C8713" s="2">
        <f>LEN(B8713)</f>
        <v>6</v>
      </c>
    </row>
    <row r="8714" spans="1:3">
      <c r="A8714" s="2">
        <v>34201</v>
      </c>
      <c r="B8714" s="2" t="s">
        <v>8715</v>
      </c>
      <c r="C8714" s="2">
        <f>LEN(B8714)</f>
        <v>6</v>
      </c>
    </row>
    <row r="8715" spans="1:3">
      <c r="A8715" s="2">
        <v>34210</v>
      </c>
      <c r="B8715" s="2" t="s">
        <v>8716</v>
      </c>
      <c r="C8715" s="2">
        <f>LEN(B8715)</f>
        <v>6</v>
      </c>
    </row>
    <row r="8716" spans="1:3">
      <c r="A8716" s="2">
        <v>34227</v>
      </c>
      <c r="B8716" s="2" t="s">
        <v>8717</v>
      </c>
      <c r="C8716" s="2">
        <f>LEN(B8716)</f>
        <v>6</v>
      </c>
    </row>
    <row r="8717" spans="1:3">
      <c r="A8717" s="2">
        <v>34229</v>
      </c>
      <c r="B8717" s="2" t="s">
        <v>8718</v>
      </c>
      <c r="C8717" s="2">
        <f>LEN(B8717)</f>
        <v>6</v>
      </c>
    </row>
    <row r="8718" spans="1:3">
      <c r="A8718" s="2">
        <v>34234</v>
      </c>
      <c r="B8718" s="2" t="s">
        <v>8719</v>
      </c>
      <c r="C8718" s="2">
        <f>LEN(B8718)</f>
        <v>6</v>
      </c>
    </row>
    <row r="8719" spans="1:3">
      <c r="A8719" s="2">
        <v>34235</v>
      </c>
      <c r="B8719" s="2" t="s">
        <v>8720</v>
      </c>
      <c r="C8719" s="2">
        <f>LEN(B8719)</f>
        <v>6</v>
      </c>
    </row>
    <row r="8720" spans="1:3">
      <c r="A8720" s="2">
        <v>34243</v>
      </c>
      <c r="B8720" s="2" t="s">
        <v>8721</v>
      </c>
      <c r="C8720" s="2">
        <f>LEN(B8720)</f>
        <v>6</v>
      </c>
    </row>
    <row r="8721" spans="1:3">
      <c r="A8721" s="2">
        <v>34257</v>
      </c>
      <c r="B8721" s="2" t="s">
        <v>8722</v>
      </c>
      <c r="C8721" s="2">
        <f>LEN(B8721)</f>
        <v>6</v>
      </c>
    </row>
    <row r="8722" spans="1:3">
      <c r="A8722" s="2">
        <v>34267</v>
      </c>
      <c r="B8722" s="2" t="s">
        <v>8723</v>
      </c>
      <c r="C8722" s="2">
        <f>LEN(B8722)</f>
        <v>6</v>
      </c>
    </row>
    <row r="8723" spans="1:3">
      <c r="A8723" s="2">
        <v>34300</v>
      </c>
      <c r="B8723" s="2" t="s">
        <v>8724</v>
      </c>
      <c r="C8723" s="2">
        <f>LEN(B8723)</f>
        <v>6</v>
      </c>
    </row>
    <row r="8724" spans="1:3">
      <c r="A8724" s="2">
        <v>34320</v>
      </c>
      <c r="B8724" s="2" t="s">
        <v>8725</v>
      </c>
      <c r="C8724" s="2">
        <f>LEN(B8724)</f>
        <v>6</v>
      </c>
    </row>
    <row r="8725" spans="1:3">
      <c r="A8725" s="2">
        <v>34330</v>
      </c>
      <c r="B8725" s="2" t="s">
        <v>8726</v>
      </c>
      <c r="C8725" s="2">
        <f>LEN(B8725)</f>
        <v>6</v>
      </c>
    </row>
    <row r="8726" spans="1:3">
      <c r="A8726" s="2">
        <v>34343</v>
      </c>
      <c r="B8726" s="2" t="s">
        <v>8727</v>
      </c>
      <c r="C8726" s="2">
        <f>LEN(B8726)</f>
        <v>6</v>
      </c>
    </row>
    <row r="8727" spans="1:3">
      <c r="A8727" s="2">
        <v>34364</v>
      </c>
      <c r="B8727" s="2" t="s">
        <v>8728</v>
      </c>
      <c r="C8727" s="2">
        <f>LEN(B8727)</f>
        <v>6</v>
      </c>
    </row>
    <row r="8728" spans="1:3">
      <c r="A8728" s="2">
        <v>34370</v>
      </c>
      <c r="B8728" s="2" t="s">
        <v>8729</v>
      </c>
      <c r="C8728" s="2">
        <f>LEN(B8728)</f>
        <v>6</v>
      </c>
    </row>
    <row r="8729" spans="1:3">
      <c r="A8729" s="2">
        <v>34372</v>
      </c>
      <c r="B8729" s="2" t="s">
        <v>8730</v>
      </c>
      <c r="C8729" s="2">
        <f>LEN(B8729)</f>
        <v>6</v>
      </c>
    </row>
    <row r="8730" spans="1:3">
      <c r="A8730" s="2">
        <v>34377</v>
      </c>
      <c r="B8730" s="2" t="s">
        <v>8731</v>
      </c>
      <c r="C8730" s="2">
        <f>LEN(B8730)</f>
        <v>6</v>
      </c>
    </row>
    <row r="8731" spans="1:3">
      <c r="A8731" s="2">
        <v>34394</v>
      </c>
      <c r="B8731" s="2" t="s">
        <v>8732</v>
      </c>
      <c r="C8731" s="2">
        <f>LEN(B8731)</f>
        <v>6</v>
      </c>
    </row>
    <row r="8732" spans="1:3">
      <c r="A8732" s="2">
        <v>34399</v>
      </c>
      <c r="B8732" s="2" t="s">
        <v>8733</v>
      </c>
      <c r="C8732" s="2">
        <f>LEN(B8732)</f>
        <v>6</v>
      </c>
    </row>
    <row r="8733" spans="1:3">
      <c r="A8733" s="2">
        <v>34426</v>
      </c>
      <c r="B8733" s="2" t="s">
        <v>8734</v>
      </c>
      <c r="C8733" s="2">
        <f>LEN(B8733)</f>
        <v>6</v>
      </c>
    </row>
    <row r="8734" spans="1:3">
      <c r="A8734" s="2">
        <v>34456</v>
      </c>
      <c r="B8734" s="2" t="s">
        <v>8735</v>
      </c>
      <c r="C8734" s="2">
        <f>LEN(B8734)</f>
        <v>6</v>
      </c>
    </row>
    <row r="8735" spans="1:3">
      <c r="A8735" s="2">
        <v>34484</v>
      </c>
      <c r="B8735" s="2" t="s">
        <v>8736</v>
      </c>
      <c r="C8735" s="2">
        <f>LEN(B8735)</f>
        <v>6</v>
      </c>
    </row>
    <row r="8736" spans="1:3">
      <c r="A8736" s="2">
        <v>34493</v>
      </c>
      <c r="B8736" s="2" t="s">
        <v>8737</v>
      </c>
      <c r="C8736" s="2">
        <f>LEN(B8736)</f>
        <v>6</v>
      </c>
    </row>
    <row r="8737" spans="1:3">
      <c r="A8737" s="2">
        <v>34494</v>
      </c>
      <c r="B8737" s="2" t="s">
        <v>8738</v>
      </c>
      <c r="C8737" s="2">
        <f>LEN(B8737)</f>
        <v>6</v>
      </c>
    </row>
    <row r="8738" spans="1:3">
      <c r="A8738" s="2">
        <v>34496</v>
      </c>
      <c r="B8738" s="2" t="s">
        <v>8739</v>
      </c>
      <c r="C8738" s="2">
        <f>LEN(B8738)</f>
        <v>6</v>
      </c>
    </row>
    <row r="8739" spans="1:3">
      <c r="A8739" s="2">
        <v>34502</v>
      </c>
      <c r="B8739" s="2" t="s">
        <v>8740</v>
      </c>
      <c r="C8739" s="2">
        <f>LEN(B8739)</f>
        <v>6</v>
      </c>
    </row>
    <row r="8740" spans="1:3">
      <c r="A8740" s="2">
        <v>34513</v>
      </c>
      <c r="B8740" s="2" t="s">
        <v>8741</v>
      </c>
      <c r="C8740" s="2">
        <f>LEN(B8740)</f>
        <v>6</v>
      </c>
    </row>
    <row r="8741" spans="1:3">
      <c r="A8741" s="2">
        <v>34514</v>
      </c>
      <c r="B8741" s="2" t="s">
        <v>8742</v>
      </c>
      <c r="C8741" s="2">
        <f>LEN(B8741)</f>
        <v>6</v>
      </c>
    </row>
    <row r="8742" spans="1:3">
      <c r="A8742" s="2">
        <v>34516</v>
      </c>
      <c r="B8742" s="2" t="s">
        <v>8743</v>
      </c>
      <c r="C8742" s="2">
        <f>LEN(B8742)</f>
        <v>6</v>
      </c>
    </row>
    <row r="8743" spans="1:3">
      <c r="A8743" s="2">
        <v>34523</v>
      </c>
      <c r="B8743" s="2" t="s">
        <v>8744</v>
      </c>
      <c r="C8743" s="2">
        <f>LEN(B8743)</f>
        <v>6</v>
      </c>
    </row>
    <row r="8744" spans="1:3">
      <c r="A8744" s="2">
        <v>34530</v>
      </c>
      <c r="B8744" s="2" t="s">
        <v>8745</v>
      </c>
      <c r="C8744" s="2">
        <f>LEN(B8744)</f>
        <v>6</v>
      </c>
    </row>
    <row r="8745" spans="1:3">
      <c r="A8745" s="2">
        <v>34560</v>
      </c>
      <c r="B8745" s="2" t="s">
        <v>8746</v>
      </c>
      <c r="C8745" s="2">
        <f>LEN(B8745)</f>
        <v>6</v>
      </c>
    </row>
    <row r="8746" spans="1:3">
      <c r="A8746" s="2">
        <v>34563</v>
      </c>
      <c r="B8746" s="2" t="s">
        <v>8747</v>
      </c>
      <c r="C8746" s="2">
        <f>LEN(B8746)</f>
        <v>6</v>
      </c>
    </row>
    <row r="8747" spans="1:3">
      <c r="A8747" s="2">
        <v>34564</v>
      </c>
      <c r="B8747" s="2" t="s">
        <v>8748</v>
      </c>
      <c r="C8747" s="2">
        <f>LEN(B8747)</f>
        <v>6</v>
      </c>
    </row>
    <row r="8748" spans="1:3">
      <c r="A8748" s="2">
        <v>34578</v>
      </c>
      <c r="B8748" s="2" t="s">
        <v>8749</v>
      </c>
      <c r="C8748" s="2">
        <f>LEN(B8748)</f>
        <v>6</v>
      </c>
    </row>
    <row r="8749" spans="1:3">
      <c r="A8749" s="2">
        <v>34586</v>
      </c>
      <c r="B8749" s="2" t="s">
        <v>8750</v>
      </c>
      <c r="C8749" s="2">
        <f>LEN(B8749)</f>
        <v>6</v>
      </c>
    </row>
    <row r="8750" spans="1:3">
      <c r="A8750" s="2">
        <v>34600</v>
      </c>
      <c r="B8750" s="2" t="s">
        <v>8751</v>
      </c>
      <c r="C8750" s="2">
        <f>LEN(B8750)</f>
        <v>6</v>
      </c>
    </row>
    <row r="8751" spans="1:3">
      <c r="A8751" s="2">
        <v>34601</v>
      </c>
      <c r="B8751" s="2" t="s">
        <v>8752</v>
      </c>
      <c r="C8751" s="2">
        <f>LEN(B8751)</f>
        <v>6</v>
      </c>
    </row>
    <row r="8752" spans="1:3">
      <c r="A8752" s="2">
        <v>34607</v>
      </c>
      <c r="B8752" s="2" t="s">
        <v>8753</v>
      </c>
      <c r="C8752" s="2">
        <f>LEN(B8752)</f>
        <v>6</v>
      </c>
    </row>
    <row r="8753" spans="1:3">
      <c r="A8753" s="2">
        <v>34616</v>
      </c>
      <c r="B8753" s="2" t="s">
        <v>8754</v>
      </c>
      <c r="C8753" s="2">
        <f>LEN(B8753)</f>
        <v>6</v>
      </c>
    </row>
    <row r="8754" spans="1:3">
      <c r="A8754" s="2">
        <v>34628</v>
      </c>
      <c r="B8754" s="2" t="s">
        <v>8755</v>
      </c>
      <c r="C8754" s="2">
        <f>LEN(B8754)</f>
        <v>6</v>
      </c>
    </row>
    <row r="8755" spans="1:3">
      <c r="A8755" s="2">
        <v>34687</v>
      </c>
      <c r="B8755" s="2" t="s">
        <v>8756</v>
      </c>
      <c r="C8755" s="2">
        <f>LEN(B8755)</f>
        <v>6</v>
      </c>
    </row>
    <row r="8756" spans="1:3">
      <c r="A8756" s="2">
        <v>34706</v>
      </c>
      <c r="B8756" s="2" t="s">
        <v>8757</v>
      </c>
      <c r="C8756" s="2">
        <f>LEN(B8756)</f>
        <v>6</v>
      </c>
    </row>
    <row r="8757" spans="1:3">
      <c r="A8757" s="2">
        <v>34708</v>
      </c>
      <c r="B8757" s="2" t="s">
        <v>8758</v>
      </c>
      <c r="C8757" s="2">
        <f>LEN(B8757)</f>
        <v>6</v>
      </c>
    </row>
    <row r="8758" spans="1:3">
      <c r="A8758" s="2">
        <v>34710</v>
      </c>
      <c r="B8758" s="2" t="s">
        <v>8759</v>
      </c>
      <c r="C8758" s="2">
        <f>LEN(B8758)</f>
        <v>6</v>
      </c>
    </row>
    <row r="8759" spans="1:3">
      <c r="A8759" s="2">
        <v>34726</v>
      </c>
      <c r="B8759" s="2" t="s">
        <v>8760</v>
      </c>
      <c r="C8759" s="2">
        <f>LEN(B8759)</f>
        <v>6</v>
      </c>
    </row>
    <row r="8760" spans="1:3">
      <c r="A8760" s="2">
        <v>34728</v>
      </c>
      <c r="B8760" s="2" t="s">
        <v>8761</v>
      </c>
      <c r="C8760" s="2">
        <f>LEN(B8760)</f>
        <v>6</v>
      </c>
    </row>
    <row r="8761" spans="1:3">
      <c r="A8761" s="2">
        <v>34741</v>
      </c>
      <c r="B8761" s="2" t="s">
        <v>8762</v>
      </c>
      <c r="C8761" s="2">
        <f>LEN(B8761)</f>
        <v>6</v>
      </c>
    </row>
    <row r="8762" spans="1:3">
      <c r="A8762" s="2">
        <v>34776</v>
      </c>
      <c r="B8762" s="2" t="s">
        <v>8763</v>
      </c>
      <c r="C8762" s="2">
        <f>LEN(B8762)</f>
        <v>6</v>
      </c>
    </row>
    <row r="8763" spans="1:3">
      <c r="A8763" s="2">
        <v>34816</v>
      </c>
      <c r="B8763" s="2" t="s">
        <v>8764</v>
      </c>
      <c r="C8763" s="2">
        <f>LEN(B8763)</f>
        <v>6</v>
      </c>
    </row>
    <row r="8764" spans="1:3">
      <c r="A8764" s="2">
        <v>34862</v>
      </c>
      <c r="B8764" s="2" t="s">
        <v>8765</v>
      </c>
      <c r="C8764" s="2">
        <f>LEN(B8764)</f>
        <v>6</v>
      </c>
    </row>
    <row r="8765" spans="1:3">
      <c r="A8765" s="2">
        <v>34889</v>
      </c>
      <c r="B8765" s="2" t="s">
        <v>8766</v>
      </c>
      <c r="C8765" s="2">
        <f>LEN(B8765)</f>
        <v>6</v>
      </c>
    </row>
    <row r="8766" spans="1:3">
      <c r="A8766" s="2">
        <v>34924</v>
      </c>
      <c r="B8766" s="2" t="s">
        <v>8767</v>
      </c>
      <c r="C8766" s="2">
        <f>LEN(B8766)</f>
        <v>6</v>
      </c>
    </row>
    <row r="8767" spans="1:3">
      <c r="A8767" s="2">
        <v>34927</v>
      </c>
      <c r="B8767" s="2" t="s">
        <v>8768</v>
      </c>
      <c r="C8767" s="2">
        <f>LEN(B8767)</f>
        <v>6</v>
      </c>
    </row>
    <row r="8768" spans="1:3">
      <c r="A8768" s="2">
        <v>34933</v>
      </c>
      <c r="B8768" s="2" t="s">
        <v>8769</v>
      </c>
      <c r="C8768" s="2">
        <f>LEN(B8768)</f>
        <v>6</v>
      </c>
    </row>
    <row r="8769" spans="1:3">
      <c r="A8769" s="2">
        <v>34952</v>
      </c>
      <c r="B8769" s="2" t="s">
        <v>8770</v>
      </c>
      <c r="C8769" s="2">
        <f>LEN(B8769)</f>
        <v>6</v>
      </c>
    </row>
    <row r="8770" spans="1:3">
      <c r="A8770" s="2">
        <v>34975</v>
      </c>
      <c r="B8770" s="2" t="s">
        <v>8771</v>
      </c>
      <c r="C8770" s="2">
        <f>LEN(B8770)</f>
        <v>6</v>
      </c>
    </row>
    <row r="8771" spans="1:3">
      <c r="A8771" s="2">
        <v>35013</v>
      </c>
      <c r="B8771" s="2" t="s">
        <v>8772</v>
      </c>
      <c r="C8771" s="2">
        <f>LEN(B8771)</f>
        <v>6</v>
      </c>
    </row>
    <row r="8772" spans="1:3">
      <c r="A8772" s="2">
        <v>35049</v>
      </c>
      <c r="B8772" s="2" t="s">
        <v>8773</v>
      </c>
      <c r="C8772" s="2">
        <f>LEN(B8772)</f>
        <v>6</v>
      </c>
    </row>
    <row r="8773" spans="1:3">
      <c r="A8773" s="2">
        <v>35081</v>
      </c>
      <c r="B8773" s="2" t="s">
        <v>8774</v>
      </c>
      <c r="C8773" s="2">
        <f>LEN(B8773)</f>
        <v>6</v>
      </c>
    </row>
    <row r="8774" spans="1:3">
      <c r="A8774" s="2">
        <v>35097</v>
      </c>
      <c r="B8774" s="2" t="s">
        <v>8775</v>
      </c>
      <c r="C8774" s="2">
        <f>LEN(B8774)</f>
        <v>6</v>
      </c>
    </row>
    <row r="8775" spans="1:3">
      <c r="A8775" s="2">
        <v>35111</v>
      </c>
      <c r="B8775" s="2" t="s">
        <v>8776</v>
      </c>
      <c r="C8775" s="2">
        <f>LEN(B8775)</f>
        <v>6</v>
      </c>
    </row>
    <row r="8776" spans="1:3">
      <c r="A8776" s="2">
        <v>35138</v>
      </c>
      <c r="B8776" s="2" t="s">
        <v>8777</v>
      </c>
      <c r="C8776" s="2">
        <f>LEN(B8776)</f>
        <v>6</v>
      </c>
    </row>
    <row r="8777" spans="1:3">
      <c r="A8777" s="2">
        <v>35157</v>
      </c>
      <c r="B8777" s="2" t="s">
        <v>8778</v>
      </c>
      <c r="C8777" s="2">
        <f>LEN(B8777)</f>
        <v>6</v>
      </c>
    </row>
    <row r="8778" spans="1:3">
      <c r="A8778" s="2">
        <v>35168</v>
      </c>
      <c r="B8778" s="2" t="s">
        <v>8779</v>
      </c>
      <c r="C8778" s="2">
        <f>LEN(B8778)</f>
        <v>6</v>
      </c>
    </row>
    <row r="8779" spans="1:3">
      <c r="A8779" s="2">
        <v>35195</v>
      </c>
      <c r="B8779" s="2" t="s">
        <v>8780</v>
      </c>
      <c r="C8779" s="2">
        <f>LEN(B8779)</f>
        <v>6</v>
      </c>
    </row>
    <row r="8780" spans="1:3">
      <c r="A8780" s="2">
        <v>35202</v>
      </c>
      <c r="B8780" s="2" t="s">
        <v>8781</v>
      </c>
      <c r="C8780" s="2">
        <f>LEN(B8780)</f>
        <v>6</v>
      </c>
    </row>
    <row r="8781" spans="1:3">
      <c r="A8781" s="2">
        <v>35204</v>
      </c>
      <c r="B8781" s="2" t="s">
        <v>8782</v>
      </c>
      <c r="C8781" s="2">
        <f>LEN(B8781)</f>
        <v>6</v>
      </c>
    </row>
    <row r="8782" spans="1:3">
      <c r="A8782" s="2">
        <v>35230</v>
      </c>
      <c r="B8782" s="2" t="s">
        <v>8783</v>
      </c>
      <c r="C8782" s="2">
        <f>LEN(B8782)</f>
        <v>6</v>
      </c>
    </row>
    <row r="8783" spans="1:3">
      <c r="A8783" s="2">
        <v>35237</v>
      </c>
      <c r="B8783" s="2" t="s">
        <v>8784</v>
      </c>
      <c r="C8783" s="2">
        <f>LEN(B8783)</f>
        <v>6</v>
      </c>
    </row>
    <row r="8784" spans="1:3">
      <c r="A8784" s="2">
        <v>35323</v>
      </c>
      <c r="B8784" s="2" t="s">
        <v>8785</v>
      </c>
      <c r="C8784" s="2">
        <f>LEN(B8784)</f>
        <v>6</v>
      </c>
    </row>
    <row r="8785" spans="1:3">
      <c r="A8785" s="2">
        <v>35330</v>
      </c>
      <c r="B8785" s="2" t="s">
        <v>8786</v>
      </c>
      <c r="C8785" s="2">
        <f>LEN(B8785)</f>
        <v>6</v>
      </c>
    </row>
    <row r="8786" spans="1:3">
      <c r="A8786" s="2">
        <v>35405</v>
      </c>
      <c r="B8786" s="2" t="s">
        <v>8787</v>
      </c>
      <c r="C8786" s="2">
        <f>LEN(B8786)</f>
        <v>6</v>
      </c>
    </row>
    <row r="8787" spans="1:3">
      <c r="A8787" s="2">
        <v>35414</v>
      </c>
      <c r="B8787" s="2" t="s">
        <v>8788</v>
      </c>
      <c r="C8787" s="2">
        <f>LEN(B8787)</f>
        <v>6</v>
      </c>
    </row>
    <row r="8788" spans="1:3">
      <c r="A8788" s="2">
        <v>35437</v>
      </c>
      <c r="B8788" s="2" t="s">
        <v>8789</v>
      </c>
      <c r="C8788" s="2">
        <f>LEN(B8788)</f>
        <v>6</v>
      </c>
    </row>
    <row r="8789" spans="1:3">
      <c r="A8789" s="2">
        <v>35445</v>
      </c>
      <c r="B8789" s="2" t="s">
        <v>8790</v>
      </c>
      <c r="C8789" s="2">
        <f>LEN(B8789)</f>
        <v>6</v>
      </c>
    </row>
    <row r="8790" spans="1:3">
      <c r="A8790" s="2">
        <v>35462</v>
      </c>
      <c r="B8790" s="2" t="s">
        <v>8791</v>
      </c>
      <c r="C8790" s="2">
        <f>LEN(B8790)</f>
        <v>6</v>
      </c>
    </row>
    <row r="8791" spans="1:3">
      <c r="A8791" s="2">
        <v>35481</v>
      </c>
      <c r="B8791" s="2" t="s">
        <v>8792</v>
      </c>
      <c r="C8791" s="2">
        <f>LEN(B8791)</f>
        <v>6</v>
      </c>
    </row>
    <row r="8792" spans="1:3">
      <c r="A8792" s="2">
        <v>35485</v>
      </c>
      <c r="B8792" s="2" t="s">
        <v>8793</v>
      </c>
      <c r="C8792" s="2">
        <f>LEN(B8792)</f>
        <v>6</v>
      </c>
    </row>
    <row r="8793" spans="1:3">
      <c r="A8793" s="2">
        <v>35521</v>
      </c>
      <c r="B8793" s="2" t="s">
        <v>8794</v>
      </c>
      <c r="C8793" s="2">
        <f>LEN(B8793)</f>
        <v>6</v>
      </c>
    </row>
    <row r="8794" spans="1:3">
      <c r="A8794" s="2">
        <v>35522</v>
      </c>
      <c r="B8794" s="2" t="s">
        <v>8795</v>
      </c>
      <c r="C8794" s="2">
        <f>LEN(B8794)</f>
        <v>6</v>
      </c>
    </row>
    <row r="8795" spans="1:3">
      <c r="A8795" s="2">
        <v>35526</v>
      </c>
      <c r="B8795" s="2" t="s">
        <v>8796</v>
      </c>
      <c r="C8795" s="2">
        <f>LEN(B8795)</f>
        <v>6</v>
      </c>
    </row>
    <row r="8796" spans="1:3">
      <c r="A8796" s="2">
        <v>35528</v>
      </c>
      <c r="B8796" s="2" t="s">
        <v>8797</v>
      </c>
      <c r="C8796" s="2">
        <f>LEN(B8796)</f>
        <v>6</v>
      </c>
    </row>
    <row r="8797" spans="1:3">
      <c r="A8797" s="2">
        <v>35573</v>
      </c>
      <c r="B8797" s="2" t="s">
        <v>8798</v>
      </c>
      <c r="C8797" s="2">
        <f>LEN(B8797)</f>
        <v>6</v>
      </c>
    </row>
    <row r="8798" spans="1:3">
      <c r="A8798" s="2">
        <v>35574</v>
      </c>
      <c r="B8798" s="2" t="s">
        <v>8799</v>
      </c>
      <c r="C8798" s="2">
        <f>LEN(B8798)</f>
        <v>6</v>
      </c>
    </row>
    <row r="8799" spans="1:3">
      <c r="A8799" s="2">
        <v>35579</v>
      </c>
      <c r="B8799" s="2" t="s">
        <v>8800</v>
      </c>
      <c r="C8799" s="2">
        <f>LEN(B8799)</f>
        <v>6</v>
      </c>
    </row>
    <row r="8800" spans="1:3">
      <c r="A8800" s="2">
        <v>35594</v>
      </c>
      <c r="B8800" s="2" t="s">
        <v>8801</v>
      </c>
      <c r="C8800" s="2">
        <f>LEN(B8800)</f>
        <v>6</v>
      </c>
    </row>
    <row r="8801" spans="1:3">
      <c r="A8801" s="2">
        <v>35619</v>
      </c>
      <c r="B8801" s="2" t="s">
        <v>8802</v>
      </c>
      <c r="C8801" s="2">
        <f>LEN(B8801)</f>
        <v>6</v>
      </c>
    </row>
    <row r="8802" spans="1:3">
      <c r="A8802" s="2">
        <v>35649</v>
      </c>
      <c r="B8802" s="2" t="s">
        <v>8803</v>
      </c>
      <c r="C8802" s="2">
        <f>LEN(B8802)</f>
        <v>6</v>
      </c>
    </row>
    <row r="8803" spans="1:3">
      <c r="A8803" s="2">
        <v>35666</v>
      </c>
      <c r="B8803" s="2" t="s">
        <v>8804</v>
      </c>
      <c r="C8803" s="2">
        <f>LEN(B8803)</f>
        <v>6</v>
      </c>
    </row>
    <row r="8804" spans="1:3">
      <c r="A8804" s="2">
        <v>35699</v>
      </c>
      <c r="B8804" s="2" t="s">
        <v>8805</v>
      </c>
      <c r="C8804" s="2">
        <f>LEN(B8804)</f>
        <v>6</v>
      </c>
    </row>
    <row r="8805" spans="1:3">
      <c r="A8805" s="2">
        <v>35708</v>
      </c>
      <c r="B8805" s="2" t="s">
        <v>8806</v>
      </c>
      <c r="C8805" s="2">
        <f>LEN(B8805)</f>
        <v>6</v>
      </c>
    </row>
    <row r="8806" spans="1:3">
      <c r="A8806" s="2">
        <v>35736</v>
      </c>
      <c r="B8806" s="2" t="s">
        <v>8807</v>
      </c>
      <c r="C8806" s="2">
        <f>LEN(B8806)</f>
        <v>6</v>
      </c>
    </row>
    <row r="8807" spans="1:3">
      <c r="A8807" s="2">
        <v>35770</v>
      </c>
      <c r="B8807" s="2" t="s">
        <v>8808</v>
      </c>
      <c r="C8807" s="2">
        <f>LEN(B8807)</f>
        <v>6</v>
      </c>
    </row>
    <row r="8808" spans="1:3">
      <c r="A8808" s="2">
        <v>35776</v>
      </c>
      <c r="B8808" s="2" t="s">
        <v>8809</v>
      </c>
      <c r="C8808" s="2">
        <f>LEN(B8808)</f>
        <v>6</v>
      </c>
    </row>
    <row r="8809" spans="1:3">
      <c r="A8809" s="2">
        <v>35782</v>
      </c>
      <c r="B8809" s="2" t="s">
        <v>8810</v>
      </c>
      <c r="C8809" s="2">
        <f>LEN(B8809)</f>
        <v>6</v>
      </c>
    </row>
    <row r="8810" spans="1:3">
      <c r="A8810" s="2">
        <v>35802</v>
      </c>
      <c r="B8810" s="2" t="s">
        <v>8811</v>
      </c>
      <c r="C8810" s="2">
        <f>LEN(B8810)</f>
        <v>6</v>
      </c>
    </row>
    <row r="8811" spans="1:3">
      <c r="A8811" s="2">
        <v>35830</v>
      </c>
      <c r="B8811" s="2" t="s">
        <v>8812</v>
      </c>
      <c r="C8811" s="2">
        <f>LEN(B8811)</f>
        <v>6</v>
      </c>
    </row>
    <row r="8812" spans="1:3">
      <c r="A8812" s="2">
        <v>35836</v>
      </c>
      <c r="B8812" s="2" t="s">
        <v>8813</v>
      </c>
      <c r="C8812" s="2">
        <f>LEN(B8812)</f>
        <v>6</v>
      </c>
    </row>
    <row r="8813" spans="1:3">
      <c r="A8813" s="2">
        <v>35850</v>
      </c>
      <c r="B8813" s="2" t="s">
        <v>8814</v>
      </c>
      <c r="C8813" s="2">
        <f>LEN(B8813)</f>
        <v>6</v>
      </c>
    </row>
    <row r="8814" spans="1:3">
      <c r="A8814" s="2">
        <v>35875</v>
      </c>
      <c r="B8814" s="2" t="s">
        <v>8815</v>
      </c>
      <c r="C8814" s="2">
        <f>LEN(B8814)</f>
        <v>6</v>
      </c>
    </row>
    <row r="8815" spans="1:3">
      <c r="A8815" s="2">
        <v>35907</v>
      </c>
      <c r="B8815" s="2" t="s">
        <v>8816</v>
      </c>
      <c r="C8815" s="2">
        <f>LEN(B8815)</f>
        <v>6</v>
      </c>
    </row>
    <row r="8816" spans="1:3">
      <c r="A8816" s="2">
        <v>35914</v>
      </c>
      <c r="B8816" s="2" t="s">
        <v>8817</v>
      </c>
      <c r="C8816" s="2">
        <f>LEN(B8816)</f>
        <v>6</v>
      </c>
    </row>
    <row r="8817" spans="1:3">
      <c r="A8817" s="2">
        <v>35950</v>
      </c>
      <c r="B8817" s="2" t="s">
        <v>8818</v>
      </c>
      <c r="C8817" s="2">
        <f>LEN(B8817)</f>
        <v>6</v>
      </c>
    </row>
    <row r="8818" spans="1:3">
      <c r="A8818" s="2">
        <v>35980</v>
      </c>
      <c r="B8818" s="2" t="s">
        <v>8819</v>
      </c>
      <c r="C8818" s="2">
        <f>LEN(B8818)</f>
        <v>6</v>
      </c>
    </row>
    <row r="8819" spans="1:3">
      <c r="A8819" s="2">
        <v>36018</v>
      </c>
      <c r="B8819" s="2" t="s">
        <v>8820</v>
      </c>
      <c r="C8819" s="2">
        <f>LEN(B8819)</f>
        <v>6</v>
      </c>
    </row>
    <row r="8820" spans="1:3">
      <c r="A8820" s="2">
        <v>36020</v>
      </c>
      <c r="B8820" s="2" t="s">
        <v>8821</v>
      </c>
      <c r="C8820" s="2">
        <f>LEN(B8820)</f>
        <v>6</v>
      </c>
    </row>
    <row r="8821" spans="1:3">
      <c r="A8821" s="2">
        <v>36038</v>
      </c>
      <c r="B8821" s="2" t="s">
        <v>8822</v>
      </c>
      <c r="C8821" s="2">
        <f>LEN(B8821)</f>
        <v>6</v>
      </c>
    </row>
    <row r="8822" spans="1:3">
      <c r="A8822" s="2">
        <v>36071</v>
      </c>
      <c r="B8822" s="2" t="s">
        <v>8823</v>
      </c>
      <c r="C8822" s="2">
        <f>LEN(B8822)</f>
        <v>6</v>
      </c>
    </row>
    <row r="8823" spans="1:3">
      <c r="A8823" s="2">
        <v>36083</v>
      </c>
      <c r="B8823" s="2" t="s">
        <v>8824</v>
      </c>
      <c r="C8823" s="2">
        <f>LEN(B8823)</f>
        <v>6</v>
      </c>
    </row>
    <row r="8824" spans="1:3">
      <c r="A8824" s="2">
        <v>36119</v>
      </c>
      <c r="B8824" s="2" t="s">
        <v>8825</v>
      </c>
      <c r="C8824" s="2">
        <f>LEN(B8824)</f>
        <v>6</v>
      </c>
    </row>
    <row r="8825" spans="1:3">
      <c r="A8825" s="2">
        <v>36136</v>
      </c>
      <c r="B8825" s="2" t="s">
        <v>8826</v>
      </c>
      <c r="C8825" s="2">
        <f>LEN(B8825)</f>
        <v>6</v>
      </c>
    </row>
    <row r="8826" spans="1:3">
      <c r="A8826" s="2">
        <v>36192</v>
      </c>
      <c r="B8826" s="2" t="s">
        <v>8827</v>
      </c>
      <c r="C8826" s="2">
        <f>LEN(B8826)</f>
        <v>6</v>
      </c>
    </row>
    <row r="8827" spans="1:3">
      <c r="A8827" s="2">
        <v>36194</v>
      </c>
      <c r="B8827" s="2" t="s">
        <v>8828</v>
      </c>
      <c r="C8827" s="2">
        <f>LEN(B8827)</f>
        <v>6</v>
      </c>
    </row>
    <row r="8828" spans="1:3">
      <c r="A8828" s="2">
        <v>36218</v>
      </c>
      <c r="B8828" s="2" t="s">
        <v>8829</v>
      </c>
      <c r="C8828" s="2">
        <f>LEN(B8828)</f>
        <v>6</v>
      </c>
    </row>
    <row r="8829" spans="1:3">
      <c r="A8829" s="2">
        <v>36249</v>
      </c>
      <c r="B8829" s="2" t="s">
        <v>8830</v>
      </c>
      <c r="C8829" s="2">
        <f>LEN(B8829)</f>
        <v>6</v>
      </c>
    </row>
    <row r="8830" spans="1:3">
      <c r="A8830" s="2">
        <v>36256</v>
      </c>
      <c r="B8830" s="2" t="s">
        <v>8831</v>
      </c>
      <c r="C8830" s="2">
        <f>LEN(B8830)</f>
        <v>6</v>
      </c>
    </row>
    <row r="8831" spans="1:3">
      <c r="A8831" s="2">
        <v>36258</v>
      </c>
      <c r="B8831" s="2" t="s">
        <v>8832</v>
      </c>
      <c r="C8831" s="2">
        <f>LEN(B8831)</f>
        <v>6</v>
      </c>
    </row>
    <row r="8832" spans="1:3">
      <c r="A8832" s="2">
        <v>36259</v>
      </c>
      <c r="B8832" s="2" t="s">
        <v>8833</v>
      </c>
      <c r="C8832" s="2">
        <f>LEN(B8832)</f>
        <v>6</v>
      </c>
    </row>
    <row r="8833" spans="1:3">
      <c r="A8833" s="2">
        <v>36279</v>
      </c>
      <c r="B8833" s="2" t="s">
        <v>8834</v>
      </c>
      <c r="C8833" s="2">
        <f>LEN(B8833)</f>
        <v>6</v>
      </c>
    </row>
    <row r="8834" spans="1:3">
      <c r="A8834" s="2">
        <v>36300</v>
      </c>
      <c r="B8834" s="2" t="s">
        <v>8835</v>
      </c>
      <c r="C8834" s="2">
        <f>LEN(B8834)</f>
        <v>6</v>
      </c>
    </row>
    <row r="8835" spans="1:3">
      <c r="A8835" s="2">
        <v>36331</v>
      </c>
      <c r="B8835" s="2" t="s">
        <v>8836</v>
      </c>
      <c r="C8835" s="2">
        <f>LEN(B8835)</f>
        <v>6</v>
      </c>
    </row>
    <row r="8836" spans="1:3">
      <c r="A8836" s="2">
        <v>36371</v>
      </c>
      <c r="B8836" s="2" t="s">
        <v>8837</v>
      </c>
      <c r="C8836" s="2">
        <f>LEN(B8836)</f>
        <v>6</v>
      </c>
    </row>
    <row r="8837" spans="1:3">
      <c r="A8837" s="2">
        <v>36398</v>
      </c>
      <c r="B8837" s="2" t="s">
        <v>8838</v>
      </c>
      <c r="C8837" s="2">
        <f>LEN(B8837)</f>
        <v>6</v>
      </c>
    </row>
    <row r="8838" spans="1:3">
      <c r="A8838" s="2">
        <v>36400</v>
      </c>
      <c r="B8838" s="2" t="s">
        <v>8839</v>
      </c>
      <c r="C8838" s="2">
        <f>LEN(B8838)</f>
        <v>6</v>
      </c>
    </row>
    <row r="8839" spans="1:3">
      <c r="A8839" s="2">
        <v>36419</v>
      </c>
      <c r="B8839" s="2" t="s">
        <v>8840</v>
      </c>
      <c r="C8839" s="2">
        <f>LEN(B8839)</f>
        <v>6</v>
      </c>
    </row>
    <row r="8840" spans="1:3">
      <c r="A8840" s="2">
        <v>36421</v>
      </c>
      <c r="B8840" s="2" t="s">
        <v>8841</v>
      </c>
      <c r="C8840" s="2">
        <f>LEN(B8840)</f>
        <v>6</v>
      </c>
    </row>
    <row r="8841" spans="1:3">
      <c r="A8841" s="2">
        <v>36427</v>
      </c>
      <c r="B8841" s="2" t="s">
        <v>8842</v>
      </c>
      <c r="C8841" s="2">
        <f>LEN(B8841)</f>
        <v>6</v>
      </c>
    </row>
    <row r="8842" spans="1:3">
      <c r="A8842" s="2">
        <v>36435</v>
      </c>
      <c r="B8842" s="2" t="s">
        <v>8843</v>
      </c>
      <c r="C8842" s="2">
        <f>LEN(B8842)</f>
        <v>6</v>
      </c>
    </row>
    <row r="8843" spans="1:3">
      <c r="A8843" s="2">
        <v>36464</v>
      </c>
      <c r="B8843" s="2" t="s">
        <v>8844</v>
      </c>
      <c r="C8843" s="2">
        <f>LEN(B8843)</f>
        <v>6</v>
      </c>
    </row>
    <row r="8844" spans="1:3">
      <c r="A8844" s="2">
        <v>36465</v>
      </c>
      <c r="B8844" s="2" t="s">
        <v>8845</v>
      </c>
      <c r="C8844" s="2">
        <f>LEN(B8844)</f>
        <v>6</v>
      </c>
    </row>
    <row r="8845" spans="1:3">
      <c r="A8845" s="2">
        <v>36471</v>
      </c>
      <c r="B8845" s="2" t="s">
        <v>8846</v>
      </c>
      <c r="C8845" s="2">
        <f>LEN(B8845)</f>
        <v>6</v>
      </c>
    </row>
    <row r="8846" spans="1:3">
      <c r="A8846" s="2">
        <v>36476</v>
      </c>
      <c r="B8846" s="2" t="s">
        <v>8847</v>
      </c>
      <c r="C8846" s="2">
        <f>LEN(B8846)</f>
        <v>6</v>
      </c>
    </row>
    <row r="8847" spans="1:3">
      <c r="A8847" s="2">
        <v>36487</v>
      </c>
      <c r="B8847" s="2" t="s">
        <v>8848</v>
      </c>
      <c r="C8847" s="2">
        <f>LEN(B8847)</f>
        <v>6</v>
      </c>
    </row>
    <row r="8848" spans="1:3">
      <c r="A8848" s="2">
        <v>36510</v>
      </c>
      <c r="B8848" s="2" t="s">
        <v>8849</v>
      </c>
      <c r="C8848" s="2">
        <f>LEN(B8848)</f>
        <v>6</v>
      </c>
    </row>
    <row r="8849" spans="1:3">
      <c r="A8849" s="2">
        <v>36518</v>
      </c>
      <c r="B8849" s="2" t="s">
        <v>8850</v>
      </c>
      <c r="C8849" s="2">
        <f>LEN(B8849)</f>
        <v>6</v>
      </c>
    </row>
    <row r="8850" spans="1:3">
      <c r="A8850" s="2">
        <v>36540</v>
      </c>
      <c r="B8850" s="2" t="s">
        <v>8851</v>
      </c>
      <c r="C8850" s="2">
        <f>LEN(B8850)</f>
        <v>6</v>
      </c>
    </row>
    <row r="8851" spans="1:3">
      <c r="A8851" s="2">
        <v>36545</v>
      </c>
      <c r="B8851" s="2" t="s">
        <v>8852</v>
      </c>
      <c r="C8851" s="2">
        <f>LEN(B8851)</f>
        <v>6</v>
      </c>
    </row>
    <row r="8852" spans="1:3">
      <c r="A8852" s="2">
        <v>36548</v>
      </c>
      <c r="B8852" s="2" t="s">
        <v>8853</v>
      </c>
      <c r="C8852" s="2">
        <f>LEN(B8852)</f>
        <v>6</v>
      </c>
    </row>
    <row r="8853" spans="1:3">
      <c r="A8853" s="2">
        <v>36570</v>
      </c>
      <c r="B8853" s="2" t="s">
        <v>8854</v>
      </c>
      <c r="C8853" s="2">
        <f>LEN(B8853)</f>
        <v>6</v>
      </c>
    </row>
    <row r="8854" spans="1:3">
      <c r="A8854" s="2">
        <v>36581</v>
      </c>
      <c r="B8854" s="2" t="s">
        <v>8855</v>
      </c>
      <c r="C8854" s="2">
        <f>LEN(B8854)</f>
        <v>6</v>
      </c>
    </row>
    <row r="8855" spans="1:3">
      <c r="A8855" s="2">
        <v>36588</v>
      </c>
      <c r="B8855" s="2" t="s">
        <v>8856</v>
      </c>
      <c r="C8855" s="2">
        <f>LEN(B8855)</f>
        <v>6</v>
      </c>
    </row>
    <row r="8856" spans="1:3">
      <c r="A8856" s="2">
        <v>36604</v>
      </c>
      <c r="B8856" s="2" t="s">
        <v>8857</v>
      </c>
      <c r="C8856" s="2">
        <f>LEN(B8856)</f>
        <v>6</v>
      </c>
    </row>
    <row r="8857" spans="1:3">
      <c r="A8857" s="2">
        <v>36611</v>
      </c>
      <c r="B8857" s="2" t="s">
        <v>8858</v>
      </c>
      <c r="C8857" s="2">
        <f>LEN(B8857)</f>
        <v>6</v>
      </c>
    </row>
    <row r="8858" spans="1:3">
      <c r="A8858" s="2">
        <v>36633</v>
      </c>
      <c r="B8858" s="2" t="s">
        <v>8859</v>
      </c>
      <c r="C8858" s="2">
        <f>LEN(B8858)</f>
        <v>6</v>
      </c>
    </row>
    <row r="8859" spans="1:3">
      <c r="A8859" s="2">
        <v>36645</v>
      </c>
      <c r="B8859" s="2" t="s">
        <v>8860</v>
      </c>
      <c r="C8859" s="2">
        <f>LEN(B8859)</f>
        <v>6</v>
      </c>
    </row>
    <row r="8860" spans="1:3">
      <c r="A8860" s="2">
        <v>36651</v>
      </c>
      <c r="B8860" s="2" t="s">
        <v>8861</v>
      </c>
      <c r="C8860" s="2">
        <f>LEN(B8860)</f>
        <v>6</v>
      </c>
    </row>
    <row r="8861" spans="1:3">
      <c r="A8861" s="2">
        <v>36673</v>
      </c>
      <c r="B8861" s="2" t="s">
        <v>8862</v>
      </c>
      <c r="C8861" s="2">
        <f>LEN(B8861)</f>
        <v>6</v>
      </c>
    </row>
    <row r="8862" spans="1:3">
      <c r="A8862" s="2">
        <v>36704</v>
      </c>
      <c r="B8862" s="2" t="s">
        <v>8863</v>
      </c>
      <c r="C8862" s="2">
        <f>LEN(B8862)</f>
        <v>6</v>
      </c>
    </row>
    <row r="8863" spans="1:3">
      <c r="A8863" s="2">
        <v>36726</v>
      </c>
      <c r="B8863" s="2" t="s">
        <v>8864</v>
      </c>
      <c r="C8863" s="2">
        <f>LEN(B8863)</f>
        <v>6</v>
      </c>
    </row>
    <row r="8864" spans="1:3">
      <c r="A8864" s="2">
        <v>36747</v>
      </c>
      <c r="B8864" s="2" t="s">
        <v>8865</v>
      </c>
      <c r="C8864" s="2">
        <f>LEN(B8864)</f>
        <v>6</v>
      </c>
    </row>
    <row r="8865" spans="1:3">
      <c r="A8865" s="2">
        <v>36757</v>
      </c>
      <c r="B8865" s="2" t="s">
        <v>8866</v>
      </c>
      <c r="C8865" s="2">
        <f>LEN(B8865)</f>
        <v>6</v>
      </c>
    </row>
    <row r="8866" spans="1:3">
      <c r="A8866" s="2">
        <v>36789</v>
      </c>
      <c r="B8866" s="2" t="s">
        <v>8867</v>
      </c>
      <c r="C8866" s="2">
        <f>LEN(B8866)</f>
        <v>6</v>
      </c>
    </row>
    <row r="8867" spans="1:3">
      <c r="A8867" s="2">
        <v>36792</v>
      </c>
      <c r="B8867" s="2" t="s">
        <v>8868</v>
      </c>
      <c r="C8867" s="2">
        <f>LEN(B8867)</f>
        <v>6</v>
      </c>
    </row>
    <row r="8868" spans="1:3">
      <c r="A8868" s="2">
        <v>36806</v>
      </c>
      <c r="B8868" s="2" t="s">
        <v>8869</v>
      </c>
      <c r="C8868" s="2">
        <f>LEN(B8868)</f>
        <v>6</v>
      </c>
    </row>
    <row r="8869" spans="1:3">
      <c r="A8869" s="2">
        <v>36814</v>
      </c>
      <c r="B8869" s="2" t="s">
        <v>8870</v>
      </c>
      <c r="C8869" s="2">
        <f>LEN(B8869)</f>
        <v>6</v>
      </c>
    </row>
    <row r="8870" spans="1:3">
      <c r="A8870" s="2">
        <v>36835</v>
      </c>
      <c r="B8870" s="2" t="s">
        <v>8871</v>
      </c>
      <c r="C8870" s="2">
        <f>LEN(B8870)</f>
        <v>6</v>
      </c>
    </row>
    <row r="8871" spans="1:3">
      <c r="A8871" s="2">
        <v>36865</v>
      </c>
      <c r="B8871" s="2" t="s">
        <v>8872</v>
      </c>
      <c r="C8871" s="2">
        <f>LEN(B8871)</f>
        <v>6</v>
      </c>
    </row>
    <row r="8872" spans="1:3">
      <c r="A8872" s="2">
        <v>36870</v>
      </c>
      <c r="B8872" s="2" t="s">
        <v>8873</v>
      </c>
      <c r="C8872" s="2">
        <f>LEN(B8872)</f>
        <v>6</v>
      </c>
    </row>
    <row r="8873" spans="1:3">
      <c r="A8873" s="2">
        <v>36873</v>
      </c>
      <c r="B8873" s="2" t="s">
        <v>8874</v>
      </c>
      <c r="C8873" s="2">
        <f>LEN(B8873)</f>
        <v>6</v>
      </c>
    </row>
    <row r="8874" spans="1:3">
      <c r="A8874" s="2">
        <v>36888</v>
      </c>
      <c r="B8874" s="2" t="s">
        <v>8875</v>
      </c>
      <c r="C8874" s="2">
        <f>LEN(B8874)</f>
        <v>6</v>
      </c>
    </row>
    <row r="8875" spans="1:3">
      <c r="A8875" s="2">
        <v>36889</v>
      </c>
      <c r="B8875" s="2" t="s">
        <v>8876</v>
      </c>
      <c r="C8875" s="2">
        <f>LEN(B8875)</f>
        <v>6</v>
      </c>
    </row>
    <row r="8876" spans="1:3">
      <c r="A8876" s="2">
        <v>36900</v>
      </c>
      <c r="B8876" s="2" t="s">
        <v>8877</v>
      </c>
      <c r="C8876" s="2">
        <f>LEN(B8876)</f>
        <v>6</v>
      </c>
    </row>
    <row r="8877" spans="1:3">
      <c r="A8877" s="2">
        <v>36922</v>
      </c>
      <c r="B8877" s="2" t="s">
        <v>8878</v>
      </c>
      <c r="C8877" s="2">
        <f>LEN(B8877)</f>
        <v>6</v>
      </c>
    </row>
    <row r="8878" spans="1:3">
      <c r="A8878" s="2">
        <v>36937</v>
      </c>
      <c r="B8878" s="2" t="s">
        <v>8879</v>
      </c>
      <c r="C8878" s="2">
        <f>LEN(B8878)</f>
        <v>6</v>
      </c>
    </row>
    <row r="8879" spans="1:3">
      <c r="A8879" s="2">
        <v>36939</v>
      </c>
      <c r="B8879" s="2" t="s">
        <v>8880</v>
      </c>
      <c r="C8879" s="2">
        <f>LEN(B8879)</f>
        <v>6</v>
      </c>
    </row>
    <row r="8880" spans="1:3">
      <c r="A8880" s="2">
        <v>36940</v>
      </c>
      <c r="B8880" s="2" t="s">
        <v>8881</v>
      </c>
      <c r="C8880" s="2">
        <f>LEN(B8880)</f>
        <v>6</v>
      </c>
    </row>
    <row r="8881" spans="1:3">
      <c r="A8881" s="2">
        <v>36952</v>
      </c>
      <c r="B8881" s="2" t="s">
        <v>8882</v>
      </c>
      <c r="C8881" s="2">
        <f>LEN(B8881)</f>
        <v>6</v>
      </c>
    </row>
    <row r="8882" spans="1:3">
      <c r="A8882" s="2">
        <v>36961</v>
      </c>
      <c r="B8882" s="2" t="s">
        <v>8883</v>
      </c>
      <c r="C8882" s="2">
        <f>LEN(B8882)</f>
        <v>6</v>
      </c>
    </row>
    <row r="8883" spans="1:3">
      <c r="A8883" s="2">
        <v>36982</v>
      </c>
      <c r="B8883" s="2" t="s">
        <v>8884</v>
      </c>
      <c r="C8883" s="2">
        <f>LEN(B8883)</f>
        <v>6</v>
      </c>
    </row>
    <row r="8884" spans="1:3">
      <c r="A8884" s="2">
        <v>36984</v>
      </c>
      <c r="B8884" s="2" t="s">
        <v>8885</v>
      </c>
      <c r="C8884" s="2">
        <f>LEN(B8884)</f>
        <v>6</v>
      </c>
    </row>
    <row r="8885" spans="1:3">
      <c r="A8885" s="2">
        <v>36987</v>
      </c>
      <c r="B8885" s="2" t="s">
        <v>8886</v>
      </c>
      <c r="C8885" s="2">
        <f>LEN(B8885)</f>
        <v>6</v>
      </c>
    </row>
    <row r="8886" spans="1:3">
      <c r="A8886" s="2">
        <v>36997</v>
      </c>
      <c r="B8886" s="2" t="s">
        <v>8887</v>
      </c>
      <c r="C8886" s="2">
        <f>LEN(B8886)</f>
        <v>6</v>
      </c>
    </row>
    <row r="8887" spans="1:3">
      <c r="A8887" s="2">
        <v>37006</v>
      </c>
      <c r="B8887" s="2" t="s">
        <v>8888</v>
      </c>
      <c r="C8887" s="2">
        <f>LEN(B8887)</f>
        <v>6</v>
      </c>
    </row>
    <row r="8888" spans="1:3">
      <c r="A8888" s="2">
        <v>37016</v>
      </c>
      <c r="B8888" s="2" t="s">
        <v>8889</v>
      </c>
      <c r="C8888" s="2">
        <f>LEN(B8888)</f>
        <v>6</v>
      </c>
    </row>
    <row r="8889" spans="1:3">
      <c r="A8889" s="2">
        <v>37032</v>
      </c>
      <c r="B8889" s="2" t="s">
        <v>8890</v>
      </c>
      <c r="C8889" s="2">
        <f>LEN(B8889)</f>
        <v>6</v>
      </c>
    </row>
    <row r="8890" spans="1:3">
      <c r="A8890" s="2">
        <v>37138</v>
      </c>
      <c r="B8890" s="2" t="s">
        <v>8891</v>
      </c>
      <c r="C8890" s="2">
        <f>LEN(B8890)</f>
        <v>6</v>
      </c>
    </row>
    <row r="8891" spans="1:3">
      <c r="A8891" s="2">
        <v>37147</v>
      </c>
      <c r="B8891" s="2" t="s">
        <v>8892</v>
      </c>
      <c r="C8891" s="2">
        <f>LEN(B8891)</f>
        <v>6</v>
      </c>
    </row>
    <row r="8892" spans="1:3">
      <c r="A8892" s="2">
        <v>37149</v>
      </c>
      <c r="B8892" s="2" t="s">
        <v>8893</v>
      </c>
      <c r="C8892" s="2">
        <f>LEN(B8892)</f>
        <v>6</v>
      </c>
    </row>
    <row r="8893" spans="1:3">
      <c r="A8893" s="2">
        <v>37153</v>
      </c>
      <c r="B8893" s="2" t="s">
        <v>8894</v>
      </c>
      <c r="C8893" s="2">
        <f>LEN(B8893)</f>
        <v>6</v>
      </c>
    </row>
    <row r="8894" spans="1:3">
      <c r="A8894" s="2">
        <v>37156</v>
      </c>
      <c r="B8894" s="2" t="s">
        <v>8895</v>
      </c>
      <c r="C8894" s="2">
        <f>LEN(B8894)</f>
        <v>6</v>
      </c>
    </row>
    <row r="8895" spans="1:3">
      <c r="A8895" s="2">
        <v>37162</v>
      </c>
      <c r="B8895" s="2" t="s">
        <v>8896</v>
      </c>
      <c r="C8895" s="2">
        <f>LEN(B8895)</f>
        <v>6</v>
      </c>
    </row>
    <row r="8896" spans="1:3">
      <c r="A8896" s="2">
        <v>37177</v>
      </c>
      <c r="B8896" s="2" t="s">
        <v>8897</v>
      </c>
      <c r="C8896" s="2">
        <f>LEN(B8896)</f>
        <v>6</v>
      </c>
    </row>
    <row r="8897" spans="1:3">
      <c r="A8897" s="2">
        <v>37197</v>
      </c>
      <c r="B8897" s="2" t="s">
        <v>8898</v>
      </c>
      <c r="C8897" s="2">
        <f>LEN(B8897)</f>
        <v>6</v>
      </c>
    </row>
    <row r="8898" spans="1:3">
      <c r="A8898" s="2">
        <v>37209</v>
      </c>
      <c r="B8898" s="2" t="s">
        <v>8899</v>
      </c>
      <c r="C8898" s="2">
        <f>LEN(B8898)</f>
        <v>6</v>
      </c>
    </row>
    <row r="8899" spans="1:3">
      <c r="A8899" s="2">
        <v>37225</v>
      </c>
      <c r="B8899" s="2" t="s">
        <v>8900</v>
      </c>
      <c r="C8899" s="2">
        <f>LEN(B8899)</f>
        <v>6</v>
      </c>
    </row>
    <row r="8900" spans="1:3">
      <c r="A8900" s="2">
        <v>37249</v>
      </c>
      <c r="B8900" s="2" t="s">
        <v>8901</v>
      </c>
      <c r="C8900" s="2">
        <f>LEN(B8900)</f>
        <v>6</v>
      </c>
    </row>
    <row r="8901" spans="1:3">
      <c r="A8901" s="2">
        <v>37273</v>
      </c>
      <c r="B8901" s="2" t="s">
        <v>8902</v>
      </c>
      <c r="C8901" s="2">
        <f>LEN(B8901)</f>
        <v>6</v>
      </c>
    </row>
    <row r="8902" spans="1:3">
      <c r="A8902" s="2">
        <v>37313</v>
      </c>
      <c r="B8902" s="2" t="s">
        <v>8903</v>
      </c>
      <c r="C8902" s="2">
        <f>LEN(B8902)</f>
        <v>6</v>
      </c>
    </row>
    <row r="8903" spans="1:3">
      <c r="A8903" s="2">
        <v>37332</v>
      </c>
      <c r="B8903" s="2" t="s">
        <v>8904</v>
      </c>
      <c r="C8903" s="2">
        <f>LEN(B8903)</f>
        <v>6</v>
      </c>
    </row>
    <row r="8904" spans="1:3">
      <c r="A8904" s="2">
        <v>37372</v>
      </c>
      <c r="B8904" s="2" t="s">
        <v>8905</v>
      </c>
      <c r="C8904" s="2">
        <f>LEN(B8904)</f>
        <v>6</v>
      </c>
    </row>
    <row r="8905" spans="1:3">
      <c r="A8905" s="2">
        <v>37387</v>
      </c>
      <c r="B8905" s="2" t="s">
        <v>8906</v>
      </c>
      <c r="C8905" s="2">
        <f>LEN(B8905)</f>
        <v>6</v>
      </c>
    </row>
    <row r="8906" spans="1:3">
      <c r="A8906" s="2">
        <v>37388</v>
      </c>
      <c r="B8906" s="2" t="s">
        <v>8907</v>
      </c>
      <c r="C8906" s="2">
        <f>LEN(B8906)</f>
        <v>6</v>
      </c>
    </row>
    <row r="8907" spans="1:3">
      <c r="A8907" s="2">
        <v>37437</v>
      </c>
      <c r="B8907" s="2" t="s">
        <v>8908</v>
      </c>
      <c r="C8907" s="2">
        <f>LEN(B8907)</f>
        <v>6</v>
      </c>
    </row>
    <row r="8908" spans="1:3">
      <c r="A8908" s="2">
        <v>37471</v>
      </c>
      <c r="B8908" s="2" t="s">
        <v>8909</v>
      </c>
      <c r="C8908" s="2">
        <f>LEN(B8908)</f>
        <v>6</v>
      </c>
    </row>
    <row r="8909" spans="1:3">
      <c r="A8909" s="2">
        <v>37553</v>
      </c>
      <c r="B8909" s="2" t="s">
        <v>8910</v>
      </c>
      <c r="C8909" s="2">
        <f>LEN(B8909)</f>
        <v>6</v>
      </c>
    </row>
    <row r="8910" spans="1:3">
      <c r="A8910" s="2">
        <v>37554</v>
      </c>
      <c r="B8910" s="2" t="s">
        <v>8911</v>
      </c>
      <c r="C8910" s="2">
        <f>LEN(B8910)</f>
        <v>6</v>
      </c>
    </row>
    <row r="8911" spans="1:3">
      <c r="A8911" s="2">
        <v>37562</v>
      </c>
      <c r="B8911" s="2" t="s">
        <v>8912</v>
      </c>
      <c r="C8911" s="2">
        <f>LEN(B8911)</f>
        <v>6</v>
      </c>
    </row>
    <row r="8912" spans="1:3">
      <c r="A8912" s="2">
        <v>37563</v>
      </c>
      <c r="B8912" s="2" t="s">
        <v>8913</v>
      </c>
      <c r="C8912" s="2">
        <f>LEN(B8912)</f>
        <v>6</v>
      </c>
    </row>
    <row r="8913" spans="1:3">
      <c r="A8913" s="2">
        <v>37578</v>
      </c>
      <c r="B8913" s="2" t="s">
        <v>8914</v>
      </c>
      <c r="C8913" s="2">
        <f>LEN(B8913)</f>
        <v>6</v>
      </c>
    </row>
    <row r="8914" spans="1:3">
      <c r="A8914" s="2">
        <v>37602</v>
      </c>
      <c r="B8914" s="2" t="s">
        <v>8915</v>
      </c>
      <c r="C8914" s="2">
        <f>LEN(B8914)</f>
        <v>6</v>
      </c>
    </row>
    <row r="8915" spans="1:3">
      <c r="A8915" s="2">
        <v>37612</v>
      </c>
      <c r="B8915" s="2" t="s">
        <v>8916</v>
      </c>
      <c r="C8915" s="2">
        <f>LEN(B8915)</f>
        <v>6</v>
      </c>
    </row>
    <row r="8916" spans="1:3">
      <c r="A8916" s="2">
        <v>37652</v>
      </c>
      <c r="B8916" s="2" t="s">
        <v>8917</v>
      </c>
      <c r="C8916" s="2">
        <f>LEN(B8916)</f>
        <v>6</v>
      </c>
    </row>
    <row r="8917" spans="1:3">
      <c r="A8917" s="2">
        <v>37672</v>
      </c>
      <c r="B8917" s="2" t="s">
        <v>8918</v>
      </c>
      <c r="C8917" s="2">
        <f>LEN(B8917)</f>
        <v>6</v>
      </c>
    </row>
    <row r="8918" spans="1:3">
      <c r="A8918" s="2">
        <v>37701</v>
      </c>
      <c r="B8918" s="2" t="s">
        <v>8919</v>
      </c>
      <c r="C8918" s="2">
        <f>LEN(B8918)</f>
        <v>6</v>
      </c>
    </row>
    <row r="8919" spans="1:3">
      <c r="A8919" s="2">
        <v>37718</v>
      </c>
      <c r="B8919" s="2" t="s">
        <v>8920</v>
      </c>
      <c r="C8919" s="2">
        <f>LEN(B8919)</f>
        <v>6</v>
      </c>
    </row>
    <row r="8920" spans="1:3">
      <c r="A8920" s="2">
        <v>37729</v>
      </c>
      <c r="B8920" s="2" t="s">
        <v>8921</v>
      </c>
      <c r="C8920" s="2">
        <f>LEN(B8920)</f>
        <v>6</v>
      </c>
    </row>
    <row r="8921" spans="1:3">
      <c r="A8921" s="2">
        <v>37780</v>
      </c>
      <c r="B8921" s="2" t="s">
        <v>8922</v>
      </c>
      <c r="C8921" s="2">
        <f>LEN(B8921)</f>
        <v>6</v>
      </c>
    </row>
    <row r="8922" spans="1:3">
      <c r="A8922" s="2">
        <v>37786</v>
      </c>
      <c r="B8922" s="2" t="s">
        <v>8923</v>
      </c>
      <c r="C8922" s="2">
        <f>LEN(B8922)</f>
        <v>6</v>
      </c>
    </row>
    <row r="8923" spans="1:3">
      <c r="A8923" s="2">
        <v>37804</v>
      </c>
      <c r="B8923" s="2" t="s">
        <v>8924</v>
      </c>
      <c r="C8923" s="2">
        <f>LEN(B8923)</f>
        <v>6</v>
      </c>
    </row>
    <row r="8924" spans="1:3">
      <c r="A8924" s="2">
        <v>37808</v>
      </c>
      <c r="B8924" s="2" t="s">
        <v>8925</v>
      </c>
      <c r="C8924" s="2">
        <f>LEN(B8924)</f>
        <v>6</v>
      </c>
    </row>
    <row r="8925" spans="1:3">
      <c r="A8925" s="2">
        <v>37850</v>
      </c>
      <c r="B8925" s="2" t="s">
        <v>8926</v>
      </c>
      <c r="C8925" s="2">
        <f>LEN(B8925)</f>
        <v>6</v>
      </c>
    </row>
    <row r="8926" spans="1:3">
      <c r="A8926" s="2">
        <v>37872</v>
      </c>
      <c r="B8926" s="2" t="s">
        <v>8927</v>
      </c>
      <c r="C8926" s="2">
        <f>LEN(B8926)</f>
        <v>6</v>
      </c>
    </row>
    <row r="8927" spans="1:3">
      <c r="A8927" s="2">
        <v>37895</v>
      </c>
      <c r="B8927" s="2" t="s">
        <v>8928</v>
      </c>
      <c r="C8927" s="2">
        <f>LEN(B8927)</f>
        <v>6</v>
      </c>
    </row>
    <row r="8928" spans="1:3">
      <c r="A8928" s="2">
        <v>37910</v>
      </c>
      <c r="B8928" s="2" t="s">
        <v>8929</v>
      </c>
      <c r="C8928" s="2">
        <f>LEN(B8928)</f>
        <v>6</v>
      </c>
    </row>
    <row r="8929" spans="1:3">
      <c r="A8929" s="2">
        <v>37944</v>
      </c>
      <c r="B8929" s="2" t="s">
        <v>8930</v>
      </c>
      <c r="C8929" s="2">
        <f>LEN(B8929)</f>
        <v>6</v>
      </c>
    </row>
    <row r="8930" spans="1:3">
      <c r="A8930" s="2">
        <v>37963</v>
      </c>
      <c r="B8930" s="2" t="s">
        <v>8931</v>
      </c>
      <c r="C8930" s="2">
        <f>LEN(B8930)</f>
        <v>6</v>
      </c>
    </row>
    <row r="8931" spans="1:3">
      <c r="A8931" s="2">
        <v>37972</v>
      </c>
      <c r="B8931" s="2" t="s">
        <v>8932</v>
      </c>
      <c r="C8931" s="2">
        <f>LEN(B8931)</f>
        <v>6</v>
      </c>
    </row>
    <row r="8932" spans="1:3">
      <c r="A8932" s="2">
        <v>37981</v>
      </c>
      <c r="B8932" s="2" t="s">
        <v>8933</v>
      </c>
      <c r="C8932" s="2">
        <f>LEN(B8932)</f>
        <v>6</v>
      </c>
    </row>
    <row r="8933" spans="1:3">
      <c r="A8933" s="2">
        <v>37987</v>
      </c>
      <c r="B8933" s="2" t="s">
        <v>8934</v>
      </c>
      <c r="C8933" s="2">
        <f>LEN(B8933)</f>
        <v>6</v>
      </c>
    </row>
    <row r="8934" spans="1:3">
      <c r="A8934" s="2">
        <v>37997</v>
      </c>
      <c r="B8934" s="2" t="s">
        <v>8935</v>
      </c>
      <c r="C8934" s="2">
        <f>LEN(B8934)</f>
        <v>6</v>
      </c>
    </row>
    <row r="8935" spans="1:3">
      <c r="A8935" s="2">
        <v>38036</v>
      </c>
      <c r="B8935" s="2" t="s">
        <v>8936</v>
      </c>
      <c r="C8935" s="2">
        <f>LEN(B8935)</f>
        <v>6</v>
      </c>
    </row>
    <row r="8936" spans="1:3">
      <c r="A8936" s="2">
        <v>38046</v>
      </c>
      <c r="B8936" s="2" t="s">
        <v>8937</v>
      </c>
      <c r="C8936" s="2">
        <f>LEN(B8936)</f>
        <v>6</v>
      </c>
    </row>
    <row r="8937" spans="1:3">
      <c r="A8937" s="2">
        <v>38055</v>
      </c>
      <c r="B8937" s="2" t="s">
        <v>8938</v>
      </c>
      <c r="C8937" s="2">
        <f>LEN(B8937)</f>
        <v>6</v>
      </c>
    </row>
    <row r="8938" spans="1:3">
      <c r="A8938" s="2">
        <v>38074</v>
      </c>
      <c r="B8938" s="2" t="s">
        <v>8939</v>
      </c>
      <c r="C8938" s="2">
        <f>LEN(B8938)</f>
        <v>6</v>
      </c>
    </row>
    <row r="8939" spans="1:3">
      <c r="A8939" s="2">
        <v>38104</v>
      </c>
      <c r="B8939" s="2" t="s">
        <v>8940</v>
      </c>
      <c r="C8939" s="2">
        <f>LEN(B8939)</f>
        <v>6</v>
      </c>
    </row>
    <row r="8940" spans="1:3">
      <c r="A8940" s="2">
        <v>38112</v>
      </c>
      <c r="B8940" s="2" t="s">
        <v>8941</v>
      </c>
      <c r="C8940" s="2">
        <f>LEN(B8940)</f>
        <v>6</v>
      </c>
    </row>
    <row r="8941" spans="1:3">
      <c r="A8941" s="2">
        <v>38119</v>
      </c>
      <c r="B8941" s="2" t="s">
        <v>8942</v>
      </c>
      <c r="C8941" s="2">
        <f>LEN(B8941)</f>
        <v>6</v>
      </c>
    </row>
    <row r="8942" spans="1:3">
      <c r="A8942" s="2">
        <v>38146</v>
      </c>
      <c r="B8942" s="2" t="s">
        <v>8943</v>
      </c>
      <c r="C8942" s="2">
        <f>LEN(B8942)</f>
        <v>6</v>
      </c>
    </row>
    <row r="8943" spans="1:3">
      <c r="A8943" s="2">
        <v>38164</v>
      </c>
      <c r="B8943" s="2" t="s">
        <v>8944</v>
      </c>
      <c r="C8943" s="2">
        <f>LEN(B8943)</f>
        <v>6</v>
      </c>
    </row>
    <row r="8944" spans="1:3">
      <c r="A8944" s="2">
        <v>38182</v>
      </c>
      <c r="B8944" s="2" t="s">
        <v>8945</v>
      </c>
      <c r="C8944" s="2">
        <f>LEN(B8944)</f>
        <v>6</v>
      </c>
    </row>
    <row r="8945" spans="1:3">
      <c r="A8945" s="2">
        <v>38211</v>
      </c>
      <c r="B8945" s="2" t="s">
        <v>8946</v>
      </c>
      <c r="C8945" s="2">
        <f>LEN(B8945)</f>
        <v>6</v>
      </c>
    </row>
    <row r="8946" spans="1:3">
      <c r="A8946" s="2">
        <v>38235</v>
      </c>
      <c r="B8946" s="2" t="s">
        <v>8947</v>
      </c>
      <c r="C8946" s="2">
        <f>LEN(B8946)</f>
        <v>6</v>
      </c>
    </row>
    <row r="8947" spans="1:3">
      <c r="A8947" s="2">
        <v>38236</v>
      </c>
      <c r="B8947" s="2" t="s">
        <v>8948</v>
      </c>
      <c r="C8947" s="2">
        <f>LEN(B8947)</f>
        <v>6</v>
      </c>
    </row>
    <row r="8948" spans="1:3">
      <c r="A8948" s="2">
        <v>38241</v>
      </c>
      <c r="B8948" s="2" t="s">
        <v>8949</v>
      </c>
      <c r="C8948" s="2">
        <f>LEN(B8948)</f>
        <v>6</v>
      </c>
    </row>
    <row r="8949" spans="1:3">
      <c r="A8949" s="2">
        <v>38242</v>
      </c>
      <c r="B8949" s="2" t="s">
        <v>8950</v>
      </c>
      <c r="C8949" s="2">
        <f>LEN(B8949)</f>
        <v>6</v>
      </c>
    </row>
    <row r="8950" spans="1:3">
      <c r="A8950" s="2">
        <v>38245</v>
      </c>
      <c r="B8950" s="2" t="s">
        <v>8951</v>
      </c>
      <c r="C8950" s="2">
        <f>LEN(B8950)</f>
        <v>6</v>
      </c>
    </row>
    <row r="8951" spans="1:3">
      <c r="A8951" s="2">
        <v>38270</v>
      </c>
      <c r="B8951" s="2" t="s">
        <v>8952</v>
      </c>
      <c r="C8951" s="2">
        <f>LEN(B8951)</f>
        <v>6</v>
      </c>
    </row>
    <row r="8952" spans="1:3">
      <c r="A8952" s="2">
        <v>38275</v>
      </c>
      <c r="B8952" s="2" t="s">
        <v>8953</v>
      </c>
      <c r="C8952" s="2">
        <f>LEN(B8952)</f>
        <v>6</v>
      </c>
    </row>
    <row r="8953" spans="1:3">
      <c r="A8953" s="2">
        <v>38277</v>
      </c>
      <c r="B8953" s="2" t="s">
        <v>8954</v>
      </c>
      <c r="C8953" s="2">
        <f>LEN(B8953)</f>
        <v>6</v>
      </c>
    </row>
    <row r="8954" spans="1:3">
      <c r="A8954" s="2">
        <v>38286</v>
      </c>
      <c r="B8954" s="2" t="s">
        <v>8955</v>
      </c>
      <c r="C8954" s="2">
        <f>LEN(B8954)</f>
        <v>6</v>
      </c>
    </row>
    <row r="8955" spans="1:3">
      <c r="A8955" s="2">
        <v>38287</v>
      </c>
      <c r="B8955" s="2" t="s">
        <v>8956</v>
      </c>
      <c r="C8955" s="2">
        <f>LEN(B8955)</f>
        <v>6</v>
      </c>
    </row>
    <row r="8956" spans="1:3">
      <c r="A8956" s="2">
        <v>38288</v>
      </c>
      <c r="B8956" s="2" t="s">
        <v>8957</v>
      </c>
      <c r="C8956" s="2">
        <f>LEN(B8956)</f>
        <v>6</v>
      </c>
    </row>
    <row r="8957" spans="1:3">
      <c r="A8957" s="2">
        <v>38317</v>
      </c>
      <c r="B8957" s="2" t="s">
        <v>8958</v>
      </c>
      <c r="C8957" s="2">
        <f>LEN(B8957)</f>
        <v>6</v>
      </c>
    </row>
    <row r="8958" spans="1:3">
      <c r="A8958" s="2">
        <v>38321</v>
      </c>
      <c r="B8958" s="2" t="s">
        <v>8959</v>
      </c>
      <c r="C8958" s="2">
        <f>LEN(B8958)</f>
        <v>6</v>
      </c>
    </row>
    <row r="8959" spans="1:3">
      <c r="A8959" s="2">
        <v>38345</v>
      </c>
      <c r="B8959" s="2" t="s">
        <v>8960</v>
      </c>
      <c r="C8959" s="2">
        <f>LEN(B8959)</f>
        <v>6</v>
      </c>
    </row>
    <row r="8960" spans="1:3">
      <c r="A8960" s="2">
        <v>38346</v>
      </c>
      <c r="B8960" s="2" t="s">
        <v>8961</v>
      </c>
      <c r="C8960" s="2">
        <f>LEN(B8960)</f>
        <v>6</v>
      </c>
    </row>
    <row r="8961" spans="1:3">
      <c r="A8961" s="2">
        <v>38362</v>
      </c>
      <c r="B8961" s="2" t="s">
        <v>8962</v>
      </c>
      <c r="C8961" s="2">
        <f>LEN(B8961)</f>
        <v>6</v>
      </c>
    </row>
    <row r="8962" spans="1:3">
      <c r="A8962" s="2">
        <v>38429</v>
      </c>
      <c r="B8962" s="2" t="s">
        <v>8963</v>
      </c>
      <c r="C8962" s="2">
        <f>LEN(B8962)</f>
        <v>6</v>
      </c>
    </row>
    <row r="8963" spans="1:3">
      <c r="A8963" s="2">
        <v>38462</v>
      </c>
      <c r="B8963" s="2" t="s">
        <v>8964</v>
      </c>
      <c r="C8963" s="2">
        <f>LEN(B8963)</f>
        <v>6</v>
      </c>
    </row>
    <row r="8964" spans="1:3">
      <c r="A8964" s="2">
        <v>38480</v>
      </c>
      <c r="B8964" s="2" t="s">
        <v>8965</v>
      </c>
      <c r="C8964" s="2">
        <f>LEN(B8964)</f>
        <v>6</v>
      </c>
    </row>
    <row r="8965" spans="1:3">
      <c r="A8965" s="2">
        <v>38488</v>
      </c>
      <c r="B8965" s="2" t="s">
        <v>8966</v>
      </c>
      <c r="C8965" s="2">
        <f>LEN(B8965)</f>
        <v>6</v>
      </c>
    </row>
    <row r="8966" spans="1:3">
      <c r="A8966" s="2">
        <v>38496</v>
      </c>
      <c r="B8966" s="2" t="s">
        <v>8967</v>
      </c>
      <c r="C8966" s="2">
        <f>LEN(B8966)</f>
        <v>6</v>
      </c>
    </row>
    <row r="8967" spans="1:3">
      <c r="A8967" s="2">
        <v>38497</v>
      </c>
      <c r="B8967" s="2" t="s">
        <v>8968</v>
      </c>
      <c r="C8967" s="2">
        <f>LEN(B8967)</f>
        <v>6</v>
      </c>
    </row>
    <row r="8968" spans="1:3">
      <c r="A8968" s="2">
        <v>38519</v>
      </c>
      <c r="B8968" s="2" t="s">
        <v>8969</v>
      </c>
      <c r="C8968" s="2">
        <f>LEN(B8968)</f>
        <v>6</v>
      </c>
    </row>
    <row r="8969" spans="1:3">
      <c r="A8969" s="2">
        <v>38535</v>
      </c>
      <c r="B8969" s="2" t="s">
        <v>8970</v>
      </c>
      <c r="C8969" s="2">
        <f>LEN(B8969)</f>
        <v>6</v>
      </c>
    </row>
    <row r="8970" spans="1:3">
      <c r="A8970" s="2">
        <v>38541</v>
      </c>
      <c r="B8970" s="2" t="s">
        <v>8971</v>
      </c>
      <c r="C8970" s="2">
        <f>LEN(B8970)</f>
        <v>6</v>
      </c>
    </row>
    <row r="8971" spans="1:3">
      <c r="A8971" s="2">
        <v>38560</v>
      </c>
      <c r="B8971" s="2" t="s">
        <v>8972</v>
      </c>
      <c r="C8971" s="2">
        <f>LEN(B8971)</f>
        <v>6</v>
      </c>
    </row>
    <row r="8972" spans="1:3">
      <c r="A8972" s="2">
        <v>38571</v>
      </c>
      <c r="B8972" s="2" t="s">
        <v>8973</v>
      </c>
      <c r="C8972" s="2">
        <f>LEN(B8972)</f>
        <v>6</v>
      </c>
    </row>
    <row r="8973" spans="1:3">
      <c r="A8973" s="2">
        <v>38572</v>
      </c>
      <c r="B8973" s="2" t="s">
        <v>8974</v>
      </c>
      <c r="C8973" s="2">
        <f>LEN(B8973)</f>
        <v>6</v>
      </c>
    </row>
    <row r="8974" spans="1:3">
      <c r="A8974" s="2">
        <v>38576</v>
      </c>
      <c r="B8974" s="2" t="s">
        <v>8975</v>
      </c>
      <c r="C8974" s="2">
        <f>LEN(B8974)</f>
        <v>6</v>
      </c>
    </row>
    <row r="8975" spans="1:3">
      <c r="A8975" s="2">
        <v>38612</v>
      </c>
      <c r="B8975" s="2" t="s">
        <v>8976</v>
      </c>
      <c r="C8975" s="2">
        <f>LEN(B8975)</f>
        <v>6</v>
      </c>
    </row>
    <row r="8976" spans="1:3">
      <c r="A8976" s="2">
        <v>38635</v>
      </c>
      <c r="B8976" s="2" t="s">
        <v>8977</v>
      </c>
      <c r="C8976" s="2">
        <f>LEN(B8976)</f>
        <v>6</v>
      </c>
    </row>
    <row r="8977" spans="1:3">
      <c r="A8977" s="2">
        <v>38642</v>
      </c>
      <c r="B8977" s="2" t="s">
        <v>8978</v>
      </c>
      <c r="C8977" s="2">
        <f>LEN(B8977)</f>
        <v>6</v>
      </c>
    </row>
    <row r="8978" spans="1:3">
      <c r="A8978" s="2">
        <v>38669</v>
      </c>
      <c r="B8978" s="2" t="s">
        <v>8979</v>
      </c>
      <c r="C8978" s="2">
        <f>LEN(B8978)</f>
        <v>6</v>
      </c>
    </row>
    <row r="8979" spans="1:3">
      <c r="A8979" s="2">
        <v>38688</v>
      </c>
      <c r="B8979" s="2" t="s">
        <v>8980</v>
      </c>
      <c r="C8979" s="2">
        <f>LEN(B8979)</f>
        <v>6</v>
      </c>
    </row>
    <row r="8980" spans="1:3">
      <c r="A8980" s="2">
        <v>38698</v>
      </c>
      <c r="B8980" s="2" t="s">
        <v>8981</v>
      </c>
      <c r="C8980" s="2">
        <f>LEN(B8980)</f>
        <v>6</v>
      </c>
    </row>
    <row r="8981" spans="1:3">
      <c r="A8981" s="2">
        <v>38706</v>
      </c>
      <c r="B8981" s="2" t="s">
        <v>8982</v>
      </c>
      <c r="C8981" s="2">
        <f>LEN(B8981)</f>
        <v>6</v>
      </c>
    </row>
    <row r="8982" spans="1:3">
      <c r="A8982" s="2">
        <v>38753</v>
      </c>
      <c r="B8982" s="2" t="s">
        <v>8983</v>
      </c>
      <c r="C8982" s="2">
        <f>LEN(B8982)</f>
        <v>6</v>
      </c>
    </row>
    <row r="8983" spans="1:3">
      <c r="A8983" s="2">
        <v>38769</v>
      </c>
      <c r="B8983" s="2" t="s">
        <v>8984</v>
      </c>
      <c r="C8983" s="2">
        <f>LEN(B8983)</f>
        <v>6</v>
      </c>
    </row>
    <row r="8984" spans="1:3">
      <c r="A8984" s="2">
        <v>38775</v>
      </c>
      <c r="B8984" s="2" t="s">
        <v>8985</v>
      </c>
      <c r="C8984" s="2">
        <f>LEN(B8984)</f>
        <v>6</v>
      </c>
    </row>
    <row r="8985" spans="1:3">
      <c r="A8985" s="2">
        <v>38787</v>
      </c>
      <c r="B8985" s="2" t="s">
        <v>8986</v>
      </c>
      <c r="C8985" s="2">
        <f>LEN(B8985)</f>
        <v>6</v>
      </c>
    </row>
    <row r="8986" spans="1:3">
      <c r="A8986" s="2">
        <v>38812</v>
      </c>
      <c r="B8986" s="2" t="s">
        <v>8987</v>
      </c>
      <c r="C8986" s="2">
        <f>LEN(B8986)</f>
        <v>6</v>
      </c>
    </row>
    <row r="8987" spans="1:3">
      <c r="A8987" s="2">
        <v>38824</v>
      </c>
      <c r="B8987" s="2" t="s">
        <v>8988</v>
      </c>
      <c r="C8987" s="2">
        <f>LEN(B8987)</f>
        <v>6</v>
      </c>
    </row>
    <row r="8988" spans="1:3">
      <c r="A8988" s="2">
        <v>38849</v>
      </c>
      <c r="B8988" s="2" t="s">
        <v>8989</v>
      </c>
      <c r="C8988" s="2">
        <f>LEN(B8988)</f>
        <v>6</v>
      </c>
    </row>
    <row r="8989" spans="1:3">
      <c r="A8989" s="2">
        <v>38891</v>
      </c>
      <c r="B8989" s="2" t="s">
        <v>8990</v>
      </c>
      <c r="C8989" s="2">
        <f>LEN(B8989)</f>
        <v>6</v>
      </c>
    </row>
    <row r="8990" spans="1:3">
      <c r="A8990" s="2">
        <v>38945</v>
      </c>
      <c r="B8990" s="2" t="s">
        <v>8991</v>
      </c>
      <c r="C8990" s="2">
        <f>LEN(B8990)</f>
        <v>6</v>
      </c>
    </row>
    <row r="8991" spans="1:3">
      <c r="A8991" s="2">
        <v>38947</v>
      </c>
      <c r="B8991" s="2" t="s">
        <v>8992</v>
      </c>
      <c r="C8991" s="2">
        <f>LEN(B8991)</f>
        <v>6</v>
      </c>
    </row>
    <row r="8992" spans="1:3">
      <c r="A8992" s="2">
        <v>38968</v>
      </c>
      <c r="B8992" s="2" t="s">
        <v>8993</v>
      </c>
      <c r="C8992" s="2">
        <f>LEN(B8992)</f>
        <v>6</v>
      </c>
    </row>
    <row r="8993" spans="1:3">
      <c r="A8993" s="2">
        <v>38983</v>
      </c>
      <c r="B8993" s="2" t="s">
        <v>8994</v>
      </c>
      <c r="C8993" s="2">
        <f>LEN(B8993)</f>
        <v>6</v>
      </c>
    </row>
    <row r="8994" spans="1:3">
      <c r="A8994" s="2">
        <v>38994</v>
      </c>
      <c r="B8994" s="2" t="s">
        <v>8995</v>
      </c>
      <c r="C8994" s="2">
        <f>LEN(B8994)</f>
        <v>6</v>
      </c>
    </row>
    <row r="8995" spans="1:3">
      <c r="A8995" s="2">
        <v>39017</v>
      </c>
      <c r="B8995" s="2" t="s">
        <v>8996</v>
      </c>
      <c r="C8995" s="2">
        <f>LEN(B8995)</f>
        <v>6</v>
      </c>
    </row>
    <row r="8996" spans="1:3">
      <c r="A8996" s="2">
        <v>39027</v>
      </c>
      <c r="B8996" s="2" t="s">
        <v>8997</v>
      </c>
      <c r="C8996" s="2">
        <f>LEN(B8996)</f>
        <v>6</v>
      </c>
    </row>
    <row r="8997" spans="1:3">
      <c r="A8997" s="2">
        <v>39072</v>
      </c>
      <c r="B8997" s="2" t="s">
        <v>8998</v>
      </c>
      <c r="C8997" s="2">
        <f>LEN(B8997)</f>
        <v>6</v>
      </c>
    </row>
    <row r="8998" spans="1:3">
      <c r="A8998" s="2">
        <v>39152</v>
      </c>
      <c r="B8998" s="2" t="s">
        <v>8999</v>
      </c>
      <c r="C8998" s="2">
        <f>LEN(B8998)</f>
        <v>6</v>
      </c>
    </row>
    <row r="8999" spans="1:3">
      <c r="A8999" s="2">
        <v>39181</v>
      </c>
      <c r="B8999" s="2" t="s">
        <v>9000</v>
      </c>
      <c r="C8999" s="2">
        <f>LEN(B8999)</f>
        <v>6</v>
      </c>
    </row>
    <row r="9000" spans="1:3">
      <c r="A9000" s="2">
        <v>39194</v>
      </c>
      <c r="B9000" s="2" t="s">
        <v>9001</v>
      </c>
      <c r="C9000" s="2">
        <f>LEN(B9000)</f>
        <v>6</v>
      </c>
    </row>
    <row r="9001" spans="1:3">
      <c r="A9001" s="2">
        <v>39233</v>
      </c>
      <c r="B9001" s="2" t="s">
        <v>9002</v>
      </c>
      <c r="C9001" s="2">
        <f>LEN(B9001)</f>
        <v>6</v>
      </c>
    </row>
    <row r="9002" spans="1:3">
      <c r="A9002" s="2">
        <v>39239</v>
      </c>
      <c r="B9002" s="2" t="s">
        <v>9003</v>
      </c>
      <c r="C9002" s="2">
        <f>LEN(B9002)</f>
        <v>6</v>
      </c>
    </row>
    <row r="9003" spans="1:3">
      <c r="A9003" s="2">
        <v>39246</v>
      </c>
      <c r="B9003" s="2" t="s">
        <v>9004</v>
      </c>
      <c r="C9003" s="2">
        <f>LEN(B9003)</f>
        <v>6</v>
      </c>
    </row>
    <row r="9004" spans="1:3">
      <c r="A9004" s="2">
        <v>39286</v>
      </c>
      <c r="B9004" s="2" t="s">
        <v>9005</v>
      </c>
      <c r="C9004" s="2">
        <f>LEN(B9004)</f>
        <v>6</v>
      </c>
    </row>
    <row r="9005" spans="1:3">
      <c r="A9005" s="2">
        <v>39311</v>
      </c>
      <c r="B9005" s="2" t="s">
        <v>9006</v>
      </c>
      <c r="C9005" s="2">
        <f>LEN(B9005)</f>
        <v>6</v>
      </c>
    </row>
    <row r="9006" spans="1:3">
      <c r="A9006" s="2">
        <v>39323</v>
      </c>
      <c r="B9006" s="2" t="s">
        <v>9007</v>
      </c>
      <c r="C9006" s="2">
        <f>LEN(B9006)</f>
        <v>6</v>
      </c>
    </row>
    <row r="9007" spans="1:3">
      <c r="A9007" s="2">
        <v>39357</v>
      </c>
      <c r="B9007" s="2" t="s">
        <v>9008</v>
      </c>
      <c r="C9007" s="2">
        <f>LEN(B9007)</f>
        <v>6</v>
      </c>
    </row>
    <row r="9008" spans="1:3">
      <c r="A9008" s="2">
        <v>39366</v>
      </c>
      <c r="B9008" s="2" t="s">
        <v>9009</v>
      </c>
      <c r="C9008" s="2">
        <f>LEN(B9008)</f>
        <v>6</v>
      </c>
    </row>
    <row r="9009" spans="1:3">
      <c r="A9009" s="2">
        <v>39374</v>
      </c>
      <c r="B9009" s="2" t="s">
        <v>9010</v>
      </c>
      <c r="C9009" s="2">
        <f>LEN(B9009)</f>
        <v>6</v>
      </c>
    </row>
    <row r="9010" spans="1:3">
      <c r="A9010" s="2">
        <v>39376</v>
      </c>
      <c r="B9010" s="2" t="s">
        <v>9011</v>
      </c>
      <c r="C9010" s="2">
        <f>LEN(B9010)</f>
        <v>6</v>
      </c>
    </row>
    <row r="9011" spans="1:3">
      <c r="A9011" s="2">
        <v>39395</v>
      </c>
      <c r="B9011" s="2" t="s">
        <v>9012</v>
      </c>
      <c r="C9011" s="2">
        <f>LEN(B9011)</f>
        <v>6</v>
      </c>
    </row>
    <row r="9012" spans="1:3">
      <c r="A9012" s="2">
        <v>39409</v>
      </c>
      <c r="B9012" s="2" t="s">
        <v>9013</v>
      </c>
      <c r="C9012" s="2">
        <f>LEN(B9012)</f>
        <v>6</v>
      </c>
    </row>
    <row r="9013" spans="1:3">
      <c r="A9013" s="2">
        <v>39483</v>
      </c>
      <c r="B9013" s="2" t="s">
        <v>9014</v>
      </c>
      <c r="C9013" s="2">
        <f>LEN(B9013)</f>
        <v>6</v>
      </c>
    </row>
    <row r="9014" spans="1:3">
      <c r="A9014" s="2">
        <v>39500</v>
      </c>
      <c r="B9014" s="2" t="s">
        <v>9015</v>
      </c>
      <c r="C9014" s="2">
        <f>LEN(B9014)</f>
        <v>6</v>
      </c>
    </row>
    <row r="9015" spans="1:3">
      <c r="A9015" s="2">
        <v>39568</v>
      </c>
      <c r="B9015" s="2" t="s">
        <v>9016</v>
      </c>
      <c r="C9015" s="2">
        <f>LEN(B9015)</f>
        <v>6</v>
      </c>
    </row>
    <row r="9016" spans="1:3">
      <c r="A9016" s="2">
        <v>39634</v>
      </c>
      <c r="B9016" s="2" t="s">
        <v>9017</v>
      </c>
      <c r="C9016" s="2">
        <f>LEN(B9016)</f>
        <v>6</v>
      </c>
    </row>
    <row r="9017" spans="1:3">
      <c r="A9017" s="2">
        <v>39639</v>
      </c>
      <c r="B9017" s="2" t="s">
        <v>9018</v>
      </c>
      <c r="C9017" s="2">
        <f>LEN(B9017)</f>
        <v>6</v>
      </c>
    </row>
    <row r="9018" spans="1:3">
      <c r="A9018" s="2">
        <v>39643</v>
      </c>
      <c r="B9018" s="2" t="s">
        <v>9019</v>
      </c>
      <c r="C9018" s="2">
        <f>LEN(B9018)</f>
        <v>6</v>
      </c>
    </row>
    <row r="9019" spans="1:3">
      <c r="A9019" s="2">
        <v>39648</v>
      </c>
      <c r="B9019" s="2" t="s">
        <v>9020</v>
      </c>
      <c r="C9019" s="2">
        <f>LEN(B9019)</f>
        <v>6</v>
      </c>
    </row>
    <row r="9020" spans="1:3">
      <c r="A9020" s="2">
        <v>39677</v>
      </c>
      <c r="B9020" s="2" t="s">
        <v>9021</v>
      </c>
      <c r="C9020" s="2">
        <f>LEN(B9020)</f>
        <v>6</v>
      </c>
    </row>
    <row r="9021" spans="1:3">
      <c r="A9021" s="2">
        <v>39695</v>
      </c>
      <c r="B9021" s="2" t="s">
        <v>9022</v>
      </c>
      <c r="C9021" s="2">
        <f>LEN(B9021)</f>
        <v>6</v>
      </c>
    </row>
    <row r="9022" spans="1:3">
      <c r="A9022" s="2">
        <v>39703</v>
      </c>
      <c r="B9022" s="2" t="s">
        <v>9023</v>
      </c>
      <c r="C9022" s="2">
        <f>LEN(B9022)</f>
        <v>6</v>
      </c>
    </row>
    <row r="9023" spans="1:3">
      <c r="A9023" s="2">
        <v>39740</v>
      </c>
      <c r="B9023" s="2" t="s">
        <v>9024</v>
      </c>
      <c r="C9023" s="2">
        <f>LEN(B9023)</f>
        <v>6</v>
      </c>
    </row>
    <row r="9024" spans="1:3">
      <c r="A9024" s="2">
        <v>39756</v>
      </c>
      <c r="B9024" s="2" t="s">
        <v>9025</v>
      </c>
      <c r="C9024" s="2">
        <f>LEN(B9024)</f>
        <v>6</v>
      </c>
    </row>
    <row r="9025" spans="1:3">
      <c r="A9025" s="2">
        <v>39757</v>
      </c>
      <c r="B9025" s="2" t="s">
        <v>9026</v>
      </c>
      <c r="C9025" s="2">
        <f>LEN(B9025)</f>
        <v>6</v>
      </c>
    </row>
    <row r="9026" spans="1:3">
      <c r="A9026" s="2">
        <v>39765</v>
      </c>
      <c r="B9026" s="2" t="s">
        <v>9027</v>
      </c>
      <c r="C9026" s="2">
        <f>LEN(B9026)</f>
        <v>6</v>
      </c>
    </row>
    <row r="9027" spans="1:3">
      <c r="A9027" s="2">
        <v>39771</v>
      </c>
      <c r="B9027" s="2" t="s">
        <v>9028</v>
      </c>
      <c r="C9027" s="2">
        <f>LEN(B9027)</f>
        <v>6</v>
      </c>
    </row>
    <row r="9028" spans="1:3">
      <c r="A9028" s="2">
        <v>39786</v>
      </c>
      <c r="B9028" s="2" t="s">
        <v>9029</v>
      </c>
      <c r="C9028" s="2">
        <f>LEN(B9028)</f>
        <v>6</v>
      </c>
    </row>
    <row r="9029" spans="1:3">
      <c r="A9029" s="2">
        <v>39822</v>
      </c>
      <c r="B9029" s="2" t="s">
        <v>9030</v>
      </c>
      <c r="C9029" s="2">
        <f>LEN(B9029)</f>
        <v>6</v>
      </c>
    </row>
    <row r="9030" spans="1:3">
      <c r="A9030" s="2">
        <v>39844</v>
      </c>
      <c r="B9030" s="2" t="s">
        <v>9031</v>
      </c>
      <c r="C9030" s="2">
        <f>LEN(B9030)</f>
        <v>6</v>
      </c>
    </row>
    <row r="9031" spans="1:3">
      <c r="A9031" s="2">
        <v>39855</v>
      </c>
      <c r="B9031" s="2" t="s">
        <v>9032</v>
      </c>
      <c r="C9031" s="2">
        <f>LEN(B9031)</f>
        <v>6</v>
      </c>
    </row>
    <row r="9032" spans="1:3">
      <c r="A9032" s="2">
        <v>39856</v>
      </c>
      <c r="B9032" s="2" t="s">
        <v>9033</v>
      </c>
      <c r="C9032" s="2">
        <f>LEN(B9032)</f>
        <v>6</v>
      </c>
    </row>
    <row r="9033" spans="1:3">
      <c r="A9033" s="2">
        <v>39895</v>
      </c>
      <c r="B9033" s="2" t="s">
        <v>9034</v>
      </c>
      <c r="C9033" s="2">
        <f>LEN(B9033)</f>
        <v>6</v>
      </c>
    </row>
    <row r="9034" spans="1:3">
      <c r="A9034" s="2">
        <v>39905</v>
      </c>
      <c r="B9034" s="2" t="s">
        <v>9035</v>
      </c>
      <c r="C9034" s="2">
        <f>LEN(B9034)</f>
        <v>6</v>
      </c>
    </row>
    <row r="9035" spans="1:3">
      <c r="A9035" s="2">
        <v>39916</v>
      </c>
      <c r="B9035" s="2" t="s">
        <v>9036</v>
      </c>
      <c r="C9035" s="2">
        <f>LEN(B9035)</f>
        <v>6</v>
      </c>
    </row>
    <row r="9036" spans="1:3">
      <c r="A9036" s="2">
        <v>39938</v>
      </c>
      <c r="B9036" s="2" t="s">
        <v>9037</v>
      </c>
      <c r="C9036" s="2">
        <f>LEN(B9036)</f>
        <v>6</v>
      </c>
    </row>
    <row r="9037" spans="1:3">
      <c r="A9037" s="2">
        <v>39951</v>
      </c>
      <c r="B9037" s="2" t="s">
        <v>9038</v>
      </c>
      <c r="C9037" s="2">
        <f>LEN(B9037)</f>
        <v>6</v>
      </c>
    </row>
    <row r="9038" spans="1:3">
      <c r="A9038" s="2">
        <v>39973</v>
      </c>
      <c r="B9038" s="2" t="s">
        <v>9039</v>
      </c>
      <c r="C9038" s="2">
        <f>LEN(B9038)</f>
        <v>6</v>
      </c>
    </row>
    <row r="9039" spans="1:3">
      <c r="A9039" s="2">
        <v>39976</v>
      </c>
      <c r="B9039" s="2" t="s">
        <v>9040</v>
      </c>
      <c r="C9039" s="2">
        <f>LEN(B9039)</f>
        <v>6</v>
      </c>
    </row>
    <row r="9040" spans="1:3">
      <c r="A9040" s="2">
        <v>39991</v>
      </c>
      <c r="B9040" s="2" t="s">
        <v>9041</v>
      </c>
      <c r="C9040" s="2">
        <f>LEN(B9040)</f>
        <v>6</v>
      </c>
    </row>
    <row r="9041" spans="1:3">
      <c r="A9041" s="2">
        <v>39993</v>
      </c>
      <c r="B9041" s="2" t="s">
        <v>9042</v>
      </c>
      <c r="C9041" s="2">
        <f>LEN(B9041)</f>
        <v>6</v>
      </c>
    </row>
    <row r="9042" spans="1:3">
      <c r="A9042" s="2">
        <v>39994</v>
      </c>
      <c r="B9042" s="2" t="s">
        <v>9043</v>
      </c>
      <c r="C9042" s="2">
        <f>LEN(B9042)</f>
        <v>6</v>
      </c>
    </row>
    <row r="9043" spans="1:3">
      <c r="A9043" s="2">
        <v>40014</v>
      </c>
      <c r="B9043" s="2" t="s">
        <v>9044</v>
      </c>
      <c r="C9043" s="2">
        <f>LEN(B9043)</f>
        <v>6</v>
      </c>
    </row>
    <row r="9044" spans="1:3">
      <c r="A9044" s="2">
        <v>40031</v>
      </c>
      <c r="B9044" s="2" t="s">
        <v>9045</v>
      </c>
      <c r="C9044" s="2">
        <f>LEN(B9044)</f>
        <v>6</v>
      </c>
    </row>
    <row r="9045" spans="1:3">
      <c r="A9045" s="2">
        <v>40039</v>
      </c>
      <c r="B9045" s="2" t="s">
        <v>9046</v>
      </c>
      <c r="C9045" s="2">
        <f>LEN(B9045)</f>
        <v>6</v>
      </c>
    </row>
    <row r="9046" spans="1:3">
      <c r="A9046" s="2">
        <v>40048</v>
      </c>
      <c r="B9046" s="2" t="s">
        <v>9047</v>
      </c>
      <c r="C9046" s="2">
        <f>LEN(B9046)</f>
        <v>6</v>
      </c>
    </row>
    <row r="9047" spans="1:3">
      <c r="A9047" s="2">
        <v>40061</v>
      </c>
      <c r="B9047" s="2" t="s">
        <v>9048</v>
      </c>
      <c r="C9047" s="2">
        <f>LEN(B9047)</f>
        <v>6</v>
      </c>
    </row>
    <row r="9048" spans="1:3">
      <c r="A9048" s="2">
        <v>40067</v>
      </c>
      <c r="B9048" s="2" t="s">
        <v>9049</v>
      </c>
      <c r="C9048" s="2">
        <f>LEN(B9048)</f>
        <v>6</v>
      </c>
    </row>
    <row r="9049" spans="1:3">
      <c r="A9049" s="2">
        <v>40076</v>
      </c>
      <c r="B9049" s="2" t="s">
        <v>9050</v>
      </c>
      <c r="C9049" s="2">
        <f>LEN(B9049)</f>
        <v>6</v>
      </c>
    </row>
    <row r="9050" spans="1:3">
      <c r="A9050" s="2">
        <v>40084</v>
      </c>
      <c r="B9050" s="2" t="s">
        <v>9051</v>
      </c>
      <c r="C9050" s="2">
        <f>LEN(B9050)</f>
        <v>6</v>
      </c>
    </row>
    <row r="9051" spans="1:3">
      <c r="A9051" s="2">
        <v>40105</v>
      </c>
      <c r="B9051" s="2" t="s">
        <v>9052</v>
      </c>
      <c r="C9051" s="2">
        <f>LEN(B9051)</f>
        <v>6</v>
      </c>
    </row>
    <row r="9052" spans="1:3">
      <c r="A9052" s="2">
        <v>40132</v>
      </c>
      <c r="B9052" s="2" t="s">
        <v>9053</v>
      </c>
      <c r="C9052" s="2">
        <f>LEN(B9052)</f>
        <v>6</v>
      </c>
    </row>
    <row r="9053" spans="1:3">
      <c r="A9053" s="2">
        <v>40162</v>
      </c>
      <c r="B9053" s="2" t="s">
        <v>9054</v>
      </c>
      <c r="C9053" s="2">
        <f>LEN(B9053)</f>
        <v>6</v>
      </c>
    </row>
    <row r="9054" spans="1:3">
      <c r="A9054" s="2">
        <v>40173</v>
      </c>
      <c r="B9054" s="2" t="s">
        <v>9055</v>
      </c>
      <c r="C9054" s="2">
        <f>LEN(B9054)</f>
        <v>6</v>
      </c>
    </row>
    <row r="9055" spans="1:3">
      <c r="A9055" s="2">
        <v>40193</v>
      </c>
      <c r="B9055" s="2" t="s">
        <v>9056</v>
      </c>
      <c r="C9055" s="2">
        <f>LEN(B9055)</f>
        <v>6</v>
      </c>
    </row>
    <row r="9056" spans="1:3">
      <c r="A9056" s="2">
        <v>40215</v>
      </c>
      <c r="B9056" s="2" t="s">
        <v>9057</v>
      </c>
      <c r="C9056" s="2">
        <f>LEN(B9056)</f>
        <v>6</v>
      </c>
    </row>
    <row r="9057" spans="1:3">
      <c r="A9057" s="2">
        <v>40231</v>
      </c>
      <c r="B9057" s="2" t="s">
        <v>9058</v>
      </c>
      <c r="C9057" s="2">
        <f>LEN(B9057)</f>
        <v>6</v>
      </c>
    </row>
    <row r="9058" spans="1:3">
      <c r="A9058" s="2">
        <v>40239</v>
      </c>
      <c r="B9058" s="2" t="s">
        <v>9059</v>
      </c>
      <c r="C9058" s="2">
        <f>LEN(B9058)</f>
        <v>6</v>
      </c>
    </row>
    <row r="9059" spans="1:3">
      <c r="A9059" s="2">
        <v>40250</v>
      </c>
      <c r="B9059" s="2" t="s">
        <v>9060</v>
      </c>
      <c r="C9059" s="2">
        <f>LEN(B9059)</f>
        <v>6</v>
      </c>
    </row>
    <row r="9060" spans="1:3">
      <c r="A9060" s="2">
        <v>40254</v>
      </c>
      <c r="B9060" s="2" t="s">
        <v>9061</v>
      </c>
      <c r="C9060" s="2">
        <f>LEN(B9060)</f>
        <v>6</v>
      </c>
    </row>
    <row r="9061" spans="1:3">
      <c r="A9061" s="2">
        <v>40271</v>
      </c>
      <c r="B9061" s="2" t="s">
        <v>9062</v>
      </c>
      <c r="C9061" s="2">
        <f>LEN(B9061)</f>
        <v>6</v>
      </c>
    </row>
    <row r="9062" spans="1:3">
      <c r="A9062" s="2">
        <v>40274</v>
      </c>
      <c r="B9062" s="2" t="s">
        <v>9063</v>
      </c>
      <c r="C9062" s="2">
        <f>LEN(B9062)</f>
        <v>6</v>
      </c>
    </row>
    <row r="9063" spans="1:3">
      <c r="A9063" s="2">
        <v>40281</v>
      </c>
      <c r="B9063" s="2" t="s">
        <v>9064</v>
      </c>
      <c r="C9063" s="2">
        <f>LEN(B9063)</f>
        <v>6</v>
      </c>
    </row>
    <row r="9064" spans="1:3">
      <c r="A9064" s="2">
        <v>40309</v>
      </c>
      <c r="B9064" s="2" t="s">
        <v>9065</v>
      </c>
      <c r="C9064" s="2">
        <f>LEN(B9064)</f>
        <v>6</v>
      </c>
    </row>
    <row r="9065" spans="1:3">
      <c r="A9065" s="2">
        <v>40358</v>
      </c>
      <c r="B9065" s="2" t="s">
        <v>9066</v>
      </c>
      <c r="C9065" s="2">
        <f>LEN(B9065)</f>
        <v>6</v>
      </c>
    </row>
    <row r="9066" spans="1:3">
      <c r="A9066" s="2">
        <v>40418</v>
      </c>
      <c r="B9066" s="2" t="s">
        <v>9067</v>
      </c>
      <c r="C9066" s="2">
        <f>LEN(B9066)</f>
        <v>6</v>
      </c>
    </row>
    <row r="9067" spans="1:3">
      <c r="A9067" s="2">
        <v>40451</v>
      </c>
      <c r="B9067" s="2" t="s">
        <v>9068</v>
      </c>
      <c r="C9067" s="2">
        <f>LEN(B9067)</f>
        <v>6</v>
      </c>
    </row>
    <row r="9068" spans="1:3">
      <c r="A9068" s="2">
        <v>40464</v>
      </c>
      <c r="B9068" s="2" t="s">
        <v>9069</v>
      </c>
      <c r="C9068" s="2">
        <f>LEN(B9068)</f>
        <v>6</v>
      </c>
    </row>
    <row r="9069" spans="1:3">
      <c r="A9069" s="2">
        <v>40499</v>
      </c>
      <c r="B9069" s="2" t="s">
        <v>9070</v>
      </c>
      <c r="C9069" s="2">
        <f>LEN(B9069)</f>
        <v>6</v>
      </c>
    </row>
    <row r="9070" spans="1:3">
      <c r="A9070" s="2">
        <v>40500</v>
      </c>
      <c r="B9070" s="2" t="s">
        <v>9071</v>
      </c>
      <c r="C9070" s="2">
        <f>LEN(B9070)</f>
        <v>6</v>
      </c>
    </row>
    <row r="9071" spans="1:3">
      <c r="A9071" s="2">
        <v>40514</v>
      </c>
      <c r="B9071" s="2" t="s">
        <v>9072</v>
      </c>
      <c r="C9071" s="2">
        <f>LEN(B9071)</f>
        <v>6</v>
      </c>
    </row>
    <row r="9072" spans="1:3">
      <c r="A9072" s="2">
        <v>40546</v>
      </c>
      <c r="B9072" s="2" t="s">
        <v>9073</v>
      </c>
      <c r="C9072" s="2">
        <f>LEN(B9072)</f>
        <v>6</v>
      </c>
    </row>
    <row r="9073" spans="1:3">
      <c r="A9073" s="2">
        <v>40573</v>
      </c>
      <c r="B9073" s="2" t="s">
        <v>9074</v>
      </c>
      <c r="C9073" s="2">
        <f>LEN(B9073)</f>
        <v>6</v>
      </c>
    </row>
    <row r="9074" spans="1:3">
      <c r="A9074" s="2">
        <v>40613</v>
      </c>
      <c r="B9074" s="2" t="s">
        <v>9075</v>
      </c>
      <c r="C9074" s="2">
        <f>LEN(B9074)</f>
        <v>6</v>
      </c>
    </row>
    <row r="9075" spans="1:3">
      <c r="A9075" s="2">
        <v>40614</v>
      </c>
      <c r="B9075" s="2" t="s">
        <v>9076</v>
      </c>
      <c r="C9075" s="2">
        <f>LEN(B9075)</f>
        <v>6</v>
      </c>
    </row>
    <row r="9076" spans="1:3">
      <c r="A9076" s="2">
        <v>40622</v>
      </c>
      <c r="B9076" s="2" t="s">
        <v>9077</v>
      </c>
      <c r="C9076" s="2">
        <f>LEN(B9076)</f>
        <v>6</v>
      </c>
    </row>
    <row r="9077" spans="1:3">
      <c r="A9077" s="2">
        <v>40637</v>
      </c>
      <c r="B9077" s="2" t="s">
        <v>9078</v>
      </c>
      <c r="C9077" s="2">
        <f>LEN(B9077)</f>
        <v>6</v>
      </c>
    </row>
    <row r="9078" spans="1:3">
      <c r="A9078" s="2">
        <v>40650</v>
      </c>
      <c r="B9078" s="2" t="s">
        <v>9079</v>
      </c>
      <c r="C9078" s="2">
        <f>LEN(B9078)</f>
        <v>6</v>
      </c>
    </row>
    <row r="9079" spans="1:3">
      <c r="A9079" s="2">
        <v>40677</v>
      </c>
      <c r="B9079" s="2" t="s">
        <v>9080</v>
      </c>
      <c r="C9079" s="2">
        <f>LEN(B9079)</f>
        <v>6</v>
      </c>
    </row>
    <row r="9080" spans="1:3">
      <c r="A9080" s="2">
        <v>40680</v>
      </c>
      <c r="B9080" s="2" t="s">
        <v>9081</v>
      </c>
      <c r="C9080" s="2">
        <f>LEN(B9080)</f>
        <v>6</v>
      </c>
    </row>
    <row r="9081" spans="1:3">
      <c r="A9081" s="2">
        <v>40714</v>
      </c>
      <c r="B9081" s="2" t="s">
        <v>9082</v>
      </c>
      <c r="C9081" s="2">
        <f>LEN(B9081)</f>
        <v>6</v>
      </c>
    </row>
    <row r="9082" spans="1:3">
      <c r="A9082" s="2">
        <v>40743</v>
      </c>
      <c r="B9082" s="2" t="s">
        <v>9083</v>
      </c>
      <c r="C9082" s="2">
        <f>LEN(B9082)</f>
        <v>6</v>
      </c>
    </row>
    <row r="9083" spans="1:3">
      <c r="A9083" s="2">
        <v>40744</v>
      </c>
      <c r="B9083" s="2" t="s">
        <v>9084</v>
      </c>
      <c r="C9083" s="2">
        <f>LEN(B9083)</f>
        <v>6</v>
      </c>
    </row>
    <row r="9084" spans="1:3">
      <c r="A9084" s="2">
        <v>40766</v>
      </c>
      <c r="B9084" s="2" t="s">
        <v>9085</v>
      </c>
      <c r="C9084" s="2">
        <f>LEN(B9084)</f>
        <v>6</v>
      </c>
    </row>
    <row r="9085" spans="1:3">
      <c r="A9085" s="2">
        <v>40781</v>
      </c>
      <c r="B9085" s="2" t="s">
        <v>9086</v>
      </c>
      <c r="C9085" s="2">
        <f>LEN(B9085)</f>
        <v>6</v>
      </c>
    </row>
    <row r="9086" spans="1:3">
      <c r="A9086" s="2">
        <v>40797</v>
      </c>
      <c r="B9086" s="2" t="s">
        <v>9087</v>
      </c>
      <c r="C9086" s="2">
        <f>LEN(B9086)</f>
        <v>6</v>
      </c>
    </row>
    <row r="9087" spans="1:3">
      <c r="A9087" s="2">
        <v>40802</v>
      </c>
      <c r="B9087" s="2" t="s">
        <v>9088</v>
      </c>
      <c r="C9087" s="2">
        <f>LEN(B9087)</f>
        <v>6</v>
      </c>
    </row>
    <row r="9088" spans="1:3">
      <c r="A9088" s="2">
        <v>40807</v>
      </c>
      <c r="B9088" s="2" t="s">
        <v>9089</v>
      </c>
      <c r="C9088" s="2">
        <f>LEN(B9088)</f>
        <v>6</v>
      </c>
    </row>
    <row r="9089" spans="1:3">
      <c r="A9089" s="2">
        <v>40809</v>
      </c>
      <c r="B9089" s="2" t="s">
        <v>9090</v>
      </c>
      <c r="C9089" s="2">
        <f>LEN(B9089)</f>
        <v>6</v>
      </c>
    </row>
    <row r="9090" spans="1:3">
      <c r="A9090" s="2">
        <v>40815</v>
      </c>
      <c r="B9090" s="2" t="s">
        <v>9091</v>
      </c>
      <c r="C9090" s="2">
        <f>LEN(B9090)</f>
        <v>6</v>
      </c>
    </row>
    <row r="9091" spans="1:3">
      <c r="A9091" s="2">
        <v>40824</v>
      </c>
      <c r="B9091" s="2" t="s">
        <v>9092</v>
      </c>
      <c r="C9091" s="2">
        <f>LEN(B9091)</f>
        <v>6</v>
      </c>
    </row>
    <row r="9092" spans="1:3">
      <c r="A9092" s="2">
        <v>40847</v>
      </c>
      <c r="B9092" s="2" t="s">
        <v>9093</v>
      </c>
      <c r="C9092" s="2">
        <f>LEN(B9092)</f>
        <v>6</v>
      </c>
    </row>
    <row r="9093" spans="1:3">
      <c r="A9093" s="2">
        <v>40861</v>
      </c>
      <c r="B9093" s="2" t="s">
        <v>9094</v>
      </c>
      <c r="C9093" s="2">
        <f>LEN(B9093)</f>
        <v>6</v>
      </c>
    </row>
    <row r="9094" spans="1:3">
      <c r="A9094" s="2">
        <v>40876</v>
      </c>
      <c r="B9094" s="2" t="s">
        <v>9095</v>
      </c>
      <c r="C9094" s="2">
        <f>LEN(B9094)</f>
        <v>6</v>
      </c>
    </row>
    <row r="9095" spans="1:3">
      <c r="A9095" s="2">
        <v>40957</v>
      </c>
      <c r="B9095" s="2" t="s">
        <v>9096</v>
      </c>
      <c r="C9095" s="2">
        <f>LEN(B9095)</f>
        <v>6</v>
      </c>
    </row>
    <row r="9096" spans="1:3">
      <c r="A9096" s="2">
        <v>40960</v>
      </c>
      <c r="B9096" s="2" t="s">
        <v>9097</v>
      </c>
      <c r="C9096" s="2">
        <f>LEN(B9096)</f>
        <v>6</v>
      </c>
    </row>
    <row r="9097" spans="1:3">
      <c r="A9097" s="2">
        <v>40972</v>
      </c>
      <c r="B9097" s="2" t="s">
        <v>9098</v>
      </c>
      <c r="C9097" s="2">
        <f>LEN(B9097)</f>
        <v>6</v>
      </c>
    </row>
    <row r="9098" spans="1:3">
      <c r="A9098" s="2">
        <v>40981</v>
      </c>
      <c r="B9098" s="2" t="s">
        <v>9099</v>
      </c>
      <c r="C9098" s="2">
        <f>LEN(B9098)</f>
        <v>6</v>
      </c>
    </row>
    <row r="9099" spans="1:3">
      <c r="A9099" s="2">
        <v>40985</v>
      </c>
      <c r="B9099" s="2" t="s">
        <v>9100</v>
      </c>
      <c r="C9099" s="2">
        <f>LEN(B9099)</f>
        <v>6</v>
      </c>
    </row>
    <row r="9100" spans="1:3">
      <c r="A9100" s="2">
        <v>40986</v>
      </c>
      <c r="B9100" s="2" t="s">
        <v>9101</v>
      </c>
      <c r="C9100" s="2">
        <f>LEN(B9100)</f>
        <v>6</v>
      </c>
    </row>
    <row r="9101" spans="1:3">
      <c r="A9101" s="2">
        <v>41042</v>
      </c>
      <c r="B9101" s="2" t="s">
        <v>9102</v>
      </c>
      <c r="C9101" s="2">
        <f>LEN(B9101)</f>
        <v>6</v>
      </c>
    </row>
    <row r="9102" spans="1:3">
      <c r="A9102" s="2">
        <v>41043</v>
      </c>
      <c r="B9102" s="2" t="s">
        <v>9103</v>
      </c>
      <c r="C9102" s="2">
        <f>LEN(B9102)</f>
        <v>6</v>
      </c>
    </row>
    <row r="9103" spans="1:3">
      <c r="A9103" s="2">
        <v>41058</v>
      </c>
      <c r="B9103" s="2" t="s">
        <v>9104</v>
      </c>
      <c r="C9103" s="2">
        <f>LEN(B9103)</f>
        <v>6</v>
      </c>
    </row>
    <row r="9104" spans="1:3">
      <c r="A9104" s="2">
        <v>41069</v>
      </c>
      <c r="B9104" s="2" t="s">
        <v>9105</v>
      </c>
      <c r="C9104" s="2">
        <f>LEN(B9104)</f>
        <v>6</v>
      </c>
    </row>
    <row r="9105" spans="1:3">
      <c r="A9105" s="2">
        <v>41072</v>
      </c>
      <c r="B9105" s="2" t="s">
        <v>9106</v>
      </c>
      <c r="C9105" s="2">
        <f>LEN(B9105)</f>
        <v>6</v>
      </c>
    </row>
    <row r="9106" spans="1:3">
      <c r="A9106" s="2">
        <v>41075</v>
      </c>
      <c r="B9106" s="2" t="s">
        <v>9107</v>
      </c>
      <c r="C9106" s="2">
        <f>LEN(B9106)</f>
        <v>6</v>
      </c>
    </row>
    <row r="9107" spans="1:3">
      <c r="A9107" s="2">
        <v>41099</v>
      </c>
      <c r="B9107" s="2" t="s">
        <v>9108</v>
      </c>
      <c r="C9107" s="2">
        <f>LEN(B9107)</f>
        <v>6</v>
      </c>
    </row>
    <row r="9108" spans="1:3">
      <c r="A9108" s="2">
        <v>41100</v>
      </c>
      <c r="B9108" s="2" t="s">
        <v>9109</v>
      </c>
      <c r="C9108" s="2">
        <f>LEN(B9108)</f>
        <v>6</v>
      </c>
    </row>
    <row r="9109" spans="1:3">
      <c r="A9109" s="2">
        <v>41124</v>
      </c>
      <c r="B9109" s="2" t="s">
        <v>9110</v>
      </c>
      <c r="C9109" s="2">
        <f>LEN(B9109)</f>
        <v>6</v>
      </c>
    </row>
    <row r="9110" spans="1:3">
      <c r="A9110" s="2">
        <v>41163</v>
      </c>
      <c r="B9110" s="2" t="s">
        <v>9111</v>
      </c>
      <c r="C9110" s="2">
        <f>LEN(B9110)</f>
        <v>6</v>
      </c>
    </row>
    <row r="9111" spans="1:3">
      <c r="A9111" s="2">
        <v>41174</v>
      </c>
      <c r="B9111" s="2" t="s">
        <v>9112</v>
      </c>
      <c r="C9111" s="2">
        <f>LEN(B9111)</f>
        <v>6</v>
      </c>
    </row>
    <row r="9112" spans="1:3">
      <c r="A9112" s="2">
        <v>41194</v>
      </c>
      <c r="B9112" s="2" t="s">
        <v>9113</v>
      </c>
      <c r="C9112" s="2">
        <f>LEN(B9112)</f>
        <v>6</v>
      </c>
    </row>
    <row r="9113" spans="1:3">
      <c r="A9113" s="2">
        <v>41214</v>
      </c>
      <c r="B9113" s="2" t="s">
        <v>9114</v>
      </c>
      <c r="C9113" s="2">
        <f>LEN(B9113)</f>
        <v>6</v>
      </c>
    </row>
    <row r="9114" spans="1:3">
      <c r="A9114" s="2">
        <v>41260</v>
      </c>
      <c r="B9114" s="2" t="s">
        <v>9115</v>
      </c>
      <c r="C9114" s="2">
        <f>LEN(B9114)</f>
        <v>6</v>
      </c>
    </row>
    <row r="9115" spans="1:3">
      <c r="A9115" s="2">
        <v>41268</v>
      </c>
      <c r="B9115" s="2" t="s">
        <v>9116</v>
      </c>
      <c r="C9115" s="2">
        <f>LEN(B9115)</f>
        <v>6</v>
      </c>
    </row>
    <row r="9116" spans="1:3">
      <c r="A9116" s="2">
        <v>41278</v>
      </c>
      <c r="B9116" s="2" t="s">
        <v>9117</v>
      </c>
      <c r="C9116" s="2">
        <f>LEN(B9116)</f>
        <v>6</v>
      </c>
    </row>
    <row r="9117" spans="1:3">
      <c r="A9117" s="2">
        <v>41319</v>
      </c>
      <c r="B9117" s="2" t="s">
        <v>9118</v>
      </c>
      <c r="C9117" s="2">
        <f>LEN(B9117)</f>
        <v>6</v>
      </c>
    </row>
    <row r="9118" spans="1:3">
      <c r="A9118" s="2">
        <v>41331</v>
      </c>
      <c r="B9118" s="2" t="s">
        <v>9119</v>
      </c>
      <c r="C9118" s="2">
        <f>LEN(B9118)</f>
        <v>6</v>
      </c>
    </row>
    <row r="9119" spans="1:3">
      <c r="A9119" s="2">
        <v>41341</v>
      </c>
      <c r="B9119" s="2" t="s">
        <v>9120</v>
      </c>
      <c r="C9119" s="2">
        <f>LEN(B9119)</f>
        <v>6</v>
      </c>
    </row>
    <row r="9120" spans="1:3">
      <c r="A9120" s="2">
        <v>41360</v>
      </c>
      <c r="B9120" s="2" t="s">
        <v>9121</v>
      </c>
      <c r="C9120" s="2">
        <f>LEN(B9120)</f>
        <v>6</v>
      </c>
    </row>
    <row r="9121" spans="1:3">
      <c r="A9121" s="2">
        <v>41365</v>
      </c>
      <c r="B9121" s="2" t="s">
        <v>9122</v>
      </c>
      <c r="C9121" s="2">
        <f>LEN(B9121)</f>
        <v>6</v>
      </c>
    </row>
    <row r="9122" spans="1:3">
      <c r="A9122" s="2">
        <v>41379</v>
      </c>
      <c r="B9122" s="2" t="s">
        <v>9123</v>
      </c>
      <c r="C9122" s="2">
        <f>LEN(B9122)</f>
        <v>6</v>
      </c>
    </row>
    <row r="9123" spans="1:3">
      <c r="A9123" s="2">
        <v>41418</v>
      </c>
      <c r="B9123" s="2" t="s">
        <v>9124</v>
      </c>
      <c r="C9123" s="2">
        <f>LEN(B9123)</f>
        <v>6</v>
      </c>
    </row>
    <row r="9124" spans="1:3">
      <c r="A9124" s="2">
        <v>41427</v>
      </c>
      <c r="B9124" s="2" t="s">
        <v>9125</v>
      </c>
      <c r="C9124" s="2">
        <f>LEN(B9124)</f>
        <v>6</v>
      </c>
    </row>
    <row r="9125" spans="1:3">
      <c r="A9125" s="2">
        <v>41508</v>
      </c>
      <c r="B9125" s="2" t="s">
        <v>9126</v>
      </c>
      <c r="C9125" s="2">
        <f>LEN(B9125)</f>
        <v>6</v>
      </c>
    </row>
    <row r="9126" spans="1:3">
      <c r="A9126" s="2">
        <v>41522</v>
      </c>
      <c r="B9126" s="2" t="s">
        <v>9127</v>
      </c>
      <c r="C9126" s="2">
        <f>LEN(B9126)</f>
        <v>6</v>
      </c>
    </row>
    <row r="9127" spans="1:3">
      <c r="A9127" s="2">
        <v>41528</v>
      </c>
      <c r="B9127" s="2" t="s">
        <v>9128</v>
      </c>
      <c r="C9127" s="2">
        <f>LEN(B9127)</f>
        <v>6</v>
      </c>
    </row>
    <row r="9128" spans="1:3">
      <c r="A9128" s="2">
        <v>41534</v>
      </c>
      <c r="B9128" s="2" t="s">
        <v>9129</v>
      </c>
      <c r="C9128" s="2">
        <f>LEN(B9128)</f>
        <v>6</v>
      </c>
    </row>
    <row r="9129" spans="1:3">
      <c r="A9129" s="2">
        <v>41536</v>
      </c>
      <c r="B9129" s="2" t="s">
        <v>9130</v>
      </c>
      <c r="C9129" s="2">
        <f>LEN(B9129)</f>
        <v>6</v>
      </c>
    </row>
    <row r="9130" spans="1:3">
      <c r="A9130" s="2">
        <v>41545</v>
      </c>
      <c r="B9130" s="2" t="s">
        <v>9131</v>
      </c>
      <c r="C9130" s="2">
        <f>LEN(B9130)</f>
        <v>6</v>
      </c>
    </row>
    <row r="9131" spans="1:3">
      <c r="A9131" s="2">
        <v>41547</v>
      </c>
      <c r="B9131" s="2" t="s">
        <v>9132</v>
      </c>
      <c r="C9131" s="2">
        <f>LEN(B9131)</f>
        <v>6</v>
      </c>
    </row>
    <row r="9132" spans="1:3">
      <c r="A9132" s="2">
        <v>41643</v>
      </c>
      <c r="B9132" s="2" t="s">
        <v>9133</v>
      </c>
      <c r="C9132" s="2">
        <f>LEN(B9132)</f>
        <v>6</v>
      </c>
    </row>
    <row r="9133" spans="1:3">
      <c r="A9133" s="2">
        <v>41655</v>
      </c>
      <c r="B9133" s="2" t="s">
        <v>9134</v>
      </c>
      <c r="C9133" s="2">
        <f>LEN(B9133)</f>
        <v>6</v>
      </c>
    </row>
    <row r="9134" spans="1:3">
      <c r="A9134" s="2">
        <v>41659</v>
      </c>
      <c r="B9134" s="2" t="s">
        <v>9135</v>
      </c>
      <c r="C9134" s="2">
        <f>LEN(B9134)</f>
        <v>6</v>
      </c>
    </row>
    <row r="9135" spans="1:3">
      <c r="A9135" s="2">
        <v>41711</v>
      </c>
      <c r="B9135" s="2" t="s">
        <v>9136</v>
      </c>
      <c r="C9135" s="2">
        <f>LEN(B9135)</f>
        <v>6</v>
      </c>
    </row>
    <row r="9136" spans="1:3">
      <c r="A9136" s="2">
        <v>41720</v>
      </c>
      <c r="B9136" s="2" t="s">
        <v>9137</v>
      </c>
      <c r="C9136" s="2">
        <f>LEN(B9136)</f>
        <v>6</v>
      </c>
    </row>
    <row r="9137" spans="1:3">
      <c r="A9137" s="2">
        <v>41727</v>
      </c>
      <c r="B9137" s="2" t="s">
        <v>9138</v>
      </c>
      <c r="C9137" s="2">
        <f>LEN(B9137)</f>
        <v>6</v>
      </c>
    </row>
    <row r="9138" spans="1:3">
      <c r="A9138" s="2">
        <v>41738</v>
      </c>
      <c r="B9138" s="2" t="s">
        <v>9139</v>
      </c>
      <c r="C9138" s="2">
        <f>LEN(B9138)</f>
        <v>6</v>
      </c>
    </row>
    <row r="9139" spans="1:3">
      <c r="A9139" s="2">
        <v>41778</v>
      </c>
      <c r="B9139" s="2" t="s">
        <v>9140</v>
      </c>
      <c r="C9139" s="2">
        <f>LEN(B9139)</f>
        <v>6</v>
      </c>
    </row>
    <row r="9140" spans="1:3">
      <c r="A9140" s="2">
        <v>41798</v>
      </c>
      <c r="B9140" s="2" t="s">
        <v>9141</v>
      </c>
      <c r="C9140" s="2">
        <f>LEN(B9140)</f>
        <v>6</v>
      </c>
    </row>
    <row r="9141" spans="1:3">
      <c r="A9141" s="2">
        <v>41824</v>
      </c>
      <c r="B9141" s="2" t="s">
        <v>9142</v>
      </c>
      <c r="C9141" s="2">
        <f>LEN(B9141)</f>
        <v>6</v>
      </c>
    </row>
    <row r="9142" spans="1:3">
      <c r="A9142" s="2">
        <v>41828</v>
      </c>
      <c r="B9142" s="2" t="s">
        <v>9143</v>
      </c>
      <c r="C9142" s="2">
        <f>LEN(B9142)</f>
        <v>6</v>
      </c>
    </row>
    <row r="9143" spans="1:3">
      <c r="A9143" s="2">
        <v>41871</v>
      </c>
      <c r="B9143" s="2" t="s">
        <v>9144</v>
      </c>
      <c r="C9143" s="2">
        <f>LEN(B9143)</f>
        <v>6</v>
      </c>
    </row>
    <row r="9144" spans="1:3">
      <c r="A9144" s="2">
        <v>41874</v>
      </c>
      <c r="B9144" s="2" t="s">
        <v>9145</v>
      </c>
      <c r="C9144" s="2">
        <f>LEN(B9144)</f>
        <v>6</v>
      </c>
    </row>
    <row r="9145" spans="1:3">
      <c r="A9145" s="2">
        <v>41918</v>
      </c>
      <c r="B9145" s="2" t="s">
        <v>9146</v>
      </c>
      <c r="C9145" s="2">
        <f>LEN(B9145)</f>
        <v>6</v>
      </c>
    </row>
    <row r="9146" spans="1:3">
      <c r="A9146" s="2">
        <v>41938</v>
      </c>
      <c r="B9146" s="2" t="s">
        <v>9147</v>
      </c>
      <c r="C9146" s="2">
        <f>LEN(B9146)</f>
        <v>6</v>
      </c>
    </row>
    <row r="9147" spans="1:3">
      <c r="A9147" s="2">
        <v>41945</v>
      </c>
      <c r="B9147" s="2" t="s">
        <v>9148</v>
      </c>
      <c r="C9147" s="2">
        <f>LEN(B9147)</f>
        <v>6</v>
      </c>
    </row>
    <row r="9148" spans="1:3">
      <c r="A9148" s="2">
        <v>41950</v>
      </c>
      <c r="B9148" s="2" t="s">
        <v>9149</v>
      </c>
      <c r="C9148" s="2">
        <f>LEN(B9148)</f>
        <v>6</v>
      </c>
    </row>
    <row r="9149" spans="1:3">
      <c r="A9149" s="2">
        <v>41973</v>
      </c>
      <c r="B9149" s="2" t="s">
        <v>9150</v>
      </c>
      <c r="C9149" s="2">
        <f>LEN(B9149)</f>
        <v>6</v>
      </c>
    </row>
    <row r="9150" spans="1:3">
      <c r="A9150" s="2">
        <v>41987</v>
      </c>
      <c r="B9150" s="2" t="s">
        <v>9151</v>
      </c>
      <c r="C9150" s="2">
        <f>LEN(B9150)</f>
        <v>6</v>
      </c>
    </row>
    <row r="9151" spans="1:3">
      <c r="A9151" s="2">
        <v>41988</v>
      </c>
      <c r="B9151" s="2" t="s">
        <v>9152</v>
      </c>
      <c r="C9151" s="2">
        <f>LEN(B9151)</f>
        <v>6</v>
      </c>
    </row>
    <row r="9152" spans="1:3">
      <c r="A9152" s="2">
        <v>42007</v>
      </c>
      <c r="B9152" s="2" t="s">
        <v>9153</v>
      </c>
      <c r="C9152" s="2">
        <f>LEN(B9152)</f>
        <v>6</v>
      </c>
    </row>
    <row r="9153" spans="1:3">
      <c r="A9153" s="2">
        <v>42040</v>
      </c>
      <c r="B9153" s="2" t="s">
        <v>9154</v>
      </c>
      <c r="C9153" s="2">
        <f>LEN(B9153)</f>
        <v>6</v>
      </c>
    </row>
    <row r="9154" spans="1:3">
      <c r="A9154" s="2">
        <v>42074</v>
      </c>
      <c r="B9154" s="2" t="s">
        <v>9155</v>
      </c>
      <c r="C9154" s="2">
        <f>LEN(B9154)</f>
        <v>6</v>
      </c>
    </row>
    <row r="9155" spans="1:3">
      <c r="A9155" s="2">
        <v>42093</v>
      </c>
      <c r="B9155" s="2" t="s">
        <v>9156</v>
      </c>
      <c r="C9155" s="2">
        <f>LEN(B9155)</f>
        <v>6</v>
      </c>
    </row>
    <row r="9156" spans="1:3">
      <c r="A9156" s="2">
        <v>42120</v>
      </c>
      <c r="B9156" s="2" t="s">
        <v>9157</v>
      </c>
      <c r="C9156" s="2">
        <f>LEN(B9156)</f>
        <v>6</v>
      </c>
    </row>
    <row r="9157" spans="1:3">
      <c r="A9157" s="2">
        <v>42124</v>
      </c>
      <c r="B9157" s="2" t="s">
        <v>9158</v>
      </c>
      <c r="C9157" s="2">
        <f>LEN(B9157)</f>
        <v>6</v>
      </c>
    </row>
    <row r="9158" spans="1:3">
      <c r="A9158" s="2">
        <v>42197</v>
      </c>
      <c r="B9158" s="2" t="s">
        <v>9159</v>
      </c>
      <c r="C9158" s="2">
        <f>LEN(B9158)</f>
        <v>6</v>
      </c>
    </row>
    <row r="9159" spans="1:3">
      <c r="A9159" s="2">
        <v>42215</v>
      </c>
      <c r="B9159" s="2" t="s">
        <v>9160</v>
      </c>
      <c r="C9159" s="2">
        <f>LEN(B9159)</f>
        <v>6</v>
      </c>
    </row>
    <row r="9160" spans="1:3">
      <c r="A9160" s="2">
        <v>42236</v>
      </c>
      <c r="B9160" s="2" t="s">
        <v>9161</v>
      </c>
      <c r="C9160" s="2">
        <f>LEN(B9160)</f>
        <v>6</v>
      </c>
    </row>
    <row r="9161" spans="1:3">
      <c r="A9161" s="2">
        <v>42292</v>
      </c>
      <c r="B9161" s="2" t="s">
        <v>9162</v>
      </c>
      <c r="C9161" s="2">
        <f>LEN(B9161)</f>
        <v>6</v>
      </c>
    </row>
    <row r="9162" spans="1:3">
      <c r="A9162" s="2">
        <v>42317</v>
      </c>
      <c r="B9162" s="2" t="s">
        <v>9163</v>
      </c>
      <c r="C9162" s="2">
        <f>LEN(B9162)</f>
        <v>6</v>
      </c>
    </row>
    <row r="9163" spans="1:3">
      <c r="A9163" s="2">
        <v>42362</v>
      </c>
      <c r="B9163" s="2" t="s">
        <v>9164</v>
      </c>
      <c r="C9163" s="2">
        <f>LEN(B9163)</f>
        <v>6</v>
      </c>
    </row>
    <row r="9164" spans="1:3">
      <c r="A9164" s="2">
        <v>42387</v>
      </c>
      <c r="B9164" s="2" t="s">
        <v>9165</v>
      </c>
      <c r="C9164" s="2">
        <f>LEN(B9164)</f>
        <v>6</v>
      </c>
    </row>
    <row r="9165" spans="1:3">
      <c r="A9165" s="2">
        <v>42389</v>
      </c>
      <c r="B9165" s="2" t="s">
        <v>9166</v>
      </c>
      <c r="C9165" s="2">
        <f>LEN(B9165)</f>
        <v>6</v>
      </c>
    </row>
    <row r="9166" spans="1:3">
      <c r="A9166" s="2">
        <v>42399</v>
      </c>
      <c r="B9166" s="2" t="s">
        <v>9167</v>
      </c>
      <c r="C9166" s="2">
        <f>LEN(B9166)</f>
        <v>6</v>
      </c>
    </row>
    <row r="9167" spans="1:3">
      <c r="A9167" s="2">
        <v>42412</v>
      </c>
      <c r="B9167" s="2" t="s">
        <v>9168</v>
      </c>
      <c r="C9167" s="2">
        <f>LEN(B9167)</f>
        <v>6</v>
      </c>
    </row>
    <row r="9168" spans="1:3">
      <c r="A9168" s="2">
        <v>42414</v>
      </c>
      <c r="B9168" s="2" t="s">
        <v>9169</v>
      </c>
      <c r="C9168" s="2">
        <f>LEN(B9168)</f>
        <v>6</v>
      </c>
    </row>
    <row r="9169" spans="1:3">
      <c r="A9169" s="2">
        <v>42415</v>
      </c>
      <c r="B9169" s="2" t="s">
        <v>9170</v>
      </c>
      <c r="C9169" s="2">
        <f>LEN(B9169)</f>
        <v>6</v>
      </c>
    </row>
    <row r="9170" spans="1:3">
      <c r="A9170" s="2">
        <v>42416</v>
      </c>
      <c r="B9170" s="2" t="s">
        <v>9171</v>
      </c>
      <c r="C9170" s="2">
        <f>LEN(B9170)</f>
        <v>6</v>
      </c>
    </row>
    <row r="9171" spans="1:3">
      <c r="A9171" s="2">
        <v>42450</v>
      </c>
      <c r="B9171" s="2" t="s">
        <v>9172</v>
      </c>
      <c r="C9171" s="2">
        <f>LEN(B9171)</f>
        <v>6</v>
      </c>
    </row>
    <row r="9172" spans="1:3">
      <c r="A9172" s="2">
        <v>42457</v>
      </c>
      <c r="B9172" s="2" t="s">
        <v>9173</v>
      </c>
      <c r="C9172" s="2">
        <f>LEN(B9172)</f>
        <v>6</v>
      </c>
    </row>
    <row r="9173" spans="1:3">
      <c r="A9173" s="2">
        <v>42458</v>
      </c>
      <c r="B9173" s="2" t="s">
        <v>9174</v>
      </c>
      <c r="C9173" s="2">
        <f>LEN(B9173)</f>
        <v>6</v>
      </c>
    </row>
    <row r="9174" spans="1:3">
      <c r="A9174" s="2">
        <v>42472</v>
      </c>
      <c r="B9174" s="2" t="s">
        <v>9175</v>
      </c>
      <c r="C9174" s="2">
        <f>LEN(B9174)</f>
        <v>6</v>
      </c>
    </row>
    <row r="9175" spans="1:3">
      <c r="A9175" s="2">
        <v>42473</v>
      </c>
      <c r="B9175" s="2" t="s">
        <v>9176</v>
      </c>
      <c r="C9175" s="2">
        <f>LEN(B9175)</f>
        <v>6</v>
      </c>
    </row>
    <row r="9176" spans="1:3">
      <c r="A9176" s="2">
        <v>42475</v>
      </c>
      <c r="B9176" s="2" t="s">
        <v>9177</v>
      </c>
      <c r="C9176" s="2">
        <f>LEN(B9176)</f>
        <v>6</v>
      </c>
    </row>
    <row r="9177" spans="1:3">
      <c r="A9177" s="2">
        <v>42476</v>
      </c>
      <c r="B9177" s="2" t="s">
        <v>9178</v>
      </c>
      <c r="C9177" s="2">
        <f>LEN(B9177)</f>
        <v>6</v>
      </c>
    </row>
    <row r="9178" spans="1:3">
      <c r="A9178" s="2">
        <v>42489</v>
      </c>
      <c r="B9178" s="2" t="s">
        <v>9179</v>
      </c>
      <c r="C9178" s="2">
        <f>LEN(B9178)</f>
        <v>6</v>
      </c>
    </row>
    <row r="9179" spans="1:3">
      <c r="A9179" s="2">
        <v>42503</v>
      </c>
      <c r="B9179" s="2" t="s">
        <v>9180</v>
      </c>
      <c r="C9179" s="2">
        <f>LEN(B9179)</f>
        <v>6</v>
      </c>
    </row>
    <row r="9180" spans="1:3">
      <c r="A9180" s="2">
        <v>42560</v>
      </c>
      <c r="B9180" s="2" t="s">
        <v>9181</v>
      </c>
      <c r="C9180" s="2">
        <f>LEN(B9180)</f>
        <v>6</v>
      </c>
    </row>
    <row r="9181" spans="1:3">
      <c r="A9181" s="2">
        <v>42569</v>
      </c>
      <c r="B9181" s="2" t="s">
        <v>9182</v>
      </c>
      <c r="C9181" s="2">
        <f>LEN(B9181)</f>
        <v>6</v>
      </c>
    </row>
    <row r="9182" spans="1:3">
      <c r="A9182" s="2">
        <v>42584</v>
      </c>
      <c r="B9182" s="2" t="s">
        <v>9183</v>
      </c>
      <c r="C9182" s="2">
        <f>LEN(B9182)</f>
        <v>6</v>
      </c>
    </row>
    <row r="9183" spans="1:3">
      <c r="A9183" s="2">
        <v>42646</v>
      </c>
      <c r="B9183" s="2" t="s">
        <v>9184</v>
      </c>
      <c r="C9183" s="2">
        <f>LEN(B9183)</f>
        <v>6</v>
      </c>
    </row>
    <row r="9184" spans="1:3">
      <c r="A9184" s="2">
        <v>42715</v>
      </c>
      <c r="B9184" s="2" t="s">
        <v>9185</v>
      </c>
      <c r="C9184" s="2">
        <f>LEN(B9184)</f>
        <v>6</v>
      </c>
    </row>
    <row r="9185" spans="1:3">
      <c r="A9185" s="2">
        <v>42758</v>
      </c>
      <c r="B9185" s="2" t="s">
        <v>9186</v>
      </c>
      <c r="C9185" s="2">
        <f>LEN(B9185)</f>
        <v>6</v>
      </c>
    </row>
    <row r="9186" spans="1:3">
      <c r="A9186" s="2">
        <v>42785</v>
      </c>
      <c r="B9186" s="2" t="s">
        <v>9187</v>
      </c>
      <c r="C9186" s="2">
        <f>LEN(B9186)</f>
        <v>6</v>
      </c>
    </row>
    <row r="9187" spans="1:3">
      <c r="A9187" s="2">
        <v>42787</v>
      </c>
      <c r="B9187" s="2" t="s">
        <v>9188</v>
      </c>
      <c r="C9187" s="2">
        <f>LEN(B9187)</f>
        <v>6</v>
      </c>
    </row>
    <row r="9188" spans="1:3">
      <c r="A9188" s="2">
        <v>42797</v>
      </c>
      <c r="B9188" s="2" t="s">
        <v>9189</v>
      </c>
      <c r="C9188" s="2">
        <f>LEN(B9188)</f>
        <v>6</v>
      </c>
    </row>
    <row r="9189" spans="1:3">
      <c r="A9189" s="2">
        <v>42875</v>
      </c>
      <c r="B9189" s="2" t="s">
        <v>9190</v>
      </c>
      <c r="C9189" s="2">
        <f>LEN(B9189)</f>
        <v>6</v>
      </c>
    </row>
    <row r="9190" spans="1:3">
      <c r="A9190" s="2">
        <v>42896</v>
      </c>
      <c r="B9190" s="2" t="s">
        <v>9191</v>
      </c>
      <c r="C9190" s="2">
        <f>LEN(B9190)</f>
        <v>6</v>
      </c>
    </row>
    <row r="9191" spans="1:3">
      <c r="A9191" s="2">
        <v>42947</v>
      </c>
      <c r="B9191" s="2" t="s">
        <v>9192</v>
      </c>
      <c r="C9191" s="2">
        <f>LEN(B9191)</f>
        <v>6</v>
      </c>
    </row>
    <row r="9192" spans="1:3">
      <c r="A9192" s="2">
        <v>42949</v>
      </c>
      <c r="B9192" s="2" t="s">
        <v>9193</v>
      </c>
      <c r="C9192" s="2">
        <f>LEN(B9192)</f>
        <v>6</v>
      </c>
    </row>
    <row r="9193" spans="1:3">
      <c r="A9193" s="2">
        <v>42969</v>
      </c>
      <c r="B9193" s="2" t="s">
        <v>9194</v>
      </c>
      <c r="C9193" s="2">
        <f>LEN(B9193)</f>
        <v>6</v>
      </c>
    </row>
    <row r="9194" spans="1:3">
      <c r="A9194" s="2">
        <v>42995</v>
      </c>
      <c r="B9194" s="2" t="s">
        <v>9195</v>
      </c>
      <c r="C9194" s="2">
        <f>LEN(B9194)</f>
        <v>6</v>
      </c>
    </row>
    <row r="9195" spans="1:3">
      <c r="A9195" s="2">
        <v>43015</v>
      </c>
      <c r="B9195" s="2" t="s">
        <v>9196</v>
      </c>
      <c r="C9195" s="2">
        <f>LEN(B9195)</f>
        <v>6</v>
      </c>
    </row>
    <row r="9196" spans="1:3">
      <c r="A9196" s="2">
        <v>43024</v>
      </c>
      <c r="B9196" s="2" t="s">
        <v>9197</v>
      </c>
      <c r="C9196" s="2">
        <f>LEN(B9196)</f>
        <v>6</v>
      </c>
    </row>
    <row r="9197" spans="1:3">
      <c r="A9197" s="2">
        <v>43038</v>
      </c>
      <c r="B9197" s="2" t="s">
        <v>9198</v>
      </c>
      <c r="C9197" s="2">
        <f>LEN(B9197)</f>
        <v>6</v>
      </c>
    </row>
    <row r="9198" spans="1:3">
      <c r="A9198" s="2">
        <v>43055</v>
      </c>
      <c r="B9198" s="2" t="s">
        <v>9199</v>
      </c>
      <c r="C9198" s="2">
        <f>LEN(B9198)</f>
        <v>6</v>
      </c>
    </row>
    <row r="9199" spans="1:3">
      <c r="A9199" s="2">
        <v>43056</v>
      </c>
      <c r="B9199" s="2" t="s">
        <v>9200</v>
      </c>
      <c r="C9199" s="2">
        <f>LEN(B9199)</f>
        <v>6</v>
      </c>
    </row>
    <row r="9200" spans="1:3">
      <c r="A9200" s="2">
        <v>43071</v>
      </c>
      <c r="B9200" s="2" t="s">
        <v>9201</v>
      </c>
      <c r="C9200" s="2">
        <f>LEN(B9200)</f>
        <v>6</v>
      </c>
    </row>
    <row r="9201" spans="1:3">
      <c r="A9201" s="2">
        <v>43073</v>
      </c>
      <c r="B9201" s="2" t="s">
        <v>9202</v>
      </c>
      <c r="C9201" s="2">
        <f>LEN(B9201)</f>
        <v>6</v>
      </c>
    </row>
    <row r="9202" spans="1:3">
      <c r="A9202" s="2">
        <v>43097</v>
      </c>
      <c r="B9202" s="2" t="s">
        <v>9203</v>
      </c>
      <c r="C9202" s="2">
        <f>LEN(B9202)</f>
        <v>6</v>
      </c>
    </row>
    <row r="9203" spans="1:3">
      <c r="A9203" s="2">
        <v>43132</v>
      </c>
      <c r="B9203" s="2" t="s">
        <v>9204</v>
      </c>
      <c r="C9203" s="2">
        <f>LEN(B9203)</f>
        <v>6</v>
      </c>
    </row>
    <row r="9204" spans="1:3">
      <c r="A9204" s="2">
        <v>43152</v>
      </c>
      <c r="B9204" s="2" t="s">
        <v>9205</v>
      </c>
      <c r="C9204" s="2">
        <f>LEN(B9204)</f>
        <v>6</v>
      </c>
    </row>
    <row r="9205" spans="1:3">
      <c r="A9205" s="2">
        <v>43176</v>
      </c>
      <c r="B9205" s="2" t="s">
        <v>9206</v>
      </c>
      <c r="C9205" s="2">
        <f>LEN(B9205)</f>
        <v>6</v>
      </c>
    </row>
    <row r="9206" spans="1:3">
      <c r="A9206" s="2">
        <v>43186</v>
      </c>
      <c r="B9206" s="2" t="s">
        <v>9207</v>
      </c>
      <c r="C9206" s="2">
        <f>LEN(B9206)</f>
        <v>6</v>
      </c>
    </row>
    <row r="9207" spans="1:3">
      <c r="A9207" s="2">
        <v>43189</v>
      </c>
      <c r="B9207" s="2" t="s">
        <v>9208</v>
      </c>
      <c r="C9207" s="2">
        <f>LEN(B9207)</f>
        <v>6</v>
      </c>
    </row>
    <row r="9208" spans="1:3">
      <c r="A9208" s="2">
        <v>43220</v>
      </c>
      <c r="B9208" s="2" t="s">
        <v>9209</v>
      </c>
      <c r="C9208" s="2">
        <f>LEN(B9208)</f>
        <v>6</v>
      </c>
    </row>
    <row r="9209" spans="1:3">
      <c r="A9209" s="2">
        <v>43255</v>
      </c>
      <c r="B9209" s="2" t="s">
        <v>9210</v>
      </c>
      <c r="C9209" s="2">
        <f>LEN(B9209)</f>
        <v>6</v>
      </c>
    </row>
    <row r="9210" spans="1:3">
      <c r="A9210" s="2">
        <v>43280</v>
      </c>
      <c r="B9210" s="2" t="s">
        <v>9211</v>
      </c>
      <c r="C9210" s="2">
        <f>LEN(B9210)</f>
        <v>6</v>
      </c>
    </row>
    <row r="9211" spans="1:3">
      <c r="A9211" s="2">
        <v>43300</v>
      </c>
      <c r="B9211" s="2" t="s">
        <v>9212</v>
      </c>
      <c r="C9211" s="2">
        <f>LEN(B9211)</f>
        <v>6</v>
      </c>
    </row>
    <row r="9212" spans="1:3">
      <c r="A9212" s="2">
        <v>43323</v>
      </c>
      <c r="B9212" s="2" t="s">
        <v>9213</v>
      </c>
      <c r="C9212" s="2">
        <f>LEN(B9212)</f>
        <v>6</v>
      </c>
    </row>
    <row r="9213" spans="1:3">
      <c r="A9213" s="2">
        <v>43339</v>
      </c>
      <c r="B9213" s="2" t="s">
        <v>9214</v>
      </c>
      <c r="C9213" s="2">
        <f>LEN(B9213)</f>
        <v>6</v>
      </c>
    </row>
    <row r="9214" spans="1:3">
      <c r="A9214" s="2">
        <v>43350</v>
      </c>
      <c r="B9214" s="2" t="s">
        <v>9215</v>
      </c>
      <c r="C9214" s="2">
        <f>LEN(B9214)</f>
        <v>6</v>
      </c>
    </row>
    <row r="9215" spans="1:3">
      <c r="A9215" s="2">
        <v>43354</v>
      </c>
      <c r="B9215" s="2" t="s">
        <v>9216</v>
      </c>
      <c r="C9215" s="2">
        <f>LEN(B9215)</f>
        <v>6</v>
      </c>
    </row>
    <row r="9216" spans="1:3">
      <c r="A9216" s="2">
        <v>43388</v>
      </c>
      <c r="B9216" s="2" t="s">
        <v>9217</v>
      </c>
      <c r="C9216" s="2">
        <f>LEN(B9216)</f>
        <v>6</v>
      </c>
    </row>
    <row r="9217" spans="1:3">
      <c r="A9217" s="2">
        <v>43390</v>
      </c>
      <c r="B9217" s="2" t="s">
        <v>9218</v>
      </c>
      <c r="C9217" s="2">
        <f>LEN(B9217)</f>
        <v>6</v>
      </c>
    </row>
    <row r="9218" spans="1:3">
      <c r="A9218" s="2">
        <v>43398</v>
      </c>
      <c r="B9218" s="2" t="s">
        <v>9219</v>
      </c>
      <c r="C9218" s="2">
        <f>LEN(B9218)</f>
        <v>6</v>
      </c>
    </row>
    <row r="9219" spans="1:3">
      <c r="A9219" s="2">
        <v>43415</v>
      </c>
      <c r="B9219" s="2" t="s">
        <v>9220</v>
      </c>
      <c r="C9219" s="2">
        <f>LEN(B9219)</f>
        <v>6</v>
      </c>
    </row>
    <row r="9220" spans="1:3">
      <c r="A9220" s="2">
        <v>43426</v>
      </c>
      <c r="B9220" s="2" t="s">
        <v>9221</v>
      </c>
      <c r="C9220" s="2">
        <f>LEN(B9220)</f>
        <v>6</v>
      </c>
    </row>
    <row r="9221" spans="1:3">
      <c r="A9221" s="2">
        <v>43454</v>
      </c>
      <c r="B9221" s="2" t="s">
        <v>9222</v>
      </c>
      <c r="C9221" s="2">
        <f>LEN(B9221)</f>
        <v>6</v>
      </c>
    </row>
    <row r="9222" spans="1:3">
      <c r="A9222" s="2">
        <v>43532</v>
      </c>
      <c r="B9222" s="2" t="s">
        <v>9223</v>
      </c>
      <c r="C9222" s="2">
        <f>LEN(B9222)</f>
        <v>6</v>
      </c>
    </row>
    <row r="9223" spans="1:3">
      <c r="A9223" s="2">
        <v>43535</v>
      </c>
      <c r="B9223" s="2" t="s">
        <v>9224</v>
      </c>
      <c r="C9223" s="2">
        <f>LEN(B9223)</f>
        <v>6</v>
      </c>
    </row>
    <row r="9224" spans="1:3">
      <c r="A9224" s="2">
        <v>43569</v>
      </c>
      <c r="B9224" s="2" t="s">
        <v>9225</v>
      </c>
      <c r="C9224" s="2">
        <f>LEN(B9224)</f>
        <v>6</v>
      </c>
    </row>
    <row r="9225" spans="1:3">
      <c r="A9225" s="2">
        <v>43583</v>
      </c>
      <c r="B9225" s="2" t="s">
        <v>9226</v>
      </c>
      <c r="C9225" s="2">
        <f>LEN(B9225)</f>
        <v>6</v>
      </c>
    </row>
    <row r="9226" spans="1:3">
      <c r="A9226" s="2">
        <v>43591</v>
      </c>
      <c r="B9226" s="2" t="s">
        <v>9227</v>
      </c>
      <c r="C9226" s="2">
        <f>LEN(B9226)</f>
        <v>6</v>
      </c>
    </row>
    <row r="9227" spans="1:3">
      <c r="A9227" s="2">
        <v>43600</v>
      </c>
      <c r="B9227" s="2" t="s">
        <v>9228</v>
      </c>
      <c r="C9227" s="2">
        <f>LEN(B9227)</f>
        <v>6</v>
      </c>
    </row>
    <row r="9228" spans="1:3">
      <c r="A9228" s="2">
        <v>43612</v>
      </c>
      <c r="B9228" s="2" t="s">
        <v>9229</v>
      </c>
      <c r="C9228" s="2">
        <f>LEN(B9228)</f>
        <v>6</v>
      </c>
    </row>
    <row r="9229" spans="1:3">
      <c r="A9229" s="2">
        <v>43631</v>
      </c>
      <c r="B9229" s="2" t="s">
        <v>9230</v>
      </c>
      <c r="C9229" s="2">
        <f>LEN(B9229)</f>
        <v>6</v>
      </c>
    </row>
    <row r="9230" spans="1:3">
      <c r="A9230" s="2">
        <v>43646</v>
      </c>
      <c r="B9230" s="2" t="s">
        <v>9231</v>
      </c>
      <c r="C9230" s="2">
        <f>LEN(B9230)</f>
        <v>6</v>
      </c>
    </row>
    <row r="9231" spans="1:3">
      <c r="A9231" s="2">
        <v>43695</v>
      </c>
      <c r="B9231" s="2" t="s">
        <v>9232</v>
      </c>
      <c r="C9231" s="2">
        <f>LEN(B9231)</f>
        <v>6</v>
      </c>
    </row>
    <row r="9232" spans="1:3">
      <c r="A9232" s="2">
        <v>43716</v>
      </c>
      <c r="B9232" s="2" t="s">
        <v>9233</v>
      </c>
      <c r="C9232" s="2">
        <f>LEN(B9232)</f>
        <v>6</v>
      </c>
    </row>
    <row r="9233" spans="1:3">
      <c r="A9233" s="2">
        <v>43769</v>
      </c>
      <c r="B9233" s="2" t="s">
        <v>9234</v>
      </c>
      <c r="C9233" s="2">
        <f>LEN(B9233)</f>
        <v>6</v>
      </c>
    </row>
    <row r="9234" spans="1:3">
      <c r="A9234" s="2">
        <v>43770</v>
      </c>
      <c r="B9234" s="2" t="s">
        <v>9235</v>
      </c>
      <c r="C9234" s="2">
        <f>LEN(B9234)</f>
        <v>6</v>
      </c>
    </row>
    <row r="9235" spans="1:3">
      <c r="A9235" s="2">
        <v>43815</v>
      </c>
      <c r="B9235" s="2" t="s">
        <v>9236</v>
      </c>
      <c r="C9235" s="2">
        <f>LEN(B9235)</f>
        <v>6</v>
      </c>
    </row>
    <row r="9236" spans="1:3">
      <c r="A9236" s="2">
        <v>43834</v>
      </c>
      <c r="B9236" s="2" t="s">
        <v>9237</v>
      </c>
      <c r="C9236" s="2">
        <f>LEN(B9236)</f>
        <v>6</v>
      </c>
    </row>
    <row r="9237" spans="1:3">
      <c r="A9237" s="2">
        <v>43855</v>
      </c>
      <c r="B9237" s="2" t="s">
        <v>9238</v>
      </c>
      <c r="C9237" s="2">
        <f>LEN(B9237)</f>
        <v>6</v>
      </c>
    </row>
    <row r="9238" spans="1:3">
      <c r="A9238" s="2">
        <v>43884</v>
      </c>
      <c r="B9238" s="2" t="s">
        <v>9239</v>
      </c>
      <c r="C9238" s="2">
        <f>LEN(B9238)</f>
        <v>6</v>
      </c>
    </row>
    <row r="9239" spans="1:3">
      <c r="A9239" s="2">
        <v>43914</v>
      </c>
      <c r="B9239" s="2" t="s">
        <v>9240</v>
      </c>
      <c r="C9239" s="2">
        <f>LEN(B9239)</f>
        <v>6</v>
      </c>
    </row>
    <row r="9240" spans="1:3">
      <c r="A9240" s="2">
        <v>43924</v>
      </c>
      <c r="B9240" s="2" t="s">
        <v>9241</v>
      </c>
      <c r="C9240" s="2">
        <f>LEN(B9240)</f>
        <v>6</v>
      </c>
    </row>
    <row r="9241" spans="1:3">
      <c r="A9241" s="2">
        <v>43933</v>
      </c>
      <c r="B9241" s="2" t="s">
        <v>9242</v>
      </c>
      <c r="C9241" s="2">
        <f>LEN(B9241)</f>
        <v>6</v>
      </c>
    </row>
    <row r="9242" spans="1:3">
      <c r="A9242" s="2">
        <v>43936</v>
      </c>
      <c r="B9242" s="2" t="s">
        <v>9243</v>
      </c>
      <c r="C9242" s="2">
        <f>LEN(B9242)</f>
        <v>6</v>
      </c>
    </row>
    <row r="9243" spans="1:3">
      <c r="A9243" s="2">
        <v>43947</v>
      </c>
      <c r="B9243" s="2" t="s">
        <v>9244</v>
      </c>
      <c r="C9243" s="2">
        <f>LEN(B9243)</f>
        <v>6</v>
      </c>
    </row>
    <row r="9244" spans="1:3">
      <c r="A9244" s="2">
        <v>43961</v>
      </c>
      <c r="B9244" s="2" t="s">
        <v>9245</v>
      </c>
      <c r="C9244" s="2">
        <f>LEN(B9244)</f>
        <v>6</v>
      </c>
    </row>
    <row r="9245" spans="1:3">
      <c r="A9245" s="2">
        <v>43968</v>
      </c>
      <c r="B9245" s="2" t="s">
        <v>9246</v>
      </c>
      <c r="C9245" s="2">
        <f>LEN(B9245)</f>
        <v>6</v>
      </c>
    </row>
    <row r="9246" spans="1:3">
      <c r="A9246" s="2">
        <v>44030</v>
      </c>
      <c r="B9246" s="2" t="s">
        <v>9247</v>
      </c>
      <c r="C9246" s="2">
        <f>LEN(B9246)</f>
        <v>6</v>
      </c>
    </row>
    <row r="9247" spans="1:3">
      <c r="A9247" s="2">
        <v>44071</v>
      </c>
      <c r="B9247" s="2" t="s">
        <v>9248</v>
      </c>
      <c r="C9247" s="2">
        <f>LEN(B9247)</f>
        <v>6</v>
      </c>
    </row>
    <row r="9248" spans="1:3">
      <c r="A9248" s="2">
        <v>44076</v>
      </c>
      <c r="B9248" s="2" t="s">
        <v>9249</v>
      </c>
      <c r="C9248" s="2">
        <f>LEN(B9248)</f>
        <v>6</v>
      </c>
    </row>
    <row r="9249" spans="1:3">
      <c r="A9249" s="2">
        <v>44099</v>
      </c>
      <c r="B9249" s="2" t="s">
        <v>9250</v>
      </c>
      <c r="C9249" s="2">
        <f>LEN(B9249)</f>
        <v>6</v>
      </c>
    </row>
    <row r="9250" spans="1:3">
      <c r="A9250" s="2">
        <v>44163</v>
      </c>
      <c r="B9250" s="2" t="s">
        <v>9251</v>
      </c>
      <c r="C9250" s="2">
        <f>LEN(B9250)</f>
        <v>6</v>
      </c>
    </row>
    <row r="9251" spans="1:3">
      <c r="A9251" s="2">
        <v>44170</v>
      </c>
      <c r="B9251" s="2" t="s">
        <v>9252</v>
      </c>
      <c r="C9251" s="2">
        <f>LEN(B9251)</f>
        <v>6</v>
      </c>
    </row>
    <row r="9252" spans="1:3">
      <c r="A9252" s="2">
        <v>44182</v>
      </c>
      <c r="B9252" s="2" t="s">
        <v>9253</v>
      </c>
      <c r="C9252" s="2">
        <f>LEN(B9252)</f>
        <v>6</v>
      </c>
    </row>
    <row r="9253" spans="1:3">
      <c r="A9253" s="2">
        <v>44212</v>
      </c>
      <c r="B9253" s="2" t="s">
        <v>9254</v>
      </c>
      <c r="C9253" s="2">
        <f>LEN(B9253)</f>
        <v>6</v>
      </c>
    </row>
    <row r="9254" spans="1:3">
      <c r="A9254" s="2">
        <v>44222</v>
      </c>
      <c r="B9254" s="2" t="s">
        <v>9255</v>
      </c>
      <c r="C9254" s="2">
        <f>LEN(B9254)</f>
        <v>6</v>
      </c>
    </row>
    <row r="9255" spans="1:3">
      <c r="A9255" s="2">
        <v>44228</v>
      </c>
      <c r="B9255" s="2" t="s">
        <v>9256</v>
      </c>
      <c r="C9255" s="2">
        <f>LEN(B9255)</f>
        <v>6</v>
      </c>
    </row>
    <row r="9256" spans="1:3">
      <c r="A9256" s="2">
        <v>44256</v>
      </c>
      <c r="B9256" s="2" t="s">
        <v>9257</v>
      </c>
      <c r="C9256" s="2">
        <f>LEN(B9256)</f>
        <v>6</v>
      </c>
    </row>
    <row r="9257" spans="1:3">
      <c r="A9257" s="2">
        <v>44267</v>
      </c>
      <c r="B9257" s="2" t="s">
        <v>9258</v>
      </c>
      <c r="C9257" s="2">
        <f>LEN(B9257)</f>
        <v>6</v>
      </c>
    </row>
    <row r="9258" spans="1:3">
      <c r="A9258" s="2">
        <v>44286</v>
      </c>
      <c r="B9258" s="2" t="s">
        <v>9259</v>
      </c>
      <c r="C9258" s="2">
        <f>LEN(B9258)</f>
        <v>6</v>
      </c>
    </row>
    <row r="9259" spans="1:3">
      <c r="A9259" s="2">
        <v>44317</v>
      </c>
      <c r="B9259" s="2" t="s">
        <v>9260</v>
      </c>
      <c r="C9259" s="2">
        <f>LEN(B9259)</f>
        <v>6</v>
      </c>
    </row>
    <row r="9260" spans="1:3">
      <c r="A9260" s="2">
        <v>44322</v>
      </c>
      <c r="B9260" s="2" t="s">
        <v>9261</v>
      </c>
      <c r="C9260" s="2">
        <f>LEN(B9260)</f>
        <v>6</v>
      </c>
    </row>
    <row r="9261" spans="1:3">
      <c r="A9261" s="2">
        <v>44356</v>
      </c>
      <c r="B9261" s="2" t="s">
        <v>9262</v>
      </c>
      <c r="C9261" s="2">
        <f>LEN(B9261)</f>
        <v>6</v>
      </c>
    </row>
    <row r="9262" spans="1:3">
      <c r="A9262" s="2">
        <v>44373</v>
      </c>
      <c r="B9262" s="2" t="s">
        <v>9263</v>
      </c>
      <c r="C9262" s="2">
        <f>LEN(B9262)</f>
        <v>6</v>
      </c>
    </row>
    <row r="9263" spans="1:3">
      <c r="A9263" s="2">
        <v>44380</v>
      </c>
      <c r="B9263" s="2" t="s">
        <v>9264</v>
      </c>
      <c r="C9263" s="2">
        <f>LEN(B9263)</f>
        <v>6</v>
      </c>
    </row>
    <row r="9264" spans="1:3">
      <c r="A9264" s="2">
        <v>44385</v>
      </c>
      <c r="B9264" s="2" t="s">
        <v>9265</v>
      </c>
      <c r="C9264" s="2">
        <f>LEN(B9264)</f>
        <v>6</v>
      </c>
    </row>
    <row r="9265" spans="1:3">
      <c r="A9265" s="2">
        <v>44410</v>
      </c>
      <c r="B9265" s="2" t="s">
        <v>9266</v>
      </c>
      <c r="C9265" s="2">
        <f>LEN(B9265)</f>
        <v>6</v>
      </c>
    </row>
    <row r="9266" spans="1:3">
      <c r="A9266" s="2">
        <v>44447</v>
      </c>
      <c r="B9266" s="2" t="s">
        <v>9267</v>
      </c>
      <c r="C9266" s="2">
        <f>LEN(B9266)</f>
        <v>6</v>
      </c>
    </row>
    <row r="9267" spans="1:3">
      <c r="A9267" s="2">
        <v>44495</v>
      </c>
      <c r="B9267" s="2" t="s">
        <v>9268</v>
      </c>
      <c r="C9267" s="2">
        <f>LEN(B9267)</f>
        <v>6</v>
      </c>
    </row>
    <row r="9268" spans="1:3">
      <c r="A9268" s="2">
        <v>44549</v>
      </c>
      <c r="B9268" s="2" t="s">
        <v>9269</v>
      </c>
      <c r="C9268" s="2">
        <f>LEN(B9268)</f>
        <v>6</v>
      </c>
    </row>
    <row r="9269" spans="1:3">
      <c r="A9269" s="2">
        <v>44552</v>
      </c>
      <c r="B9269" s="2" t="s">
        <v>9270</v>
      </c>
      <c r="C9269" s="2">
        <f>LEN(B9269)</f>
        <v>6</v>
      </c>
    </row>
    <row r="9270" spans="1:3">
      <c r="A9270" s="2">
        <v>44590</v>
      </c>
      <c r="B9270" s="2" t="s">
        <v>9271</v>
      </c>
      <c r="C9270" s="2">
        <f>LEN(B9270)</f>
        <v>6</v>
      </c>
    </row>
    <row r="9271" spans="1:3">
      <c r="A9271" s="2">
        <v>44591</v>
      </c>
      <c r="B9271" s="2" t="s">
        <v>9272</v>
      </c>
      <c r="C9271" s="2">
        <f>LEN(B9271)</f>
        <v>6</v>
      </c>
    </row>
    <row r="9272" spans="1:3">
      <c r="A9272" s="2">
        <v>44607</v>
      </c>
      <c r="B9272" s="2" t="s">
        <v>9273</v>
      </c>
      <c r="C9272" s="2">
        <f>LEN(B9272)</f>
        <v>6</v>
      </c>
    </row>
    <row r="9273" spans="1:3">
      <c r="A9273" s="2">
        <v>44661</v>
      </c>
      <c r="B9273" s="2" t="s">
        <v>9274</v>
      </c>
      <c r="C9273" s="2">
        <f>LEN(B9273)</f>
        <v>6</v>
      </c>
    </row>
    <row r="9274" spans="1:3">
      <c r="A9274" s="2">
        <v>44677</v>
      </c>
      <c r="B9274" s="2" t="s">
        <v>9275</v>
      </c>
      <c r="C9274" s="2">
        <f>LEN(B9274)</f>
        <v>6</v>
      </c>
    </row>
    <row r="9275" spans="1:3">
      <c r="A9275" s="2">
        <v>44725</v>
      </c>
      <c r="B9275" s="2" t="s">
        <v>9276</v>
      </c>
      <c r="C9275" s="2">
        <f>LEN(B9275)</f>
        <v>6</v>
      </c>
    </row>
    <row r="9276" spans="1:3">
      <c r="A9276" s="2">
        <v>44740</v>
      </c>
      <c r="B9276" s="2" t="s">
        <v>9277</v>
      </c>
      <c r="C9276" s="2">
        <f>LEN(B9276)</f>
        <v>6</v>
      </c>
    </row>
    <row r="9277" spans="1:3">
      <c r="A9277" s="2">
        <v>44784</v>
      </c>
      <c r="B9277" s="2" t="s">
        <v>9278</v>
      </c>
      <c r="C9277" s="2">
        <f>LEN(B9277)</f>
        <v>6</v>
      </c>
    </row>
    <row r="9278" spans="1:3">
      <c r="A9278" s="2">
        <v>44808</v>
      </c>
      <c r="B9278" s="2" t="s">
        <v>9279</v>
      </c>
      <c r="C9278" s="2">
        <f>LEN(B9278)</f>
        <v>6</v>
      </c>
    </row>
    <row r="9279" spans="1:3">
      <c r="A9279" s="2">
        <v>44815</v>
      </c>
      <c r="B9279" s="2" t="s">
        <v>9280</v>
      </c>
      <c r="C9279" s="2">
        <f>LEN(B9279)</f>
        <v>6</v>
      </c>
    </row>
    <row r="9280" spans="1:3">
      <c r="A9280" s="2">
        <v>44824</v>
      </c>
      <c r="B9280" s="2" t="s">
        <v>9281</v>
      </c>
      <c r="C9280" s="2">
        <f>LEN(B9280)</f>
        <v>6</v>
      </c>
    </row>
    <row r="9281" spans="1:3">
      <c r="A9281" s="2">
        <v>44829</v>
      </c>
      <c r="B9281" s="2" t="s">
        <v>9282</v>
      </c>
      <c r="C9281" s="2">
        <f>LEN(B9281)</f>
        <v>6</v>
      </c>
    </row>
    <row r="9282" spans="1:3">
      <c r="A9282" s="2">
        <v>44843</v>
      </c>
      <c r="B9282" s="2" t="s">
        <v>9283</v>
      </c>
      <c r="C9282" s="2">
        <f>LEN(B9282)</f>
        <v>6</v>
      </c>
    </row>
    <row r="9283" spans="1:3">
      <c r="A9283" s="2">
        <v>44868</v>
      </c>
      <c r="B9283" s="2" t="s">
        <v>9284</v>
      </c>
      <c r="C9283" s="2">
        <f>LEN(B9283)</f>
        <v>6</v>
      </c>
    </row>
    <row r="9284" spans="1:3">
      <c r="A9284" s="2">
        <v>44894</v>
      </c>
      <c r="B9284" s="2" t="s">
        <v>9285</v>
      </c>
      <c r="C9284" s="2">
        <f>LEN(B9284)</f>
        <v>6</v>
      </c>
    </row>
    <row r="9285" spans="1:3">
      <c r="A9285" s="2">
        <v>44924</v>
      </c>
      <c r="B9285" s="2" t="s">
        <v>9286</v>
      </c>
      <c r="C9285" s="2">
        <f>LEN(B9285)</f>
        <v>6</v>
      </c>
    </row>
    <row r="9286" spans="1:3">
      <c r="A9286" s="2">
        <v>44953</v>
      </c>
      <c r="B9286" s="2" t="s">
        <v>9287</v>
      </c>
      <c r="C9286" s="2">
        <f>LEN(B9286)</f>
        <v>6</v>
      </c>
    </row>
    <row r="9287" spans="1:3">
      <c r="A9287" s="2">
        <v>44959</v>
      </c>
      <c r="B9287" s="2" t="s">
        <v>9288</v>
      </c>
      <c r="C9287" s="2">
        <f>LEN(B9287)</f>
        <v>6</v>
      </c>
    </row>
    <row r="9288" spans="1:3">
      <c r="A9288" s="2">
        <v>44960</v>
      </c>
      <c r="B9288" s="2" t="s">
        <v>9289</v>
      </c>
      <c r="C9288" s="2">
        <f>LEN(B9288)</f>
        <v>6</v>
      </c>
    </row>
    <row r="9289" spans="1:3">
      <c r="A9289" s="2">
        <v>44972</v>
      </c>
      <c r="B9289" s="2" t="s">
        <v>9290</v>
      </c>
      <c r="C9289" s="2">
        <f>LEN(B9289)</f>
        <v>6</v>
      </c>
    </row>
    <row r="9290" spans="1:3">
      <c r="A9290" s="2">
        <v>45037</v>
      </c>
      <c r="B9290" s="2" t="s">
        <v>9291</v>
      </c>
      <c r="C9290" s="2">
        <f>LEN(B9290)</f>
        <v>6</v>
      </c>
    </row>
    <row r="9291" spans="1:3">
      <c r="A9291" s="2">
        <v>45100</v>
      </c>
      <c r="B9291" s="2" t="s">
        <v>9292</v>
      </c>
      <c r="C9291" s="2">
        <f>LEN(B9291)</f>
        <v>6</v>
      </c>
    </row>
    <row r="9292" spans="1:3">
      <c r="A9292" s="2">
        <v>45103</v>
      </c>
      <c r="B9292" s="2" t="s">
        <v>9293</v>
      </c>
      <c r="C9292" s="2">
        <f>LEN(B9292)</f>
        <v>6</v>
      </c>
    </row>
    <row r="9293" spans="1:3">
      <c r="A9293" s="2">
        <v>45118</v>
      </c>
      <c r="B9293" s="2" t="s">
        <v>9294</v>
      </c>
      <c r="C9293" s="2">
        <f>LEN(B9293)</f>
        <v>6</v>
      </c>
    </row>
    <row r="9294" spans="1:3">
      <c r="A9294" s="2">
        <v>45153</v>
      </c>
      <c r="B9294" s="2" t="s">
        <v>9295</v>
      </c>
      <c r="C9294" s="2">
        <f>LEN(B9294)</f>
        <v>6</v>
      </c>
    </row>
    <row r="9295" spans="1:3">
      <c r="A9295" s="2">
        <v>45162</v>
      </c>
      <c r="B9295" s="2" t="s">
        <v>9296</v>
      </c>
      <c r="C9295" s="2">
        <f>LEN(B9295)</f>
        <v>6</v>
      </c>
    </row>
    <row r="9296" spans="1:3">
      <c r="A9296" s="2">
        <v>45166</v>
      </c>
      <c r="B9296" s="2" t="s">
        <v>9297</v>
      </c>
      <c r="C9296" s="2">
        <f>LEN(B9296)</f>
        <v>6</v>
      </c>
    </row>
    <row r="9297" spans="1:3">
      <c r="A9297" s="2">
        <v>45183</v>
      </c>
      <c r="B9297" s="2" t="s">
        <v>9298</v>
      </c>
      <c r="C9297" s="2">
        <f>LEN(B9297)</f>
        <v>6</v>
      </c>
    </row>
    <row r="9298" spans="1:3">
      <c r="A9298" s="2">
        <v>45231</v>
      </c>
      <c r="B9298" s="2" t="s">
        <v>9299</v>
      </c>
      <c r="C9298" s="2">
        <f>LEN(B9298)</f>
        <v>6</v>
      </c>
    </row>
    <row r="9299" spans="1:3">
      <c r="A9299" s="2">
        <v>45238</v>
      </c>
      <c r="B9299" s="2" t="s">
        <v>9300</v>
      </c>
      <c r="C9299" s="2">
        <f>LEN(B9299)</f>
        <v>6</v>
      </c>
    </row>
    <row r="9300" spans="1:3">
      <c r="A9300" s="2">
        <v>45241</v>
      </c>
      <c r="B9300" s="2" t="s">
        <v>9301</v>
      </c>
      <c r="C9300" s="2">
        <f>LEN(B9300)</f>
        <v>6</v>
      </c>
    </row>
    <row r="9301" spans="1:3">
      <c r="A9301" s="2">
        <v>45259</v>
      </c>
      <c r="B9301" s="2" t="s">
        <v>9302</v>
      </c>
      <c r="C9301" s="2">
        <f>LEN(B9301)</f>
        <v>6</v>
      </c>
    </row>
    <row r="9302" spans="1:3">
      <c r="A9302" s="2">
        <v>45262</v>
      </c>
      <c r="B9302" s="2" t="s">
        <v>9303</v>
      </c>
      <c r="C9302" s="2">
        <f>LEN(B9302)</f>
        <v>6</v>
      </c>
    </row>
    <row r="9303" spans="1:3">
      <c r="A9303" s="2">
        <v>45295</v>
      </c>
      <c r="B9303" s="2" t="s">
        <v>9304</v>
      </c>
      <c r="C9303" s="2">
        <f>LEN(B9303)</f>
        <v>6</v>
      </c>
    </row>
    <row r="9304" spans="1:3">
      <c r="A9304" s="2">
        <v>45337</v>
      </c>
      <c r="B9304" s="2" t="s">
        <v>9305</v>
      </c>
      <c r="C9304" s="2">
        <f>LEN(B9304)</f>
        <v>6</v>
      </c>
    </row>
    <row r="9305" spans="1:3">
      <c r="A9305" s="2">
        <v>45355</v>
      </c>
      <c r="B9305" s="2" t="s">
        <v>9306</v>
      </c>
      <c r="C9305" s="2">
        <f>LEN(B9305)</f>
        <v>6</v>
      </c>
    </row>
    <row r="9306" spans="1:3">
      <c r="A9306" s="2">
        <v>45384</v>
      </c>
      <c r="B9306" s="2" t="s">
        <v>9307</v>
      </c>
      <c r="C9306" s="2">
        <f>LEN(B9306)</f>
        <v>6</v>
      </c>
    </row>
    <row r="9307" spans="1:3">
      <c r="A9307" s="2">
        <v>45385</v>
      </c>
      <c r="B9307" s="2" t="s">
        <v>9308</v>
      </c>
      <c r="C9307" s="2">
        <f>LEN(B9307)</f>
        <v>6</v>
      </c>
    </row>
    <row r="9308" spans="1:3">
      <c r="A9308" s="2">
        <v>45393</v>
      </c>
      <c r="B9308" s="2" t="s">
        <v>9309</v>
      </c>
      <c r="C9308" s="2">
        <f>LEN(B9308)</f>
        <v>6</v>
      </c>
    </row>
    <row r="9309" spans="1:3">
      <c r="A9309" s="2">
        <v>45430</v>
      </c>
      <c r="B9309" s="2" t="s">
        <v>9310</v>
      </c>
      <c r="C9309" s="2">
        <f>LEN(B9309)</f>
        <v>6</v>
      </c>
    </row>
    <row r="9310" spans="1:3">
      <c r="A9310" s="2">
        <v>45461</v>
      </c>
      <c r="B9310" s="2" t="s">
        <v>9311</v>
      </c>
      <c r="C9310" s="2">
        <f>LEN(B9310)</f>
        <v>6</v>
      </c>
    </row>
    <row r="9311" spans="1:3">
      <c r="A9311" s="2">
        <v>45493</v>
      </c>
      <c r="B9311" s="2" t="s">
        <v>9312</v>
      </c>
      <c r="C9311" s="2">
        <f>LEN(B9311)</f>
        <v>6</v>
      </c>
    </row>
    <row r="9312" spans="1:3">
      <c r="A9312" s="2">
        <v>45500</v>
      </c>
      <c r="B9312" s="2" t="s">
        <v>9313</v>
      </c>
      <c r="C9312" s="2">
        <f>LEN(B9312)</f>
        <v>6</v>
      </c>
    </row>
    <row r="9313" spans="1:3">
      <c r="A9313" s="2">
        <v>45525</v>
      </c>
      <c r="B9313" s="2" t="s">
        <v>9314</v>
      </c>
      <c r="C9313" s="2">
        <f>LEN(B9313)</f>
        <v>6</v>
      </c>
    </row>
    <row r="9314" spans="1:3">
      <c r="A9314" s="2">
        <v>45542</v>
      </c>
      <c r="B9314" s="2" t="s">
        <v>9315</v>
      </c>
      <c r="C9314" s="2">
        <f>LEN(B9314)</f>
        <v>6</v>
      </c>
    </row>
    <row r="9315" spans="1:3">
      <c r="A9315" s="2">
        <v>45549</v>
      </c>
      <c r="B9315" s="2" t="s">
        <v>9316</v>
      </c>
      <c r="C9315" s="2">
        <f>LEN(B9315)</f>
        <v>6</v>
      </c>
    </row>
    <row r="9316" spans="1:3">
      <c r="A9316" s="2">
        <v>45582</v>
      </c>
      <c r="B9316" s="2" t="s">
        <v>9317</v>
      </c>
      <c r="C9316" s="2">
        <f>LEN(B9316)</f>
        <v>6</v>
      </c>
    </row>
    <row r="9317" spans="1:3">
      <c r="A9317" s="2">
        <v>45597</v>
      </c>
      <c r="B9317" s="2" t="s">
        <v>9318</v>
      </c>
      <c r="C9317" s="2">
        <f>LEN(B9317)</f>
        <v>6</v>
      </c>
    </row>
    <row r="9318" spans="1:3">
      <c r="A9318" s="2">
        <v>45628</v>
      </c>
      <c r="B9318" s="2" t="s">
        <v>9319</v>
      </c>
      <c r="C9318" s="2">
        <f>LEN(B9318)</f>
        <v>6</v>
      </c>
    </row>
    <row r="9319" spans="1:3">
      <c r="A9319" s="2">
        <v>45640</v>
      </c>
      <c r="B9319" s="2" t="s">
        <v>9320</v>
      </c>
      <c r="C9319" s="2">
        <f>LEN(B9319)</f>
        <v>6</v>
      </c>
    </row>
    <row r="9320" spans="1:3">
      <c r="A9320" s="2">
        <v>45649</v>
      </c>
      <c r="B9320" s="2" t="s">
        <v>9321</v>
      </c>
      <c r="C9320" s="2">
        <f>LEN(B9320)</f>
        <v>6</v>
      </c>
    </row>
    <row r="9321" spans="1:3">
      <c r="A9321" s="2">
        <v>45664</v>
      </c>
      <c r="B9321" s="2" t="s">
        <v>9322</v>
      </c>
      <c r="C9321" s="2">
        <f>LEN(B9321)</f>
        <v>6</v>
      </c>
    </row>
    <row r="9322" spans="1:3">
      <c r="A9322" s="2">
        <v>45688</v>
      </c>
      <c r="B9322" s="2" t="s">
        <v>9323</v>
      </c>
      <c r="C9322" s="2">
        <f>LEN(B9322)</f>
        <v>6</v>
      </c>
    </row>
    <row r="9323" spans="1:3">
      <c r="A9323" s="2">
        <v>45693</v>
      </c>
      <c r="B9323" s="2" t="s">
        <v>9324</v>
      </c>
      <c r="C9323" s="2">
        <f>LEN(B9323)</f>
        <v>6</v>
      </c>
    </row>
    <row r="9324" spans="1:3">
      <c r="A9324" s="2">
        <v>45701</v>
      </c>
      <c r="B9324" s="2" t="s">
        <v>9325</v>
      </c>
      <c r="C9324" s="2">
        <f>LEN(B9324)</f>
        <v>6</v>
      </c>
    </row>
    <row r="9325" spans="1:3">
      <c r="A9325" s="2">
        <v>45706</v>
      </c>
      <c r="B9325" s="2" t="s">
        <v>9326</v>
      </c>
      <c r="C9325" s="2">
        <f>LEN(B9325)</f>
        <v>6</v>
      </c>
    </row>
    <row r="9326" spans="1:3">
      <c r="A9326" s="2">
        <v>45719</v>
      </c>
      <c r="B9326" s="2" t="s">
        <v>9327</v>
      </c>
      <c r="C9326" s="2">
        <f>LEN(B9326)</f>
        <v>6</v>
      </c>
    </row>
    <row r="9327" spans="1:3">
      <c r="A9327" s="2">
        <v>45724</v>
      </c>
      <c r="B9327" s="2" t="s">
        <v>9328</v>
      </c>
      <c r="C9327" s="2">
        <f>LEN(B9327)</f>
        <v>6</v>
      </c>
    </row>
    <row r="9328" spans="1:3">
      <c r="A9328" s="2">
        <v>45729</v>
      </c>
      <c r="B9328" s="2" t="s">
        <v>9329</v>
      </c>
      <c r="C9328" s="2">
        <f>LEN(B9328)</f>
        <v>6</v>
      </c>
    </row>
    <row r="9329" spans="1:3">
      <c r="A9329" s="2">
        <v>45734</v>
      </c>
      <c r="B9329" s="2" t="s">
        <v>9330</v>
      </c>
      <c r="C9329" s="2">
        <f>LEN(B9329)</f>
        <v>6</v>
      </c>
    </row>
    <row r="9330" spans="1:3">
      <c r="A9330" s="2">
        <v>45767</v>
      </c>
      <c r="B9330" s="2" t="s">
        <v>9331</v>
      </c>
      <c r="C9330" s="2">
        <f>LEN(B9330)</f>
        <v>6</v>
      </c>
    </row>
    <row r="9331" spans="1:3">
      <c r="A9331" s="2">
        <v>45808</v>
      </c>
      <c r="B9331" s="2" t="s">
        <v>9332</v>
      </c>
      <c r="C9331" s="2">
        <f>LEN(B9331)</f>
        <v>6</v>
      </c>
    </row>
    <row r="9332" spans="1:3">
      <c r="A9332" s="2">
        <v>45809</v>
      </c>
      <c r="B9332" s="2" t="s">
        <v>9333</v>
      </c>
      <c r="C9332" s="2">
        <f>LEN(B9332)</f>
        <v>6</v>
      </c>
    </row>
    <row r="9333" spans="1:3">
      <c r="A9333" s="2">
        <v>45822</v>
      </c>
      <c r="B9333" s="2" t="s">
        <v>9334</v>
      </c>
      <c r="C9333" s="2">
        <f>LEN(B9333)</f>
        <v>6</v>
      </c>
    </row>
    <row r="9334" spans="1:3">
      <c r="A9334" s="2">
        <v>45827</v>
      </c>
      <c r="B9334" s="2" t="s">
        <v>9335</v>
      </c>
      <c r="C9334" s="2">
        <f>LEN(B9334)</f>
        <v>6</v>
      </c>
    </row>
    <row r="9335" spans="1:3">
      <c r="A9335" s="2">
        <v>45844</v>
      </c>
      <c r="B9335" s="2" t="s">
        <v>9336</v>
      </c>
      <c r="C9335" s="2">
        <f>LEN(B9335)</f>
        <v>6</v>
      </c>
    </row>
    <row r="9336" spans="1:3">
      <c r="A9336" s="2">
        <v>45870</v>
      </c>
      <c r="B9336" s="2" t="s">
        <v>9337</v>
      </c>
      <c r="C9336" s="2">
        <f>LEN(B9336)</f>
        <v>6</v>
      </c>
    </row>
    <row r="9337" spans="1:3">
      <c r="A9337" s="2">
        <v>45874</v>
      </c>
      <c r="B9337" s="2" t="s">
        <v>9338</v>
      </c>
      <c r="C9337" s="2">
        <f>LEN(B9337)</f>
        <v>6</v>
      </c>
    </row>
    <row r="9338" spans="1:3">
      <c r="A9338" s="2">
        <v>45910</v>
      </c>
      <c r="B9338" s="2" t="s">
        <v>9339</v>
      </c>
      <c r="C9338" s="2">
        <f>LEN(B9338)</f>
        <v>6</v>
      </c>
    </row>
    <row r="9339" spans="1:3">
      <c r="A9339" s="2">
        <v>99999</v>
      </c>
      <c r="B9339" s="2" t="s">
        <v>9340</v>
      </c>
      <c r="C9339" s="2">
        <f>LEN(B9339)</f>
        <v>6</v>
      </c>
    </row>
    <row r="9340" spans="1:3">
      <c r="A9340" s="2">
        <v>99999</v>
      </c>
      <c r="B9340" s="2" t="s">
        <v>9341</v>
      </c>
      <c r="C9340" s="2">
        <f>LEN(B9340)</f>
        <v>6</v>
      </c>
    </row>
    <row r="9341" spans="1:3">
      <c r="A9341" s="2">
        <v>89</v>
      </c>
      <c r="B9341" s="2" t="s">
        <v>9342</v>
      </c>
      <c r="C9341" s="2">
        <f>LEN(B9341)</f>
        <v>7</v>
      </c>
    </row>
    <row r="9342" spans="1:3">
      <c r="A9342" s="2">
        <v>112</v>
      </c>
      <c r="B9342" s="2" t="s">
        <v>9343</v>
      </c>
      <c r="C9342" s="2">
        <f>LEN(B9342)</f>
        <v>7</v>
      </c>
    </row>
    <row r="9343" spans="1:3">
      <c r="A9343" s="2">
        <v>140</v>
      </c>
      <c r="B9343" s="2" t="s">
        <v>9344</v>
      </c>
      <c r="C9343" s="2">
        <f>LEN(B9343)</f>
        <v>7</v>
      </c>
    </row>
    <row r="9344" spans="1:3">
      <c r="A9344" s="2">
        <v>145</v>
      </c>
      <c r="B9344" s="2" t="s">
        <v>9345</v>
      </c>
      <c r="C9344" s="2">
        <f>LEN(B9344)</f>
        <v>7</v>
      </c>
    </row>
    <row r="9345" spans="1:3">
      <c r="A9345" s="2">
        <v>157</v>
      </c>
      <c r="B9345" s="2" t="s">
        <v>9346</v>
      </c>
      <c r="C9345" s="2">
        <f>LEN(B9345)</f>
        <v>7</v>
      </c>
    </row>
    <row r="9346" spans="1:3">
      <c r="A9346" s="2">
        <v>166</v>
      </c>
      <c r="B9346" s="2" t="s">
        <v>9347</v>
      </c>
      <c r="C9346" s="2">
        <f>LEN(B9346)</f>
        <v>7</v>
      </c>
    </row>
    <row r="9347" spans="1:3">
      <c r="A9347" s="2">
        <v>171</v>
      </c>
      <c r="B9347" s="2" t="s">
        <v>9348</v>
      </c>
      <c r="C9347" s="2">
        <f>LEN(B9347)</f>
        <v>7</v>
      </c>
    </row>
    <row r="9348" spans="1:3">
      <c r="A9348" s="2">
        <v>180</v>
      </c>
      <c r="B9348" s="2" t="s">
        <v>9349</v>
      </c>
      <c r="C9348" s="2">
        <f>LEN(B9348)</f>
        <v>7</v>
      </c>
    </row>
    <row r="9349" spans="1:3">
      <c r="A9349" s="2">
        <v>189</v>
      </c>
      <c r="B9349" s="2" t="s">
        <v>9350</v>
      </c>
      <c r="C9349" s="2">
        <f>LEN(B9349)</f>
        <v>7</v>
      </c>
    </row>
    <row r="9350" spans="1:3">
      <c r="A9350" s="2">
        <v>194</v>
      </c>
      <c r="B9350" s="2" t="s">
        <v>9351</v>
      </c>
      <c r="C9350" s="2">
        <f>LEN(B9350)</f>
        <v>7</v>
      </c>
    </row>
    <row r="9351" spans="1:3">
      <c r="A9351" s="2">
        <v>212</v>
      </c>
      <c r="B9351" s="2" t="s">
        <v>9352</v>
      </c>
      <c r="C9351" s="2">
        <f>LEN(B9351)</f>
        <v>7</v>
      </c>
    </row>
    <row r="9352" spans="1:3">
      <c r="A9352" s="2">
        <v>218</v>
      </c>
      <c r="B9352" s="2" t="s">
        <v>9353</v>
      </c>
      <c r="C9352" s="2">
        <f>LEN(B9352)</f>
        <v>7</v>
      </c>
    </row>
    <row r="9353" spans="1:3">
      <c r="A9353" s="2">
        <v>222</v>
      </c>
      <c r="B9353" s="2" t="s">
        <v>9354</v>
      </c>
      <c r="C9353" s="2">
        <f>LEN(B9353)</f>
        <v>7</v>
      </c>
    </row>
    <row r="9354" spans="1:3">
      <c r="A9354" s="2">
        <v>262</v>
      </c>
      <c r="B9354" s="2" t="s">
        <v>9355</v>
      </c>
      <c r="C9354" s="2">
        <f>LEN(B9354)</f>
        <v>7</v>
      </c>
    </row>
    <row r="9355" spans="1:3">
      <c r="A9355" s="2">
        <v>263</v>
      </c>
      <c r="B9355" s="2" t="s">
        <v>9356</v>
      </c>
      <c r="C9355" s="2">
        <f>LEN(B9355)</f>
        <v>7</v>
      </c>
    </row>
    <row r="9356" spans="1:3">
      <c r="A9356" s="2">
        <v>284</v>
      </c>
      <c r="B9356" s="2" t="s">
        <v>9357</v>
      </c>
      <c r="C9356" s="2">
        <f>LEN(B9356)</f>
        <v>7</v>
      </c>
    </row>
    <row r="9357" spans="1:3">
      <c r="A9357" s="2">
        <v>292</v>
      </c>
      <c r="B9357" s="2" t="s">
        <v>9358</v>
      </c>
      <c r="C9357" s="2">
        <f>LEN(B9357)</f>
        <v>7</v>
      </c>
    </row>
    <row r="9358" spans="1:3">
      <c r="A9358" s="2">
        <v>310</v>
      </c>
      <c r="B9358" s="2" t="s">
        <v>9359</v>
      </c>
      <c r="C9358" s="2">
        <f>LEN(B9358)</f>
        <v>7</v>
      </c>
    </row>
    <row r="9359" spans="1:3">
      <c r="A9359" s="2">
        <v>315</v>
      </c>
      <c r="B9359" s="2" t="s">
        <v>9360</v>
      </c>
      <c r="C9359" s="2">
        <f>LEN(B9359)</f>
        <v>7</v>
      </c>
    </row>
    <row r="9360" spans="1:3">
      <c r="A9360" s="2">
        <v>321</v>
      </c>
      <c r="B9360" s="2" t="s">
        <v>9361</v>
      </c>
      <c r="C9360" s="2">
        <f>LEN(B9360)</f>
        <v>7</v>
      </c>
    </row>
    <row r="9361" spans="1:3">
      <c r="A9361" s="2">
        <v>334</v>
      </c>
      <c r="B9361" s="2" t="s">
        <v>9362</v>
      </c>
      <c r="C9361" s="2">
        <f>LEN(B9361)</f>
        <v>7</v>
      </c>
    </row>
    <row r="9362" spans="1:3">
      <c r="A9362" s="2">
        <v>350</v>
      </c>
      <c r="B9362" s="2" t="s">
        <v>9363</v>
      </c>
      <c r="C9362" s="2">
        <f>LEN(B9362)</f>
        <v>7</v>
      </c>
    </row>
    <row r="9363" spans="1:3">
      <c r="A9363" s="2">
        <v>357</v>
      </c>
      <c r="B9363" s="2" t="s">
        <v>9364</v>
      </c>
      <c r="C9363" s="2">
        <f>LEN(B9363)</f>
        <v>7</v>
      </c>
    </row>
    <row r="9364" spans="1:3">
      <c r="A9364" s="2">
        <v>367</v>
      </c>
      <c r="B9364" s="2" t="s">
        <v>9365</v>
      </c>
      <c r="C9364" s="2">
        <f>LEN(B9364)</f>
        <v>7</v>
      </c>
    </row>
    <row r="9365" spans="1:3">
      <c r="A9365" s="2">
        <v>371</v>
      </c>
      <c r="B9365" s="2" t="s">
        <v>9366</v>
      </c>
      <c r="C9365" s="2">
        <f>LEN(B9365)</f>
        <v>7</v>
      </c>
    </row>
    <row r="9366" spans="1:3">
      <c r="A9366" s="2">
        <v>391</v>
      </c>
      <c r="B9366" s="2" t="s">
        <v>9367</v>
      </c>
      <c r="C9366" s="2">
        <f>LEN(B9366)</f>
        <v>7</v>
      </c>
    </row>
    <row r="9367" spans="1:3">
      <c r="A9367" s="2">
        <v>415</v>
      </c>
      <c r="B9367" s="2" t="s">
        <v>9368</v>
      </c>
      <c r="C9367" s="2">
        <f>LEN(B9367)</f>
        <v>7</v>
      </c>
    </row>
    <row r="9368" spans="1:3">
      <c r="A9368" s="2">
        <v>419</v>
      </c>
      <c r="B9368" s="2" t="s">
        <v>9369</v>
      </c>
      <c r="C9368" s="2">
        <f>LEN(B9368)</f>
        <v>7</v>
      </c>
    </row>
    <row r="9369" spans="1:3">
      <c r="A9369" s="2">
        <v>430</v>
      </c>
      <c r="B9369" s="2" t="s">
        <v>9370</v>
      </c>
      <c r="C9369" s="2">
        <f>LEN(B9369)</f>
        <v>7</v>
      </c>
    </row>
    <row r="9370" spans="1:3">
      <c r="A9370" s="2">
        <v>432</v>
      </c>
      <c r="B9370" s="2" t="s">
        <v>9371</v>
      </c>
      <c r="C9370" s="2">
        <f>LEN(B9370)</f>
        <v>7</v>
      </c>
    </row>
    <row r="9371" spans="1:3">
      <c r="A9371" s="2">
        <v>435</v>
      </c>
      <c r="B9371" s="2" t="s">
        <v>9372</v>
      </c>
      <c r="C9371" s="2">
        <f>LEN(B9371)</f>
        <v>7</v>
      </c>
    </row>
    <row r="9372" spans="1:3">
      <c r="A9372" s="2">
        <v>446</v>
      </c>
      <c r="B9372" s="2" t="s">
        <v>9373</v>
      </c>
      <c r="C9372" s="2">
        <f>LEN(B9372)</f>
        <v>7</v>
      </c>
    </row>
    <row r="9373" spans="1:3">
      <c r="A9373" s="2">
        <v>470</v>
      </c>
      <c r="B9373" s="2" t="s">
        <v>9374</v>
      </c>
      <c r="C9373" s="2">
        <f>LEN(B9373)</f>
        <v>7</v>
      </c>
    </row>
    <row r="9374" spans="1:3">
      <c r="A9374" s="2">
        <v>480</v>
      </c>
      <c r="B9374" s="2" t="s">
        <v>9375</v>
      </c>
      <c r="C9374" s="2">
        <f>LEN(B9374)</f>
        <v>7</v>
      </c>
    </row>
    <row r="9375" spans="1:3">
      <c r="A9375" s="2">
        <v>484</v>
      </c>
      <c r="B9375" s="2" t="s">
        <v>9376</v>
      </c>
      <c r="C9375" s="2">
        <f>LEN(B9375)</f>
        <v>7</v>
      </c>
    </row>
    <row r="9376" spans="1:3">
      <c r="A9376" s="2">
        <v>493</v>
      </c>
      <c r="B9376" s="2" t="s">
        <v>9377</v>
      </c>
      <c r="C9376" s="2">
        <f>LEN(B9376)</f>
        <v>7</v>
      </c>
    </row>
    <row r="9377" spans="1:3">
      <c r="A9377" s="2">
        <v>497</v>
      </c>
      <c r="B9377" s="2" t="s">
        <v>9378</v>
      </c>
      <c r="C9377" s="2">
        <f>LEN(B9377)</f>
        <v>7</v>
      </c>
    </row>
    <row r="9378" spans="1:3">
      <c r="A9378" s="2">
        <v>507</v>
      </c>
      <c r="B9378" s="2" t="s">
        <v>9379</v>
      </c>
      <c r="C9378" s="2">
        <f>LEN(B9378)</f>
        <v>7</v>
      </c>
    </row>
    <row r="9379" spans="1:3">
      <c r="A9379" s="2">
        <v>508</v>
      </c>
      <c r="B9379" s="2" t="s">
        <v>9342</v>
      </c>
      <c r="C9379" s="2">
        <f>LEN(B9379)</f>
        <v>7</v>
      </c>
    </row>
    <row r="9380" spans="1:3">
      <c r="A9380" s="2">
        <v>520</v>
      </c>
      <c r="B9380" s="2" t="s">
        <v>9380</v>
      </c>
      <c r="C9380" s="2">
        <f>LEN(B9380)</f>
        <v>7</v>
      </c>
    </row>
    <row r="9381" spans="1:3">
      <c r="A9381" s="2">
        <v>524</v>
      </c>
      <c r="B9381" s="2" t="s">
        <v>9381</v>
      </c>
      <c r="C9381" s="2">
        <f>LEN(B9381)</f>
        <v>7</v>
      </c>
    </row>
    <row r="9382" spans="1:3">
      <c r="A9382" s="2">
        <v>534</v>
      </c>
      <c r="B9382" s="2" t="s">
        <v>9382</v>
      </c>
      <c r="C9382" s="2">
        <f>LEN(B9382)</f>
        <v>7</v>
      </c>
    </row>
    <row r="9383" spans="1:3">
      <c r="A9383" s="2">
        <v>542</v>
      </c>
      <c r="B9383" s="2" t="s">
        <v>9383</v>
      </c>
      <c r="C9383" s="2">
        <f>LEN(B9383)</f>
        <v>7</v>
      </c>
    </row>
    <row r="9384" spans="1:3">
      <c r="A9384" s="2">
        <v>562</v>
      </c>
      <c r="B9384" s="2" t="s">
        <v>9384</v>
      </c>
      <c r="C9384" s="2">
        <f>LEN(B9384)</f>
        <v>7</v>
      </c>
    </row>
    <row r="9385" spans="1:3">
      <c r="A9385" s="2">
        <v>569</v>
      </c>
      <c r="B9385" s="2" t="s">
        <v>9385</v>
      </c>
      <c r="C9385" s="2">
        <f>LEN(B9385)</f>
        <v>7</v>
      </c>
    </row>
    <row r="9386" spans="1:3">
      <c r="A9386" s="2">
        <v>572</v>
      </c>
      <c r="B9386" s="2" t="s">
        <v>9386</v>
      </c>
      <c r="C9386" s="2">
        <f>LEN(B9386)</f>
        <v>7</v>
      </c>
    </row>
    <row r="9387" spans="1:3">
      <c r="A9387" s="2">
        <v>577</v>
      </c>
      <c r="B9387" s="2" t="s">
        <v>9387</v>
      </c>
      <c r="C9387" s="2">
        <f>LEN(B9387)</f>
        <v>7</v>
      </c>
    </row>
    <row r="9388" spans="1:3">
      <c r="A9388" s="2">
        <v>582</v>
      </c>
      <c r="B9388" s="2" t="s">
        <v>9381</v>
      </c>
      <c r="C9388" s="2">
        <f>LEN(B9388)</f>
        <v>7</v>
      </c>
    </row>
    <row r="9389" spans="1:3">
      <c r="A9389" s="2">
        <v>605</v>
      </c>
      <c r="B9389" s="2" t="s">
        <v>9388</v>
      </c>
      <c r="C9389" s="2">
        <f>LEN(B9389)</f>
        <v>7</v>
      </c>
    </row>
    <row r="9390" spans="1:3">
      <c r="A9390" s="2">
        <v>611</v>
      </c>
      <c r="B9390" s="2" t="s">
        <v>9389</v>
      </c>
      <c r="C9390" s="2">
        <f>LEN(B9390)</f>
        <v>7</v>
      </c>
    </row>
    <row r="9391" spans="1:3">
      <c r="A9391" s="2">
        <v>612</v>
      </c>
      <c r="B9391" s="2" t="s">
        <v>9390</v>
      </c>
      <c r="C9391" s="2">
        <f>LEN(B9391)</f>
        <v>7</v>
      </c>
    </row>
    <row r="9392" spans="1:3">
      <c r="A9392" s="2">
        <v>614</v>
      </c>
      <c r="B9392" s="2" t="s">
        <v>9391</v>
      </c>
      <c r="C9392" s="2">
        <f>LEN(B9392)</f>
        <v>7</v>
      </c>
    </row>
    <row r="9393" spans="1:3">
      <c r="A9393" s="2">
        <v>616</v>
      </c>
      <c r="B9393" s="2" t="s">
        <v>9392</v>
      </c>
      <c r="C9393" s="2">
        <f>LEN(B9393)</f>
        <v>7</v>
      </c>
    </row>
    <row r="9394" spans="1:3">
      <c r="A9394" s="2">
        <v>621</v>
      </c>
      <c r="B9394" s="2" t="s">
        <v>9393</v>
      </c>
      <c r="C9394" s="2">
        <f>LEN(B9394)</f>
        <v>7</v>
      </c>
    </row>
    <row r="9395" spans="1:3">
      <c r="A9395" s="2">
        <v>637</v>
      </c>
      <c r="B9395" s="2" t="s">
        <v>9394</v>
      </c>
      <c r="C9395" s="2">
        <f>LEN(B9395)</f>
        <v>7</v>
      </c>
    </row>
    <row r="9396" spans="1:3">
      <c r="A9396" s="2">
        <v>645</v>
      </c>
      <c r="B9396" s="2" t="s">
        <v>9395</v>
      </c>
      <c r="C9396" s="2">
        <f>LEN(B9396)</f>
        <v>7</v>
      </c>
    </row>
    <row r="9397" spans="1:3">
      <c r="A9397" s="2">
        <v>646</v>
      </c>
      <c r="B9397" s="2" t="s">
        <v>9396</v>
      </c>
      <c r="C9397" s="2">
        <f>LEN(B9397)</f>
        <v>7</v>
      </c>
    </row>
    <row r="9398" spans="1:3">
      <c r="A9398" s="2">
        <v>652</v>
      </c>
      <c r="B9398" s="2" t="s">
        <v>9397</v>
      </c>
      <c r="C9398" s="2">
        <f>LEN(B9398)</f>
        <v>7</v>
      </c>
    </row>
    <row r="9399" spans="1:3">
      <c r="A9399" s="2">
        <v>656</v>
      </c>
      <c r="B9399" s="2" t="s">
        <v>9398</v>
      </c>
      <c r="C9399" s="2">
        <f>LEN(B9399)</f>
        <v>7</v>
      </c>
    </row>
    <row r="9400" spans="1:3">
      <c r="A9400" s="2">
        <v>657</v>
      </c>
      <c r="B9400" s="2" t="s">
        <v>9399</v>
      </c>
      <c r="C9400" s="2">
        <f>LEN(B9400)</f>
        <v>7</v>
      </c>
    </row>
    <row r="9401" spans="1:3">
      <c r="A9401" s="2">
        <v>670</v>
      </c>
      <c r="B9401" s="2" t="s">
        <v>9400</v>
      </c>
      <c r="C9401" s="2">
        <f>LEN(B9401)</f>
        <v>7</v>
      </c>
    </row>
    <row r="9402" spans="1:3">
      <c r="A9402" s="2">
        <v>671</v>
      </c>
      <c r="B9402" s="2" t="s">
        <v>9401</v>
      </c>
      <c r="C9402" s="2">
        <f>LEN(B9402)</f>
        <v>7</v>
      </c>
    </row>
    <row r="9403" spans="1:3">
      <c r="A9403" s="2">
        <v>672</v>
      </c>
      <c r="B9403" s="2" t="s">
        <v>9402</v>
      </c>
      <c r="C9403" s="2">
        <f>LEN(B9403)</f>
        <v>7</v>
      </c>
    </row>
    <row r="9404" spans="1:3">
      <c r="A9404" s="2">
        <v>679</v>
      </c>
      <c r="B9404" s="2" t="s">
        <v>9403</v>
      </c>
      <c r="C9404" s="2">
        <f>LEN(B9404)</f>
        <v>7</v>
      </c>
    </row>
    <row r="9405" spans="1:3">
      <c r="A9405" s="2">
        <v>689</v>
      </c>
      <c r="B9405" s="2" t="s">
        <v>9404</v>
      </c>
      <c r="C9405" s="2">
        <f>LEN(B9405)</f>
        <v>7</v>
      </c>
    </row>
    <row r="9406" spans="1:3">
      <c r="A9406" s="2">
        <v>715</v>
      </c>
      <c r="B9406" s="2" t="s">
        <v>9405</v>
      </c>
      <c r="C9406" s="2">
        <f>LEN(B9406)</f>
        <v>7</v>
      </c>
    </row>
    <row r="9407" spans="1:3">
      <c r="A9407" s="2">
        <v>717</v>
      </c>
      <c r="B9407" s="2" t="s">
        <v>9406</v>
      </c>
      <c r="C9407" s="2">
        <f>LEN(B9407)</f>
        <v>7</v>
      </c>
    </row>
    <row r="9408" spans="1:3">
      <c r="A9408" s="2">
        <v>720</v>
      </c>
      <c r="B9408" s="2" t="s">
        <v>9407</v>
      </c>
      <c r="C9408" s="2">
        <f>LEN(B9408)</f>
        <v>7</v>
      </c>
    </row>
    <row r="9409" spans="1:3">
      <c r="A9409" s="2">
        <v>724</v>
      </c>
      <c r="B9409" s="2" t="s">
        <v>9408</v>
      </c>
      <c r="C9409" s="2">
        <f>LEN(B9409)</f>
        <v>7</v>
      </c>
    </row>
    <row r="9410" spans="1:3">
      <c r="A9410" s="2">
        <v>731</v>
      </c>
      <c r="B9410" s="2" t="s">
        <v>9409</v>
      </c>
      <c r="C9410" s="2">
        <f>LEN(B9410)</f>
        <v>7</v>
      </c>
    </row>
    <row r="9411" spans="1:3">
      <c r="A9411" s="2">
        <v>742</v>
      </c>
      <c r="B9411" s="2" t="s">
        <v>9410</v>
      </c>
      <c r="C9411" s="2">
        <f>LEN(B9411)</f>
        <v>7</v>
      </c>
    </row>
    <row r="9412" spans="1:3">
      <c r="A9412" s="2">
        <v>743</v>
      </c>
      <c r="B9412" s="2" t="s">
        <v>9411</v>
      </c>
      <c r="C9412" s="2">
        <f>LEN(B9412)</f>
        <v>7</v>
      </c>
    </row>
    <row r="9413" spans="1:3">
      <c r="A9413" s="2">
        <v>748</v>
      </c>
      <c r="B9413" s="2" t="s">
        <v>9412</v>
      </c>
      <c r="C9413" s="2">
        <f>LEN(B9413)</f>
        <v>7</v>
      </c>
    </row>
    <row r="9414" spans="1:3">
      <c r="A9414" s="2">
        <v>749</v>
      </c>
      <c r="B9414" s="2" t="s">
        <v>9413</v>
      </c>
      <c r="C9414" s="2">
        <f>LEN(B9414)</f>
        <v>7</v>
      </c>
    </row>
    <row r="9415" spans="1:3">
      <c r="A9415" s="2">
        <v>755</v>
      </c>
      <c r="B9415" s="2" t="s">
        <v>9414</v>
      </c>
      <c r="C9415" s="2">
        <f>LEN(B9415)</f>
        <v>7</v>
      </c>
    </row>
    <row r="9416" spans="1:3">
      <c r="A9416" s="2">
        <v>760</v>
      </c>
      <c r="B9416" s="2" t="s">
        <v>9415</v>
      </c>
      <c r="C9416" s="2">
        <f>LEN(B9416)</f>
        <v>7</v>
      </c>
    </row>
    <row r="9417" spans="1:3">
      <c r="A9417" s="2">
        <v>764</v>
      </c>
      <c r="B9417" s="2" t="s">
        <v>9416</v>
      </c>
      <c r="C9417" s="2">
        <f>LEN(B9417)</f>
        <v>7</v>
      </c>
    </row>
    <row r="9418" spans="1:3">
      <c r="A9418" s="2">
        <v>772</v>
      </c>
      <c r="B9418" s="2" t="s">
        <v>9417</v>
      </c>
      <c r="C9418" s="2">
        <f>LEN(B9418)</f>
        <v>7</v>
      </c>
    </row>
    <row r="9419" spans="1:3">
      <c r="A9419" s="2">
        <v>774</v>
      </c>
      <c r="B9419" s="2" t="s">
        <v>9418</v>
      </c>
      <c r="C9419" s="2">
        <f>LEN(B9419)</f>
        <v>7</v>
      </c>
    </row>
    <row r="9420" spans="1:3">
      <c r="A9420" s="2">
        <v>775</v>
      </c>
      <c r="B9420" s="2" t="s">
        <v>9419</v>
      </c>
      <c r="C9420" s="2">
        <f>LEN(B9420)</f>
        <v>7</v>
      </c>
    </row>
    <row r="9421" spans="1:3">
      <c r="A9421" s="2">
        <v>777</v>
      </c>
      <c r="B9421" s="2" t="s">
        <v>9420</v>
      </c>
      <c r="C9421" s="2">
        <f>LEN(B9421)</f>
        <v>7</v>
      </c>
    </row>
    <row r="9422" spans="1:3">
      <c r="A9422" s="2">
        <v>783</v>
      </c>
      <c r="B9422" s="2" t="s">
        <v>9421</v>
      </c>
      <c r="C9422" s="2">
        <f>LEN(B9422)</f>
        <v>7</v>
      </c>
    </row>
    <row r="9423" spans="1:3">
      <c r="A9423" s="2">
        <v>792</v>
      </c>
      <c r="B9423" s="2" t="s">
        <v>9422</v>
      </c>
      <c r="C9423" s="2">
        <f>LEN(B9423)</f>
        <v>7</v>
      </c>
    </row>
    <row r="9424" spans="1:3">
      <c r="A9424" s="2">
        <v>804</v>
      </c>
      <c r="B9424" s="2" t="s">
        <v>9423</v>
      </c>
      <c r="C9424" s="2">
        <f>LEN(B9424)</f>
        <v>7</v>
      </c>
    </row>
    <row r="9425" spans="1:3">
      <c r="A9425" s="2">
        <v>805</v>
      </c>
      <c r="B9425" s="2" t="s">
        <v>9424</v>
      </c>
      <c r="C9425" s="2">
        <f>LEN(B9425)</f>
        <v>7</v>
      </c>
    </row>
    <row r="9426" spans="1:3">
      <c r="A9426" s="2">
        <v>807</v>
      </c>
      <c r="B9426" s="2" t="s">
        <v>9425</v>
      </c>
      <c r="C9426" s="2">
        <f>LEN(B9426)</f>
        <v>7</v>
      </c>
    </row>
    <row r="9427" spans="1:3">
      <c r="A9427" s="2">
        <v>810</v>
      </c>
      <c r="B9427" s="2" t="s">
        <v>9426</v>
      </c>
      <c r="C9427" s="2">
        <f>LEN(B9427)</f>
        <v>7</v>
      </c>
    </row>
    <row r="9428" spans="1:3">
      <c r="A9428" s="2">
        <v>813</v>
      </c>
      <c r="B9428" s="2" t="s">
        <v>9427</v>
      </c>
      <c r="C9428" s="2">
        <f>LEN(B9428)</f>
        <v>7</v>
      </c>
    </row>
    <row r="9429" spans="1:3">
      <c r="A9429" s="2">
        <v>816</v>
      </c>
      <c r="B9429" s="2" t="s">
        <v>9428</v>
      </c>
      <c r="C9429" s="2">
        <f>LEN(B9429)</f>
        <v>7</v>
      </c>
    </row>
    <row r="9430" spans="1:3">
      <c r="A9430" s="2">
        <v>818</v>
      </c>
      <c r="B9430" s="2" t="s">
        <v>9429</v>
      </c>
      <c r="C9430" s="2">
        <f>LEN(B9430)</f>
        <v>7</v>
      </c>
    </row>
    <row r="9431" spans="1:3">
      <c r="A9431" s="2">
        <v>819</v>
      </c>
      <c r="B9431" s="2" t="s">
        <v>9430</v>
      </c>
      <c r="C9431" s="2">
        <f>LEN(B9431)</f>
        <v>7</v>
      </c>
    </row>
    <row r="9432" spans="1:3">
      <c r="A9432" s="2">
        <v>832</v>
      </c>
      <c r="B9432" s="2" t="s">
        <v>9431</v>
      </c>
      <c r="C9432" s="2">
        <f>LEN(B9432)</f>
        <v>7</v>
      </c>
    </row>
    <row r="9433" spans="1:3">
      <c r="A9433" s="2">
        <v>842</v>
      </c>
      <c r="B9433" s="2" t="s">
        <v>9432</v>
      </c>
      <c r="C9433" s="2">
        <f>LEN(B9433)</f>
        <v>7</v>
      </c>
    </row>
    <row r="9434" spans="1:3">
      <c r="A9434" s="2">
        <v>847</v>
      </c>
      <c r="B9434" s="2" t="s">
        <v>9433</v>
      </c>
      <c r="C9434" s="2">
        <f>LEN(B9434)</f>
        <v>7</v>
      </c>
    </row>
    <row r="9435" spans="1:3">
      <c r="A9435" s="2">
        <v>848</v>
      </c>
      <c r="B9435" s="2" t="s">
        <v>9434</v>
      </c>
      <c r="C9435" s="2">
        <f>LEN(B9435)</f>
        <v>7</v>
      </c>
    </row>
    <row r="9436" spans="1:3">
      <c r="A9436" s="2">
        <v>853</v>
      </c>
      <c r="B9436" s="2" t="s">
        <v>9435</v>
      </c>
      <c r="C9436" s="2">
        <f>LEN(B9436)</f>
        <v>7</v>
      </c>
    </row>
    <row r="9437" spans="1:3">
      <c r="A9437" s="2">
        <v>860</v>
      </c>
      <c r="B9437" s="2" t="s">
        <v>9436</v>
      </c>
      <c r="C9437" s="2">
        <f>LEN(B9437)</f>
        <v>7</v>
      </c>
    </row>
    <row r="9438" spans="1:3">
      <c r="A9438" s="2">
        <v>878</v>
      </c>
      <c r="B9438" s="2" t="s">
        <v>9437</v>
      </c>
      <c r="C9438" s="2">
        <f>LEN(B9438)</f>
        <v>7</v>
      </c>
    </row>
    <row r="9439" spans="1:3">
      <c r="A9439" s="2">
        <v>883</v>
      </c>
      <c r="B9439" s="2" t="s">
        <v>9438</v>
      </c>
      <c r="C9439" s="2">
        <f>LEN(B9439)</f>
        <v>7</v>
      </c>
    </row>
    <row r="9440" spans="1:3">
      <c r="A9440" s="2">
        <v>890</v>
      </c>
      <c r="B9440" s="2" t="s">
        <v>9439</v>
      </c>
      <c r="C9440" s="2">
        <f>LEN(B9440)</f>
        <v>7</v>
      </c>
    </row>
    <row r="9441" spans="1:3">
      <c r="A9441" s="2">
        <v>910</v>
      </c>
      <c r="B9441" s="2" t="s">
        <v>9440</v>
      </c>
      <c r="C9441" s="2">
        <f>LEN(B9441)</f>
        <v>7</v>
      </c>
    </row>
    <row r="9442" spans="1:3">
      <c r="A9442" s="2">
        <v>911</v>
      </c>
      <c r="B9442" s="2" t="s">
        <v>9441</v>
      </c>
      <c r="C9442" s="2">
        <f>LEN(B9442)</f>
        <v>7</v>
      </c>
    </row>
    <row r="9443" spans="1:3">
      <c r="A9443" s="2">
        <v>921</v>
      </c>
      <c r="B9443" s="2" t="s">
        <v>9442</v>
      </c>
      <c r="C9443" s="2">
        <f>LEN(B9443)</f>
        <v>7</v>
      </c>
    </row>
    <row r="9444" spans="1:3">
      <c r="A9444" s="2">
        <v>925</v>
      </c>
      <c r="B9444" s="2" t="s">
        <v>9443</v>
      </c>
      <c r="C9444" s="2">
        <f>LEN(B9444)</f>
        <v>7</v>
      </c>
    </row>
    <row r="9445" spans="1:3">
      <c r="A9445" s="2">
        <v>932</v>
      </c>
      <c r="B9445" s="2" t="s">
        <v>9444</v>
      </c>
      <c r="C9445" s="2">
        <f>LEN(B9445)</f>
        <v>7</v>
      </c>
    </row>
    <row r="9446" spans="1:3">
      <c r="A9446" s="2">
        <v>936</v>
      </c>
      <c r="B9446" s="2" t="s">
        <v>9371</v>
      </c>
      <c r="C9446" s="2">
        <f>LEN(B9446)</f>
        <v>7</v>
      </c>
    </row>
    <row r="9447" spans="1:3">
      <c r="A9447" s="2">
        <v>942</v>
      </c>
      <c r="B9447" s="2" t="s">
        <v>9445</v>
      </c>
      <c r="C9447" s="2">
        <f>LEN(B9447)</f>
        <v>7</v>
      </c>
    </row>
    <row r="9448" spans="1:3">
      <c r="A9448" s="2">
        <v>954</v>
      </c>
      <c r="B9448" s="2" t="s">
        <v>9446</v>
      </c>
      <c r="C9448" s="2">
        <f>LEN(B9448)</f>
        <v>7</v>
      </c>
    </row>
    <row r="9449" spans="1:3">
      <c r="A9449" s="2">
        <v>962</v>
      </c>
      <c r="B9449" s="2" t="s">
        <v>9447</v>
      </c>
      <c r="C9449" s="2">
        <f>LEN(B9449)</f>
        <v>7</v>
      </c>
    </row>
    <row r="9450" spans="1:3">
      <c r="A9450" s="2">
        <v>972</v>
      </c>
      <c r="B9450" s="2" t="s">
        <v>9448</v>
      </c>
      <c r="C9450" s="2">
        <f>LEN(B9450)</f>
        <v>7</v>
      </c>
    </row>
    <row r="9451" spans="1:3">
      <c r="A9451" s="2">
        <v>982</v>
      </c>
      <c r="B9451" s="2" t="s">
        <v>9449</v>
      </c>
      <c r="C9451" s="2">
        <f>LEN(B9451)</f>
        <v>7</v>
      </c>
    </row>
    <row r="9452" spans="1:3">
      <c r="A9452" s="2">
        <v>995</v>
      </c>
      <c r="B9452" s="2" t="s">
        <v>9450</v>
      </c>
      <c r="C9452" s="2">
        <f>LEN(B9452)</f>
        <v>7</v>
      </c>
    </row>
    <row r="9453" spans="1:3">
      <c r="A9453" s="2">
        <v>996</v>
      </c>
      <c r="B9453" s="2" t="s">
        <v>9451</v>
      </c>
      <c r="C9453" s="2">
        <f>LEN(B9453)</f>
        <v>7</v>
      </c>
    </row>
    <row r="9454" spans="1:3">
      <c r="A9454" s="2">
        <v>1004</v>
      </c>
      <c r="B9454" s="2" t="s">
        <v>9452</v>
      </c>
      <c r="C9454" s="2">
        <f>LEN(B9454)</f>
        <v>7</v>
      </c>
    </row>
    <row r="9455" spans="1:3">
      <c r="A9455" s="2">
        <v>1005</v>
      </c>
      <c r="B9455" s="2" t="s">
        <v>9453</v>
      </c>
      <c r="C9455" s="2">
        <f>LEN(B9455)</f>
        <v>7</v>
      </c>
    </row>
    <row r="9456" spans="1:3">
      <c r="A9456" s="2">
        <v>1015</v>
      </c>
      <c r="B9456" s="2" t="s">
        <v>9454</v>
      </c>
      <c r="C9456" s="2">
        <f>LEN(B9456)</f>
        <v>7</v>
      </c>
    </row>
    <row r="9457" spans="1:3">
      <c r="A9457" s="2">
        <v>1016</v>
      </c>
      <c r="B9457" s="2" t="s">
        <v>9455</v>
      </c>
      <c r="C9457" s="2">
        <f>LEN(B9457)</f>
        <v>7</v>
      </c>
    </row>
    <row r="9458" spans="1:3">
      <c r="A9458" s="2">
        <v>1018</v>
      </c>
      <c r="B9458" s="2" t="s">
        <v>9456</v>
      </c>
      <c r="C9458" s="2">
        <f>LEN(B9458)</f>
        <v>7</v>
      </c>
    </row>
    <row r="9459" spans="1:3">
      <c r="A9459" s="2">
        <v>1023</v>
      </c>
      <c r="B9459" s="2" t="s">
        <v>9457</v>
      </c>
      <c r="C9459" s="2">
        <f>LEN(B9459)</f>
        <v>7</v>
      </c>
    </row>
    <row r="9460" spans="1:3">
      <c r="A9460" s="2">
        <v>1029</v>
      </c>
      <c r="B9460" s="2" t="s">
        <v>9458</v>
      </c>
      <c r="C9460" s="2">
        <f>LEN(B9460)</f>
        <v>7</v>
      </c>
    </row>
    <row r="9461" spans="1:3">
      <c r="A9461" s="2">
        <v>1033</v>
      </c>
      <c r="B9461" s="2" t="s">
        <v>9459</v>
      </c>
      <c r="C9461" s="2">
        <f>LEN(B9461)</f>
        <v>7</v>
      </c>
    </row>
    <row r="9462" spans="1:3">
      <c r="A9462" s="2">
        <v>1049</v>
      </c>
      <c r="B9462" s="2" t="s">
        <v>9460</v>
      </c>
      <c r="C9462" s="2">
        <f>LEN(B9462)</f>
        <v>7</v>
      </c>
    </row>
    <row r="9463" spans="1:3">
      <c r="A9463" s="2">
        <v>1052</v>
      </c>
      <c r="B9463" s="2" t="s">
        <v>9461</v>
      </c>
      <c r="C9463" s="2">
        <f>LEN(B9463)</f>
        <v>7</v>
      </c>
    </row>
    <row r="9464" spans="1:3">
      <c r="A9464" s="2">
        <v>1062</v>
      </c>
      <c r="B9464" s="2" t="s">
        <v>9462</v>
      </c>
      <c r="C9464" s="2">
        <f>LEN(B9464)</f>
        <v>7</v>
      </c>
    </row>
    <row r="9465" spans="1:3">
      <c r="A9465" s="2">
        <v>1066</v>
      </c>
      <c r="B9465" s="2" t="s">
        <v>9450</v>
      </c>
      <c r="C9465" s="2">
        <f>LEN(B9465)</f>
        <v>7</v>
      </c>
    </row>
    <row r="9466" spans="1:3">
      <c r="A9466" s="2">
        <v>1072</v>
      </c>
      <c r="B9466" s="2" t="s">
        <v>9463</v>
      </c>
      <c r="C9466" s="2">
        <f>LEN(B9466)</f>
        <v>7</v>
      </c>
    </row>
    <row r="9467" spans="1:3">
      <c r="A9467" s="2">
        <v>1080</v>
      </c>
      <c r="B9467" s="2" t="s">
        <v>9464</v>
      </c>
      <c r="C9467" s="2">
        <f>LEN(B9467)</f>
        <v>7</v>
      </c>
    </row>
    <row r="9468" spans="1:3">
      <c r="A9468" s="2">
        <v>1084</v>
      </c>
      <c r="B9468" s="2" t="s">
        <v>9465</v>
      </c>
      <c r="C9468" s="2">
        <f>LEN(B9468)</f>
        <v>7</v>
      </c>
    </row>
    <row r="9469" spans="1:3">
      <c r="A9469" s="2">
        <v>1085</v>
      </c>
      <c r="B9469" s="2" t="s">
        <v>9466</v>
      </c>
      <c r="C9469" s="2">
        <f>LEN(B9469)</f>
        <v>7</v>
      </c>
    </row>
    <row r="9470" spans="1:3">
      <c r="A9470" s="2">
        <v>1096</v>
      </c>
      <c r="B9470" s="2" t="s">
        <v>9467</v>
      </c>
      <c r="C9470" s="2">
        <f>LEN(B9470)</f>
        <v>7</v>
      </c>
    </row>
    <row r="9471" spans="1:3">
      <c r="A9471" s="2">
        <v>1117</v>
      </c>
      <c r="B9471" s="2" t="s">
        <v>9468</v>
      </c>
      <c r="C9471" s="2">
        <f>LEN(B9471)</f>
        <v>7</v>
      </c>
    </row>
    <row r="9472" spans="1:3">
      <c r="A9472" s="2">
        <v>1121</v>
      </c>
      <c r="B9472" s="2" t="s">
        <v>9469</v>
      </c>
      <c r="C9472" s="2">
        <f>LEN(B9472)</f>
        <v>7</v>
      </c>
    </row>
    <row r="9473" spans="1:3">
      <c r="A9473" s="2">
        <v>1125</v>
      </c>
      <c r="B9473" s="2" t="s">
        <v>9470</v>
      </c>
      <c r="C9473" s="2">
        <f>LEN(B9473)</f>
        <v>7</v>
      </c>
    </row>
    <row r="9474" spans="1:3">
      <c r="A9474" s="2">
        <v>1131</v>
      </c>
      <c r="B9474" s="2" t="s">
        <v>9471</v>
      </c>
      <c r="C9474" s="2">
        <f>LEN(B9474)</f>
        <v>7</v>
      </c>
    </row>
    <row r="9475" spans="1:3">
      <c r="A9475" s="2">
        <v>1142</v>
      </c>
      <c r="B9475" s="2" t="s">
        <v>9472</v>
      </c>
      <c r="C9475" s="2">
        <f>LEN(B9475)</f>
        <v>7</v>
      </c>
    </row>
    <row r="9476" spans="1:3">
      <c r="A9476" s="2">
        <v>1149</v>
      </c>
      <c r="B9476" s="2" t="s">
        <v>9473</v>
      </c>
      <c r="C9476" s="2">
        <f>LEN(B9476)</f>
        <v>7</v>
      </c>
    </row>
    <row r="9477" spans="1:3">
      <c r="A9477" s="2">
        <v>1153</v>
      </c>
      <c r="B9477" s="2" t="s">
        <v>9474</v>
      </c>
      <c r="C9477" s="2">
        <f>LEN(B9477)</f>
        <v>7</v>
      </c>
    </row>
    <row r="9478" spans="1:3">
      <c r="A9478" s="2">
        <v>1159</v>
      </c>
      <c r="B9478" s="2" t="s">
        <v>9475</v>
      </c>
      <c r="C9478" s="2">
        <f>LEN(B9478)</f>
        <v>7</v>
      </c>
    </row>
    <row r="9479" spans="1:3">
      <c r="A9479" s="2">
        <v>1161</v>
      </c>
      <c r="B9479" s="2" t="s">
        <v>9476</v>
      </c>
      <c r="C9479" s="2">
        <f>LEN(B9479)</f>
        <v>7</v>
      </c>
    </row>
    <row r="9480" spans="1:3">
      <c r="A9480" s="2">
        <v>1163</v>
      </c>
      <c r="B9480" s="2" t="s">
        <v>9477</v>
      </c>
      <c r="C9480" s="2">
        <f>LEN(B9480)</f>
        <v>7</v>
      </c>
    </row>
    <row r="9481" spans="1:3">
      <c r="A9481" s="2">
        <v>1166</v>
      </c>
      <c r="B9481" s="2" t="s">
        <v>9478</v>
      </c>
      <c r="C9481" s="2">
        <f>LEN(B9481)</f>
        <v>7</v>
      </c>
    </row>
    <row r="9482" spans="1:3">
      <c r="A9482" s="2">
        <v>1172</v>
      </c>
      <c r="B9482" s="2" t="s">
        <v>9479</v>
      </c>
      <c r="C9482" s="2">
        <f>LEN(B9482)</f>
        <v>7</v>
      </c>
    </row>
    <row r="9483" spans="1:3">
      <c r="A9483" s="2">
        <v>1177</v>
      </c>
      <c r="B9483" s="2" t="s">
        <v>9480</v>
      </c>
      <c r="C9483" s="2">
        <f>LEN(B9483)</f>
        <v>7</v>
      </c>
    </row>
    <row r="9484" spans="1:3">
      <c r="A9484" s="2">
        <v>1183</v>
      </c>
      <c r="B9484" s="2" t="s">
        <v>9481</v>
      </c>
      <c r="C9484" s="2">
        <f>LEN(B9484)</f>
        <v>7</v>
      </c>
    </row>
    <row r="9485" spans="1:3">
      <c r="A9485" s="2">
        <v>1184</v>
      </c>
      <c r="B9485" s="2" t="s">
        <v>9482</v>
      </c>
      <c r="C9485" s="2">
        <f>LEN(B9485)</f>
        <v>7</v>
      </c>
    </row>
    <row r="9486" spans="1:3">
      <c r="A9486" s="2">
        <v>1192</v>
      </c>
      <c r="B9486" s="2" t="s">
        <v>9483</v>
      </c>
      <c r="C9486" s="2">
        <f>LEN(B9486)</f>
        <v>7</v>
      </c>
    </row>
    <row r="9487" spans="1:3">
      <c r="A9487" s="2">
        <v>1195</v>
      </c>
      <c r="B9487" s="2" t="s">
        <v>9484</v>
      </c>
      <c r="C9487" s="2">
        <f>LEN(B9487)</f>
        <v>7</v>
      </c>
    </row>
    <row r="9488" spans="1:3">
      <c r="A9488" s="2">
        <v>1205</v>
      </c>
      <c r="B9488" s="2" t="s">
        <v>9485</v>
      </c>
      <c r="C9488" s="2">
        <f>LEN(B9488)</f>
        <v>7</v>
      </c>
    </row>
    <row r="9489" spans="1:3">
      <c r="A9489" s="2">
        <v>1214</v>
      </c>
      <c r="B9489" s="2" t="s">
        <v>9343</v>
      </c>
      <c r="C9489" s="2">
        <f>LEN(B9489)</f>
        <v>7</v>
      </c>
    </row>
    <row r="9490" spans="1:3">
      <c r="A9490" s="2">
        <v>1216</v>
      </c>
      <c r="B9490" s="2" t="s">
        <v>9486</v>
      </c>
      <c r="C9490" s="2">
        <f>LEN(B9490)</f>
        <v>7</v>
      </c>
    </row>
    <row r="9491" spans="1:3">
      <c r="A9491" s="2">
        <v>1220</v>
      </c>
      <c r="B9491" s="2" t="s">
        <v>9487</v>
      </c>
      <c r="C9491" s="2">
        <f>LEN(B9491)</f>
        <v>7</v>
      </c>
    </row>
    <row r="9492" spans="1:3">
      <c r="A9492" s="2">
        <v>1230</v>
      </c>
      <c r="B9492" s="2" t="s">
        <v>9488</v>
      </c>
      <c r="C9492" s="2">
        <f>LEN(B9492)</f>
        <v>7</v>
      </c>
    </row>
    <row r="9493" spans="1:3">
      <c r="A9493" s="2">
        <v>1249</v>
      </c>
      <c r="B9493" s="2" t="s">
        <v>9489</v>
      </c>
      <c r="C9493" s="2">
        <f>LEN(B9493)</f>
        <v>7</v>
      </c>
    </row>
    <row r="9494" spans="1:3">
      <c r="A9494" s="2">
        <v>1276</v>
      </c>
      <c r="B9494" s="2" t="s">
        <v>9490</v>
      </c>
      <c r="C9494" s="2">
        <f>LEN(B9494)</f>
        <v>7</v>
      </c>
    </row>
    <row r="9495" spans="1:3">
      <c r="A9495" s="2">
        <v>1278</v>
      </c>
      <c r="B9495" s="2" t="s">
        <v>9491</v>
      </c>
      <c r="C9495" s="2">
        <f>LEN(B9495)</f>
        <v>7</v>
      </c>
    </row>
    <row r="9496" spans="1:3">
      <c r="A9496" s="2">
        <v>1292</v>
      </c>
      <c r="B9496" s="2" t="s">
        <v>9492</v>
      </c>
      <c r="C9496" s="2">
        <f>LEN(B9496)</f>
        <v>7</v>
      </c>
    </row>
    <row r="9497" spans="1:3">
      <c r="A9497" s="2">
        <v>1297</v>
      </c>
      <c r="B9497" s="2" t="s">
        <v>9493</v>
      </c>
      <c r="C9497" s="2">
        <f>LEN(B9497)</f>
        <v>7</v>
      </c>
    </row>
    <row r="9498" spans="1:3">
      <c r="A9498" s="2">
        <v>1298</v>
      </c>
      <c r="B9498" s="2" t="s">
        <v>9494</v>
      </c>
      <c r="C9498" s="2">
        <f>LEN(B9498)</f>
        <v>7</v>
      </c>
    </row>
    <row r="9499" spans="1:3">
      <c r="A9499" s="2">
        <v>1303</v>
      </c>
      <c r="B9499" s="2" t="s">
        <v>9495</v>
      </c>
      <c r="C9499" s="2">
        <f>LEN(B9499)</f>
        <v>7</v>
      </c>
    </row>
    <row r="9500" spans="1:3">
      <c r="A9500" s="2">
        <v>1313</v>
      </c>
      <c r="B9500" s="2" t="s">
        <v>9496</v>
      </c>
      <c r="C9500" s="2">
        <f>LEN(B9500)</f>
        <v>7</v>
      </c>
    </row>
    <row r="9501" spans="1:3">
      <c r="A9501" s="2">
        <v>1322</v>
      </c>
      <c r="B9501" s="2" t="s">
        <v>9497</v>
      </c>
      <c r="C9501" s="2">
        <f>LEN(B9501)</f>
        <v>7</v>
      </c>
    </row>
    <row r="9502" spans="1:3">
      <c r="A9502" s="2">
        <v>1332</v>
      </c>
      <c r="B9502" s="2" t="s">
        <v>9498</v>
      </c>
      <c r="C9502" s="2">
        <f>LEN(B9502)</f>
        <v>7</v>
      </c>
    </row>
    <row r="9503" spans="1:3">
      <c r="A9503" s="2">
        <v>1334</v>
      </c>
      <c r="B9503" s="2" t="s">
        <v>9429</v>
      </c>
      <c r="C9503" s="2">
        <f>LEN(B9503)</f>
        <v>7</v>
      </c>
    </row>
    <row r="9504" spans="1:3">
      <c r="A9504" s="2">
        <v>1346</v>
      </c>
      <c r="B9504" s="2" t="s">
        <v>9499</v>
      </c>
      <c r="C9504" s="2">
        <f>LEN(B9504)</f>
        <v>7</v>
      </c>
    </row>
    <row r="9505" spans="1:3">
      <c r="A9505" s="2">
        <v>1364</v>
      </c>
      <c r="B9505" s="2" t="s">
        <v>9500</v>
      </c>
      <c r="C9505" s="2">
        <f>LEN(B9505)</f>
        <v>7</v>
      </c>
    </row>
    <row r="9506" spans="1:3">
      <c r="A9506" s="2">
        <v>1367</v>
      </c>
      <c r="B9506" s="2" t="s">
        <v>9501</v>
      </c>
      <c r="C9506" s="2">
        <f>LEN(B9506)</f>
        <v>7</v>
      </c>
    </row>
    <row r="9507" spans="1:3">
      <c r="A9507" s="2">
        <v>1374</v>
      </c>
      <c r="B9507" s="2" t="s">
        <v>9502</v>
      </c>
      <c r="C9507" s="2">
        <f>LEN(B9507)</f>
        <v>7</v>
      </c>
    </row>
    <row r="9508" spans="1:3">
      <c r="A9508" s="2">
        <v>1381</v>
      </c>
      <c r="B9508" s="2" t="s">
        <v>9445</v>
      </c>
      <c r="C9508" s="2">
        <f>LEN(B9508)</f>
        <v>7</v>
      </c>
    </row>
    <row r="9509" spans="1:3">
      <c r="A9509" s="2">
        <v>1384</v>
      </c>
      <c r="B9509" s="2" t="s">
        <v>9503</v>
      </c>
      <c r="C9509" s="2">
        <f>LEN(B9509)</f>
        <v>7</v>
      </c>
    </row>
    <row r="9510" spans="1:3">
      <c r="A9510" s="2">
        <v>1405</v>
      </c>
      <c r="B9510" s="2" t="s">
        <v>9504</v>
      </c>
      <c r="C9510" s="2">
        <f>LEN(B9510)</f>
        <v>7</v>
      </c>
    </row>
    <row r="9511" spans="1:3">
      <c r="A9511" s="2">
        <v>1417</v>
      </c>
      <c r="B9511" s="2" t="s">
        <v>9505</v>
      </c>
      <c r="C9511" s="2">
        <f>LEN(B9511)</f>
        <v>7</v>
      </c>
    </row>
    <row r="9512" spans="1:3">
      <c r="A9512" s="2">
        <v>1422</v>
      </c>
      <c r="B9512" s="2" t="s">
        <v>9506</v>
      </c>
      <c r="C9512" s="2">
        <f>LEN(B9512)</f>
        <v>7</v>
      </c>
    </row>
    <row r="9513" spans="1:3">
      <c r="A9513" s="2">
        <v>1431</v>
      </c>
      <c r="B9513" s="2" t="s">
        <v>9507</v>
      </c>
      <c r="C9513" s="2">
        <f>LEN(B9513)</f>
        <v>7</v>
      </c>
    </row>
    <row r="9514" spans="1:3">
      <c r="A9514" s="2">
        <v>1434</v>
      </c>
      <c r="B9514" s="2" t="s">
        <v>9508</v>
      </c>
      <c r="C9514" s="2">
        <f>LEN(B9514)</f>
        <v>7</v>
      </c>
    </row>
    <row r="9515" spans="1:3">
      <c r="A9515" s="2">
        <v>1438</v>
      </c>
      <c r="B9515" s="2" t="s">
        <v>9509</v>
      </c>
      <c r="C9515" s="2">
        <f>LEN(B9515)</f>
        <v>7</v>
      </c>
    </row>
    <row r="9516" spans="1:3">
      <c r="A9516" s="2">
        <v>1442</v>
      </c>
      <c r="B9516" s="2" t="s">
        <v>9510</v>
      </c>
      <c r="C9516" s="2">
        <f>LEN(B9516)</f>
        <v>7</v>
      </c>
    </row>
    <row r="9517" spans="1:3">
      <c r="A9517" s="2">
        <v>1451</v>
      </c>
      <c r="B9517" s="2" t="s">
        <v>9495</v>
      </c>
      <c r="C9517" s="2">
        <f>LEN(B9517)</f>
        <v>7</v>
      </c>
    </row>
    <row r="9518" spans="1:3">
      <c r="A9518" s="2">
        <v>1452</v>
      </c>
      <c r="B9518" s="2" t="s">
        <v>9511</v>
      </c>
      <c r="C9518" s="2">
        <f>LEN(B9518)</f>
        <v>7</v>
      </c>
    </row>
    <row r="9519" spans="1:3">
      <c r="A9519" s="2">
        <v>1467</v>
      </c>
      <c r="B9519" s="2" t="s">
        <v>9512</v>
      </c>
      <c r="C9519" s="2">
        <f>LEN(B9519)</f>
        <v>7</v>
      </c>
    </row>
    <row r="9520" spans="1:3">
      <c r="A9520" s="2">
        <v>1472</v>
      </c>
      <c r="B9520" s="2" t="s">
        <v>9513</v>
      </c>
      <c r="C9520" s="2">
        <f>LEN(B9520)</f>
        <v>7</v>
      </c>
    </row>
    <row r="9521" spans="1:3">
      <c r="A9521" s="2">
        <v>1481</v>
      </c>
      <c r="B9521" s="2" t="s">
        <v>9514</v>
      </c>
      <c r="C9521" s="2">
        <f>LEN(B9521)</f>
        <v>7</v>
      </c>
    </row>
    <row r="9522" spans="1:3">
      <c r="A9522" s="2">
        <v>1485</v>
      </c>
      <c r="B9522" s="2" t="s">
        <v>9515</v>
      </c>
      <c r="C9522" s="2">
        <f>LEN(B9522)</f>
        <v>7</v>
      </c>
    </row>
    <row r="9523" spans="1:3">
      <c r="A9523" s="2">
        <v>1486</v>
      </c>
      <c r="B9523" s="2" t="s">
        <v>9516</v>
      </c>
      <c r="C9523" s="2">
        <f>LEN(B9523)</f>
        <v>7</v>
      </c>
    </row>
    <row r="9524" spans="1:3">
      <c r="A9524" s="2">
        <v>1508</v>
      </c>
      <c r="B9524" s="2" t="s">
        <v>9517</v>
      </c>
      <c r="C9524" s="2">
        <f>LEN(B9524)</f>
        <v>7</v>
      </c>
    </row>
    <row r="9525" spans="1:3">
      <c r="A9525" s="2">
        <v>1509</v>
      </c>
      <c r="B9525" s="2" t="s">
        <v>9518</v>
      </c>
      <c r="C9525" s="2">
        <f>LEN(B9525)</f>
        <v>7</v>
      </c>
    </row>
    <row r="9526" spans="1:3">
      <c r="A9526" s="2">
        <v>1528</v>
      </c>
      <c r="B9526" s="2" t="s">
        <v>9519</v>
      </c>
      <c r="C9526" s="2">
        <f>LEN(B9526)</f>
        <v>7</v>
      </c>
    </row>
    <row r="9527" spans="1:3">
      <c r="A9527" s="2">
        <v>1533</v>
      </c>
      <c r="B9527" s="2" t="s">
        <v>9520</v>
      </c>
      <c r="C9527" s="2">
        <f>LEN(B9527)</f>
        <v>7</v>
      </c>
    </row>
    <row r="9528" spans="1:3">
      <c r="A9528" s="2">
        <v>1540</v>
      </c>
      <c r="B9528" s="2" t="s">
        <v>9521</v>
      </c>
      <c r="C9528" s="2">
        <f>LEN(B9528)</f>
        <v>7</v>
      </c>
    </row>
    <row r="9529" spans="1:3">
      <c r="A9529" s="2">
        <v>1543</v>
      </c>
      <c r="B9529" s="2" t="s">
        <v>9522</v>
      </c>
      <c r="C9529" s="2">
        <f>LEN(B9529)</f>
        <v>7</v>
      </c>
    </row>
    <row r="9530" spans="1:3">
      <c r="A9530" s="2">
        <v>1549</v>
      </c>
      <c r="B9530" s="2" t="s">
        <v>9523</v>
      </c>
      <c r="C9530" s="2">
        <f>LEN(B9530)</f>
        <v>7</v>
      </c>
    </row>
    <row r="9531" spans="1:3">
      <c r="A9531" s="2">
        <v>1550</v>
      </c>
      <c r="B9531" s="2" t="s">
        <v>9524</v>
      </c>
      <c r="C9531" s="2">
        <f>LEN(B9531)</f>
        <v>7</v>
      </c>
    </row>
    <row r="9532" spans="1:3">
      <c r="A9532" s="2">
        <v>1559</v>
      </c>
      <c r="B9532" s="2" t="s">
        <v>9525</v>
      </c>
      <c r="C9532" s="2">
        <f>LEN(B9532)</f>
        <v>7</v>
      </c>
    </row>
    <row r="9533" spans="1:3">
      <c r="A9533" s="2">
        <v>1567</v>
      </c>
      <c r="B9533" s="2" t="s">
        <v>9526</v>
      </c>
      <c r="C9533" s="2">
        <f>LEN(B9533)</f>
        <v>7</v>
      </c>
    </row>
    <row r="9534" spans="1:3">
      <c r="A9534" s="2">
        <v>1585</v>
      </c>
      <c r="B9534" s="2" t="s">
        <v>9527</v>
      </c>
      <c r="C9534" s="2">
        <f>LEN(B9534)</f>
        <v>7</v>
      </c>
    </row>
    <row r="9535" spans="1:3">
      <c r="A9535" s="2">
        <v>1586</v>
      </c>
      <c r="B9535" s="2" t="s">
        <v>9528</v>
      </c>
      <c r="C9535" s="2">
        <f>LEN(B9535)</f>
        <v>7</v>
      </c>
    </row>
    <row r="9536" spans="1:3">
      <c r="A9536" s="2">
        <v>1599</v>
      </c>
      <c r="B9536" s="2" t="s">
        <v>9529</v>
      </c>
      <c r="C9536" s="2">
        <f>LEN(B9536)</f>
        <v>7</v>
      </c>
    </row>
    <row r="9537" spans="1:3">
      <c r="A9537" s="2">
        <v>1603</v>
      </c>
      <c r="B9537" s="2" t="s">
        <v>9530</v>
      </c>
      <c r="C9537" s="2">
        <f>LEN(B9537)</f>
        <v>7</v>
      </c>
    </row>
    <row r="9538" spans="1:3">
      <c r="A9538" s="2">
        <v>1605</v>
      </c>
      <c r="B9538" s="2" t="s">
        <v>9531</v>
      </c>
      <c r="C9538" s="2">
        <f>LEN(B9538)</f>
        <v>7</v>
      </c>
    </row>
    <row r="9539" spans="1:3">
      <c r="A9539" s="2">
        <v>1613</v>
      </c>
      <c r="B9539" s="2" t="s">
        <v>9532</v>
      </c>
      <c r="C9539" s="2">
        <f>LEN(B9539)</f>
        <v>7</v>
      </c>
    </row>
    <row r="9540" spans="1:3">
      <c r="A9540" s="2">
        <v>1615</v>
      </c>
      <c r="B9540" s="2" t="s">
        <v>9533</v>
      </c>
      <c r="C9540" s="2">
        <f>LEN(B9540)</f>
        <v>7</v>
      </c>
    </row>
    <row r="9541" spans="1:3">
      <c r="A9541" s="2">
        <v>1618</v>
      </c>
      <c r="B9541" s="2" t="s">
        <v>9534</v>
      </c>
      <c r="C9541" s="2">
        <f>LEN(B9541)</f>
        <v>7</v>
      </c>
    </row>
    <row r="9542" spans="1:3">
      <c r="A9542" s="2">
        <v>1619</v>
      </c>
      <c r="B9542" s="2" t="s">
        <v>9535</v>
      </c>
      <c r="C9542" s="2">
        <f>LEN(B9542)</f>
        <v>7</v>
      </c>
    </row>
    <row r="9543" spans="1:3">
      <c r="A9543" s="2">
        <v>1623</v>
      </c>
      <c r="B9543" s="2" t="s">
        <v>9536</v>
      </c>
      <c r="C9543" s="2">
        <f>LEN(B9543)</f>
        <v>7</v>
      </c>
    </row>
    <row r="9544" spans="1:3">
      <c r="A9544" s="2">
        <v>1636</v>
      </c>
      <c r="B9544" s="2" t="s">
        <v>9537</v>
      </c>
      <c r="C9544" s="2">
        <f>LEN(B9544)</f>
        <v>7</v>
      </c>
    </row>
    <row r="9545" spans="1:3">
      <c r="A9545" s="2">
        <v>1640</v>
      </c>
      <c r="B9545" s="2" t="s">
        <v>9488</v>
      </c>
      <c r="C9545" s="2">
        <f>LEN(B9545)</f>
        <v>7</v>
      </c>
    </row>
    <row r="9546" spans="1:3">
      <c r="A9546" s="2">
        <v>1641</v>
      </c>
      <c r="B9546" s="2" t="s">
        <v>9538</v>
      </c>
      <c r="C9546" s="2">
        <f>LEN(B9546)</f>
        <v>7</v>
      </c>
    </row>
    <row r="9547" spans="1:3">
      <c r="A9547" s="2">
        <v>1655</v>
      </c>
      <c r="B9547" s="2" t="s">
        <v>9539</v>
      </c>
      <c r="C9547" s="2">
        <f>LEN(B9547)</f>
        <v>7</v>
      </c>
    </row>
    <row r="9548" spans="1:3">
      <c r="A9548" s="2">
        <v>1678</v>
      </c>
      <c r="B9548" s="2" t="s">
        <v>9540</v>
      </c>
      <c r="C9548" s="2">
        <f>LEN(B9548)</f>
        <v>7</v>
      </c>
    </row>
    <row r="9549" spans="1:3">
      <c r="A9549" s="2">
        <v>1685</v>
      </c>
      <c r="B9549" s="2" t="s">
        <v>9541</v>
      </c>
      <c r="C9549" s="2">
        <f>LEN(B9549)</f>
        <v>7</v>
      </c>
    </row>
    <row r="9550" spans="1:3">
      <c r="A9550" s="2">
        <v>1687</v>
      </c>
      <c r="B9550" s="2" t="s">
        <v>9542</v>
      </c>
      <c r="C9550" s="2">
        <f>LEN(B9550)</f>
        <v>7</v>
      </c>
    </row>
    <row r="9551" spans="1:3">
      <c r="A9551" s="2">
        <v>1692</v>
      </c>
      <c r="B9551" s="2" t="s">
        <v>9543</v>
      </c>
      <c r="C9551" s="2">
        <f>LEN(B9551)</f>
        <v>7</v>
      </c>
    </row>
    <row r="9552" spans="1:3">
      <c r="A9552" s="2">
        <v>1696</v>
      </c>
      <c r="B9552" s="2" t="s">
        <v>9544</v>
      </c>
      <c r="C9552" s="2">
        <f>LEN(B9552)</f>
        <v>7</v>
      </c>
    </row>
    <row r="9553" spans="1:3">
      <c r="A9553" s="2">
        <v>1701</v>
      </c>
      <c r="B9553" s="2" t="s">
        <v>9545</v>
      </c>
      <c r="C9553" s="2">
        <f>LEN(B9553)</f>
        <v>7</v>
      </c>
    </row>
    <row r="9554" spans="1:3">
      <c r="A9554" s="2">
        <v>1702</v>
      </c>
      <c r="B9554" s="2" t="s">
        <v>9546</v>
      </c>
      <c r="C9554" s="2">
        <f>LEN(B9554)</f>
        <v>7</v>
      </c>
    </row>
    <row r="9555" spans="1:3">
      <c r="A9555" s="2">
        <v>1706</v>
      </c>
      <c r="B9555" s="2" t="s">
        <v>9547</v>
      </c>
      <c r="C9555" s="2">
        <f>LEN(B9555)</f>
        <v>7</v>
      </c>
    </row>
    <row r="9556" spans="1:3">
      <c r="A9556" s="2">
        <v>1719</v>
      </c>
      <c r="B9556" s="2" t="s">
        <v>9548</v>
      </c>
      <c r="C9556" s="2">
        <f>LEN(B9556)</f>
        <v>7</v>
      </c>
    </row>
    <row r="9557" spans="1:3">
      <c r="A9557" s="2">
        <v>1720</v>
      </c>
      <c r="B9557" s="2" t="s">
        <v>9549</v>
      </c>
      <c r="C9557" s="2">
        <f>LEN(B9557)</f>
        <v>7</v>
      </c>
    </row>
    <row r="9558" spans="1:3">
      <c r="A9558" s="2">
        <v>1723</v>
      </c>
      <c r="B9558" s="2" t="s">
        <v>9550</v>
      </c>
      <c r="C9558" s="2">
        <f>LEN(B9558)</f>
        <v>7</v>
      </c>
    </row>
    <row r="9559" spans="1:3">
      <c r="A9559" s="2">
        <v>1736</v>
      </c>
      <c r="B9559" s="2" t="s">
        <v>9483</v>
      </c>
      <c r="C9559" s="2">
        <f>LEN(B9559)</f>
        <v>7</v>
      </c>
    </row>
    <row r="9560" spans="1:3">
      <c r="A9560" s="2">
        <v>1741</v>
      </c>
      <c r="B9560" s="2" t="s">
        <v>9551</v>
      </c>
      <c r="C9560" s="2">
        <f>LEN(B9560)</f>
        <v>7</v>
      </c>
    </row>
    <row r="9561" spans="1:3">
      <c r="A9561" s="2">
        <v>1745</v>
      </c>
      <c r="B9561" s="2" t="s">
        <v>9552</v>
      </c>
      <c r="C9561" s="2">
        <f>LEN(B9561)</f>
        <v>7</v>
      </c>
    </row>
    <row r="9562" spans="1:3">
      <c r="A9562" s="2">
        <v>1746</v>
      </c>
      <c r="B9562" s="2" t="s">
        <v>9426</v>
      </c>
      <c r="C9562" s="2">
        <f>LEN(B9562)</f>
        <v>7</v>
      </c>
    </row>
    <row r="9563" spans="1:3">
      <c r="A9563" s="2">
        <v>1751</v>
      </c>
      <c r="B9563" s="2" t="s">
        <v>9553</v>
      </c>
      <c r="C9563" s="2">
        <f>LEN(B9563)</f>
        <v>7</v>
      </c>
    </row>
    <row r="9564" spans="1:3">
      <c r="A9564" s="2">
        <v>1756</v>
      </c>
      <c r="B9564" s="2" t="s">
        <v>9554</v>
      </c>
      <c r="C9564" s="2">
        <f>LEN(B9564)</f>
        <v>7</v>
      </c>
    </row>
    <row r="9565" spans="1:3">
      <c r="A9565" s="2">
        <v>1775</v>
      </c>
      <c r="B9565" s="2" t="s">
        <v>9555</v>
      </c>
      <c r="C9565" s="2">
        <f>LEN(B9565)</f>
        <v>7</v>
      </c>
    </row>
    <row r="9566" spans="1:3">
      <c r="A9566" s="2">
        <v>1792</v>
      </c>
      <c r="B9566" s="2" t="s">
        <v>9556</v>
      </c>
      <c r="C9566" s="2">
        <f>LEN(B9566)</f>
        <v>7</v>
      </c>
    </row>
    <row r="9567" spans="1:3">
      <c r="A9567" s="2">
        <v>1800</v>
      </c>
      <c r="B9567" s="2" t="s">
        <v>9557</v>
      </c>
      <c r="C9567" s="2">
        <f>LEN(B9567)</f>
        <v>7</v>
      </c>
    </row>
    <row r="9568" spans="1:3">
      <c r="A9568" s="2">
        <v>1803</v>
      </c>
      <c r="B9568" s="2" t="s">
        <v>9558</v>
      </c>
      <c r="C9568" s="2">
        <f>LEN(B9568)</f>
        <v>7</v>
      </c>
    </row>
    <row r="9569" spans="1:3">
      <c r="A9569" s="2">
        <v>1804</v>
      </c>
      <c r="B9569" s="2" t="s">
        <v>9559</v>
      </c>
      <c r="C9569" s="2">
        <f>LEN(B9569)</f>
        <v>7</v>
      </c>
    </row>
    <row r="9570" spans="1:3">
      <c r="A9570" s="2">
        <v>1816</v>
      </c>
      <c r="B9570" s="2" t="s">
        <v>9458</v>
      </c>
      <c r="C9570" s="2">
        <f>LEN(B9570)</f>
        <v>7</v>
      </c>
    </row>
    <row r="9571" spans="1:3">
      <c r="A9571" s="2">
        <v>1827</v>
      </c>
      <c r="B9571" s="2" t="s">
        <v>9560</v>
      </c>
      <c r="C9571" s="2">
        <f>LEN(B9571)</f>
        <v>7</v>
      </c>
    </row>
    <row r="9572" spans="1:3">
      <c r="A9572" s="2">
        <v>1830</v>
      </c>
      <c r="B9572" s="2" t="s">
        <v>9561</v>
      </c>
      <c r="C9572" s="2">
        <f>LEN(B9572)</f>
        <v>7</v>
      </c>
    </row>
    <row r="9573" spans="1:3">
      <c r="A9573" s="2">
        <v>1845</v>
      </c>
      <c r="B9573" s="2" t="s">
        <v>9562</v>
      </c>
      <c r="C9573" s="2">
        <f>LEN(B9573)</f>
        <v>7</v>
      </c>
    </row>
    <row r="9574" spans="1:3">
      <c r="A9574" s="2">
        <v>1861</v>
      </c>
      <c r="B9574" s="2" t="s">
        <v>9563</v>
      </c>
      <c r="C9574" s="2">
        <f>LEN(B9574)</f>
        <v>7</v>
      </c>
    </row>
    <row r="9575" spans="1:3">
      <c r="A9575" s="2">
        <v>1877</v>
      </c>
      <c r="B9575" s="2" t="s">
        <v>9564</v>
      </c>
      <c r="C9575" s="2">
        <f>LEN(B9575)</f>
        <v>7</v>
      </c>
    </row>
    <row r="9576" spans="1:3">
      <c r="A9576" s="2">
        <v>1879</v>
      </c>
      <c r="B9576" s="2" t="s">
        <v>9565</v>
      </c>
      <c r="C9576" s="2">
        <f>LEN(B9576)</f>
        <v>7</v>
      </c>
    </row>
    <row r="9577" spans="1:3">
      <c r="A9577" s="2">
        <v>1913</v>
      </c>
      <c r="B9577" s="2" t="s">
        <v>9556</v>
      </c>
      <c r="C9577" s="2">
        <f>LEN(B9577)</f>
        <v>7</v>
      </c>
    </row>
    <row r="9578" spans="1:3">
      <c r="A9578" s="2">
        <v>1919</v>
      </c>
      <c r="B9578" s="2" t="s">
        <v>9463</v>
      </c>
      <c r="C9578" s="2">
        <f>LEN(B9578)</f>
        <v>7</v>
      </c>
    </row>
    <row r="9579" spans="1:3">
      <c r="A9579" s="2">
        <v>1921</v>
      </c>
      <c r="B9579" s="2" t="s">
        <v>9566</v>
      </c>
      <c r="C9579" s="2">
        <f>LEN(B9579)</f>
        <v>7</v>
      </c>
    </row>
    <row r="9580" spans="1:3">
      <c r="A9580" s="2">
        <v>1925</v>
      </c>
      <c r="B9580" s="2" t="s">
        <v>9567</v>
      </c>
      <c r="C9580" s="2">
        <f>LEN(B9580)</f>
        <v>7</v>
      </c>
    </row>
    <row r="9581" spans="1:3">
      <c r="A9581" s="2">
        <v>1932</v>
      </c>
      <c r="B9581" s="2" t="s">
        <v>9568</v>
      </c>
      <c r="C9581" s="2">
        <f>LEN(B9581)</f>
        <v>7</v>
      </c>
    </row>
    <row r="9582" spans="1:3">
      <c r="A9582" s="2">
        <v>1943</v>
      </c>
      <c r="B9582" s="2" t="s">
        <v>9569</v>
      </c>
      <c r="C9582" s="2">
        <f>LEN(B9582)</f>
        <v>7</v>
      </c>
    </row>
    <row r="9583" spans="1:3">
      <c r="A9583" s="2">
        <v>1950</v>
      </c>
      <c r="B9583" s="2" t="s">
        <v>9570</v>
      </c>
      <c r="C9583" s="2">
        <f>LEN(B9583)</f>
        <v>7</v>
      </c>
    </row>
    <row r="9584" spans="1:3">
      <c r="A9584" s="2">
        <v>1951</v>
      </c>
      <c r="B9584" s="2" t="s">
        <v>9571</v>
      </c>
      <c r="C9584" s="2">
        <f>LEN(B9584)</f>
        <v>7</v>
      </c>
    </row>
    <row r="9585" spans="1:3">
      <c r="A9585" s="2">
        <v>1953</v>
      </c>
      <c r="B9585" s="2" t="s">
        <v>9572</v>
      </c>
      <c r="C9585" s="2">
        <f>LEN(B9585)</f>
        <v>7</v>
      </c>
    </row>
    <row r="9586" spans="1:3">
      <c r="A9586" s="2">
        <v>1962</v>
      </c>
      <c r="B9586" s="2" t="s">
        <v>9573</v>
      </c>
      <c r="C9586" s="2">
        <f>LEN(B9586)</f>
        <v>7</v>
      </c>
    </row>
    <row r="9587" spans="1:3">
      <c r="A9587" s="2">
        <v>1973</v>
      </c>
      <c r="B9587" s="2" t="s">
        <v>9574</v>
      </c>
      <c r="C9587" s="2">
        <f>LEN(B9587)</f>
        <v>7</v>
      </c>
    </row>
    <row r="9588" spans="1:3">
      <c r="A9588" s="2">
        <v>1980</v>
      </c>
      <c r="B9588" s="2" t="s">
        <v>9575</v>
      </c>
      <c r="C9588" s="2">
        <f>LEN(B9588)</f>
        <v>7</v>
      </c>
    </row>
    <row r="9589" spans="1:3">
      <c r="A9589" s="2">
        <v>1987</v>
      </c>
      <c r="B9589" s="2" t="s">
        <v>9576</v>
      </c>
      <c r="C9589" s="2">
        <f>LEN(B9589)</f>
        <v>7</v>
      </c>
    </row>
    <row r="9590" spans="1:3">
      <c r="A9590" s="2">
        <v>1992</v>
      </c>
      <c r="B9590" s="2" t="s">
        <v>9577</v>
      </c>
      <c r="C9590" s="2">
        <f>LEN(B9590)</f>
        <v>7</v>
      </c>
    </row>
    <row r="9591" spans="1:3">
      <c r="A9591" s="2">
        <v>1995</v>
      </c>
      <c r="B9591" s="2" t="s">
        <v>9578</v>
      </c>
      <c r="C9591" s="2">
        <f>LEN(B9591)</f>
        <v>7</v>
      </c>
    </row>
    <row r="9592" spans="1:3">
      <c r="A9592" s="2">
        <v>2003</v>
      </c>
      <c r="B9592" s="2" t="s">
        <v>9579</v>
      </c>
      <c r="C9592" s="2">
        <f>LEN(B9592)</f>
        <v>7</v>
      </c>
    </row>
    <row r="9593" spans="1:3">
      <c r="A9593" s="2">
        <v>2006</v>
      </c>
      <c r="B9593" s="2" t="s">
        <v>9580</v>
      </c>
      <c r="C9593" s="2">
        <f>LEN(B9593)</f>
        <v>7</v>
      </c>
    </row>
    <row r="9594" spans="1:3">
      <c r="A9594" s="2">
        <v>2010</v>
      </c>
      <c r="B9594" s="2" t="s">
        <v>9581</v>
      </c>
      <c r="C9594" s="2">
        <f>LEN(B9594)</f>
        <v>7</v>
      </c>
    </row>
    <row r="9595" spans="1:3">
      <c r="A9595" s="2">
        <v>2012</v>
      </c>
      <c r="B9595" s="2" t="s">
        <v>9510</v>
      </c>
      <c r="C9595" s="2">
        <f>LEN(B9595)</f>
        <v>7</v>
      </c>
    </row>
    <row r="9596" spans="1:3">
      <c r="A9596" s="2">
        <v>2014</v>
      </c>
      <c r="B9596" s="2" t="s">
        <v>9582</v>
      </c>
      <c r="C9596" s="2">
        <f>LEN(B9596)</f>
        <v>7</v>
      </c>
    </row>
    <row r="9597" spans="1:3">
      <c r="A9597" s="2">
        <v>2029</v>
      </c>
      <c r="B9597" s="2" t="s">
        <v>9583</v>
      </c>
      <c r="C9597" s="2">
        <f>LEN(B9597)</f>
        <v>7</v>
      </c>
    </row>
    <row r="9598" spans="1:3">
      <c r="A9598" s="2">
        <v>2033</v>
      </c>
      <c r="B9598" s="2" t="s">
        <v>9584</v>
      </c>
      <c r="C9598" s="2">
        <f>LEN(B9598)</f>
        <v>7</v>
      </c>
    </row>
    <row r="9599" spans="1:3">
      <c r="A9599" s="2">
        <v>2048</v>
      </c>
      <c r="B9599" s="2" t="s">
        <v>9585</v>
      </c>
      <c r="C9599" s="2">
        <f>LEN(B9599)</f>
        <v>7</v>
      </c>
    </row>
    <row r="9600" spans="1:3">
      <c r="A9600" s="2">
        <v>2049</v>
      </c>
      <c r="B9600" s="2" t="s">
        <v>9586</v>
      </c>
      <c r="C9600" s="2">
        <f>LEN(B9600)</f>
        <v>7</v>
      </c>
    </row>
    <row r="9601" spans="1:3">
      <c r="A9601" s="2">
        <v>2064</v>
      </c>
      <c r="B9601" s="2" t="s">
        <v>9587</v>
      </c>
      <c r="C9601" s="2">
        <f>LEN(B9601)</f>
        <v>7</v>
      </c>
    </row>
    <row r="9602" spans="1:3">
      <c r="A9602" s="2">
        <v>2066</v>
      </c>
      <c r="B9602" s="2" t="s">
        <v>9426</v>
      </c>
      <c r="C9602" s="2">
        <f>LEN(B9602)</f>
        <v>7</v>
      </c>
    </row>
    <row r="9603" spans="1:3">
      <c r="A9603" s="2">
        <v>2074</v>
      </c>
      <c r="B9603" s="2" t="s">
        <v>9588</v>
      </c>
      <c r="C9603" s="2">
        <f>LEN(B9603)</f>
        <v>7</v>
      </c>
    </row>
    <row r="9604" spans="1:3">
      <c r="A9604" s="2">
        <v>2076</v>
      </c>
      <c r="B9604" s="2" t="s">
        <v>9589</v>
      </c>
      <c r="C9604" s="2">
        <f>LEN(B9604)</f>
        <v>7</v>
      </c>
    </row>
    <row r="9605" spans="1:3">
      <c r="A9605" s="2">
        <v>2082</v>
      </c>
      <c r="B9605" s="2" t="s">
        <v>9590</v>
      </c>
      <c r="C9605" s="2">
        <f>LEN(B9605)</f>
        <v>7</v>
      </c>
    </row>
    <row r="9606" spans="1:3">
      <c r="A9606" s="2">
        <v>2093</v>
      </c>
      <c r="B9606" s="2" t="s">
        <v>9591</v>
      </c>
      <c r="C9606" s="2">
        <f>LEN(B9606)</f>
        <v>7</v>
      </c>
    </row>
    <row r="9607" spans="1:3">
      <c r="A9607" s="2">
        <v>2096</v>
      </c>
      <c r="B9607" s="2" t="s">
        <v>9592</v>
      </c>
      <c r="C9607" s="2">
        <f>LEN(B9607)</f>
        <v>7</v>
      </c>
    </row>
    <row r="9608" spans="1:3">
      <c r="A9608" s="2">
        <v>2104</v>
      </c>
      <c r="B9608" s="2" t="s">
        <v>9593</v>
      </c>
      <c r="C9608" s="2">
        <f>LEN(B9608)</f>
        <v>7</v>
      </c>
    </row>
    <row r="9609" spans="1:3">
      <c r="A9609" s="2">
        <v>2109</v>
      </c>
      <c r="B9609" s="2" t="s">
        <v>9594</v>
      </c>
      <c r="C9609" s="2">
        <f>LEN(B9609)</f>
        <v>7</v>
      </c>
    </row>
    <row r="9610" spans="1:3">
      <c r="A9610" s="2">
        <v>2112</v>
      </c>
      <c r="B9610" s="2" t="s">
        <v>9595</v>
      </c>
      <c r="C9610" s="2">
        <f>LEN(B9610)</f>
        <v>7</v>
      </c>
    </row>
    <row r="9611" spans="1:3">
      <c r="A9611" s="2">
        <v>2113</v>
      </c>
      <c r="B9611" s="2" t="s">
        <v>9596</v>
      </c>
      <c r="C9611" s="2">
        <f>LEN(B9611)</f>
        <v>7</v>
      </c>
    </row>
    <row r="9612" spans="1:3">
      <c r="A9612" s="2">
        <v>2114</v>
      </c>
      <c r="B9612" s="2" t="s">
        <v>9597</v>
      </c>
      <c r="C9612" s="2">
        <f>LEN(B9612)</f>
        <v>7</v>
      </c>
    </row>
    <row r="9613" spans="1:3">
      <c r="A9613" s="2">
        <v>2115</v>
      </c>
      <c r="B9613" s="2" t="s">
        <v>9598</v>
      </c>
      <c r="C9613" s="2">
        <f>LEN(B9613)</f>
        <v>7</v>
      </c>
    </row>
    <row r="9614" spans="1:3">
      <c r="A9614" s="2">
        <v>2118</v>
      </c>
      <c r="B9614" s="2" t="s">
        <v>9599</v>
      </c>
      <c r="C9614" s="2">
        <f>LEN(B9614)</f>
        <v>7</v>
      </c>
    </row>
    <row r="9615" spans="1:3">
      <c r="A9615" s="2">
        <v>2128</v>
      </c>
      <c r="B9615" s="2" t="s">
        <v>9600</v>
      </c>
      <c r="C9615" s="2">
        <f>LEN(B9615)</f>
        <v>7</v>
      </c>
    </row>
    <row r="9616" spans="1:3">
      <c r="A9616" s="2">
        <v>2129</v>
      </c>
      <c r="B9616" s="2" t="s">
        <v>9601</v>
      </c>
      <c r="C9616" s="2">
        <f>LEN(B9616)</f>
        <v>7</v>
      </c>
    </row>
    <row r="9617" spans="1:3">
      <c r="A9617" s="2">
        <v>2141</v>
      </c>
      <c r="B9617" s="2" t="s">
        <v>9602</v>
      </c>
      <c r="C9617" s="2">
        <f>LEN(B9617)</f>
        <v>7</v>
      </c>
    </row>
    <row r="9618" spans="1:3">
      <c r="A9618" s="2">
        <v>2142</v>
      </c>
      <c r="B9618" s="2" t="s">
        <v>9603</v>
      </c>
      <c r="C9618" s="2">
        <f>LEN(B9618)</f>
        <v>7</v>
      </c>
    </row>
    <row r="9619" spans="1:3">
      <c r="A9619" s="2">
        <v>2144</v>
      </c>
      <c r="B9619" s="2" t="s">
        <v>9604</v>
      </c>
      <c r="C9619" s="2">
        <f>LEN(B9619)</f>
        <v>7</v>
      </c>
    </row>
    <row r="9620" spans="1:3">
      <c r="A9620" s="2">
        <v>2145</v>
      </c>
      <c r="B9620" s="2" t="s">
        <v>9605</v>
      </c>
      <c r="C9620" s="2">
        <f>LEN(B9620)</f>
        <v>7</v>
      </c>
    </row>
    <row r="9621" spans="1:3">
      <c r="A9621" s="2">
        <v>2150</v>
      </c>
      <c r="B9621" s="2" t="s">
        <v>9606</v>
      </c>
      <c r="C9621" s="2">
        <f>LEN(B9621)</f>
        <v>7</v>
      </c>
    </row>
    <row r="9622" spans="1:3">
      <c r="A9622" s="2">
        <v>2154</v>
      </c>
      <c r="B9622" s="2" t="s">
        <v>9607</v>
      </c>
      <c r="C9622" s="2">
        <f>LEN(B9622)</f>
        <v>7</v>
      </c>
    </row>
    <row r="9623" spans="1:3">
      <c r="A9623" s="2">
        <v>2155</v>
      </c>
      <c r="B9623" s="2" t="s">
        <v>9608</v>
      </c>
      <c r="C9623" s="2">
        <f>LEN(B9623)</f>
        <v>7</v>
      </c>
    </row>
    <row r="9624" spans="1:3">
      <c r="A9624" s="2">
        <v>2160</v>
      </c>
      <c r="B9624" s="2" t="s">
        <v>9609</v>
      </c>
      <c r="C9624" s="2">
        <f>LEN(B9624)</f>
        <v>7</v>
      </c>
    </row>
    <row r="9625" spans="1:3">
      <c r="A9625" s="2">
        <v>2171</v>
      </c>
      <c r="B9625" s="2" t="s">
        <v>9610</v>
      </c>
      <c r="C9625" s="2">
        <f>LEN(B9625)</f>
        <v>7</v>
      </c>
    </row>
    <row r="9626" spans="1:3">
      <c r="A9626" s="2">
        <v>2174</v>
      </c>
      <c r="B9626" s="2" t="s">
        <v>9611</v>
      </c>
      <c r="C9626" s="2">
        <f>LEN(B9626)</f>
        <v>7</v>
      </c>
    </row>
    <row r="9627" spans="1:3">
      <c r="A9627" s="2">
        <v>2189</v>
      </c>
      <c r="B9627" s="2" t="s">
        <v>9612</v>
      </c>
      <c r="C9627" s="2">
        <f>LEN(B9627)</f>
        <v>7</v>
      </c>
    </row>
    <row r="9628" spans="1:3">
      <c r="A9628" s="2">
        <v>2191</v>
      </c>
      <c r="B9628" s="2" t="s">
        <v>9613</v>
      </c>
      <c r="C9628" s="2">
        <f>LEN(B9628)</f>
        <v>7</v>
      </c>
    </row>
    <row r="9629" spans="1:3">
      <c r="A9629" s="2">
        <v>2195</v>
      </c>
      <c r="B9629" s="2" t="s">
        <v>9614</v>
      </c>
      <c r="C9629" s="2">
        <f>LEN(B9629)</f>
        <v>7</v>
      </c>
    </row>
    <row r="9630" spans="1:3">
      <c r="A9630" s="2">
        <v>2200</v>
      </c>
      <c r="B9630" s="2" t="s">
        <v>9615</v>
      </c>
      <c r="C9630" s="2">
        <f>LEN(B9630)</f>
        <v>7</v>
      </c>
    </row>
    <row r="9631" spans="1:3">
      <c r="A9631" s="2">
        <v>2201</v>
      </c>
      <c r="B9631" s="2" t="s">
        <v>9593</v>
      </c>
      <c r="C9631" s="2">
        <f>LEN(B9631)</f>
        <v>7</v>
      </c>
    </row>
    <row r="9632" spans="1:3">
      <c r="A9632" s="2">
        <v>2202</v>
      </c>
      <c r="B9632" s="2" t="s">
        <v>9616</v>
      </c>
      <c r="C9632" s="2">
        <f>LEN(B9632)</f>
        <v>7</v>
      </c>
    </row>
    <row r="9633" spans="1:3">
      <c r="A9633" s="2">
        <v>2204</v>
      </c>
      <c r="B9633" s="2" t="s">
        <v>9617</v>
      </c>
      <c r="C9633" s="2">
        <f>LEN(B9633)</f>
        <v>7</v>
      </c>
    </row>
    <row r="9634" spans="1:3">
      <c r="A9634" s="2">
        <v>2205</v>
      </c>
      <c r="B9634" s="2" t="s">
        <v>9618</v>
      </c>
      <c r="C9634" s="2">
        <f>LEN(B9634)</f>
        <v>7</v>
      </c>
    </row>
    <row r="9635" spans="1:3">
      <c r="A9635" s="2">
        <v>2214</v>
      </c>
      <c r="B9635" s="2" t="s">
        <v>9469</v>
      </c>
      <c r="C9635" s="2">
        <f>LEN(B9635)</f>
        <v>7</v>
      </c>
    </row>
    <row r="9636" spans="1:3">
      <c r="A9636" s="2">
        <v>2218</v>
      </c>
      <c r="B9636" s="2" t="s">
        <v>9619</v>
      </c>
      <c r="C9636" s="2">
        <f>LEN(B9636)</f>
        <v>7</v>
      </c>
    </row>
    <row r="9637" spans="1:3">
      <c r="A9637" s="2">
        <v>2224</v>
      </c>
      <c r="B9637" s="2" t="s">
        <v>9620</v>
      </c>
      <c r="C9637" s="2">
        <f>LEN(B9637)</f>
        <v>7</v>
      </c>
    </row>
    <row r="9638" spans="1:3">
      <c r="A9638" s="2">
        <v>2230</v>
      </c>
      <c r="B9638" s="2" t="s">
        <v>9621</v>
      </c>
      <c r="C9638" s="2">
        <f>LEN(B9638)</f>
        <v>7</v>
      </c>
    </row>
    <row r="9639" spans="1:3">
      <c r="A9639" s="2">
        <v>2238</v>
      </c>
      <c r="B9639" s="2" t="s">
        <v>9622</v>
      </c>
      <c r="C9639" s="2">
        <f>LEN(B9639)</f>
        <v>7</v>
      </c>
    </row>
    <row r="9640" spans="1:3">
      <c r="A9640" s="2">
        <v>2247</v>
      </c>
      <c r="B9640" s="2" t="s">
        <v>9427</v>
      </c>
      <c r="C9640" s="2">
        <f>LEN(B9640)</f>
        <v>7</v>
      </c>
    </row>
    <row r="9641" spans="1:3">
      <c r="A9641" s="2">
        <v>2256</v>
      </c>
      <c r="B9641" s="2" t="s">
        <v>9623</v>
      </c>
      <c r="C9641" s="2">
        <f>LEN(B9641)</f>
        <v>7</v>
      </c>
    </row>
    <row r="9642" spans="1:3">
      <c r="A9642" s="2">
        <v>2259</v>
      </c>
      <c r="B9642" s="2" t="s">
        <v>9429</v>
      </c>
      <c r="C9642" s="2">
        <f>LEN(B9642)</f>
        <v>7</v>
      </c>
    </row>
    <row r="9643" spans="1:3">
      <c r="A9643" s="2">
        <v>2262</v>
      </c>
      <c r="B9643" s="2" t="s">
        <v>9624</v>
      </c>
      <c r="C9643" s="2">
        <f>LEN(B9643)</f>
        <v>7</v>
      </c>
    </row>
    <row r="9644" spans="1:3">
      <c r="A9644" s="2">
        <v>2263</v>
      </c>
      <c r="B9644" s="2" t="s">
        <v>9625</v>
      </c>
      <c r="C9644" s="2">
        <f>LEN(B9644)</f>
        <v>7</v>
      </c>
    </row>
    <row r="9645" spans="1:3">
      <c r="A9645" s="2">
        <v>2264</v>
      </c>
      <c r="B9645" s="2" t="s">
        <v>9515</v>
      </c>
      <c r="C9645" s="2">
        <f>LEN(B9645)</f>
        <v>7</v>
      </c>
    </row>
    <row r="9646" spans="1:3">
      <c r="A9646" s="2">
        <v>2278</v>
      </c>
      <c r="B9646" s="2" t="s">
        <v>9626</v>
      </c>
      <c r="C9646" s="2">
        <f>LEN(B9646)</f>
        <v>7</v>
      </c>
    </row>
    <row r="9647" spans="1:3">
      <c r="A9647" s="2">
        <v>2288</v>
      </c>
      <c r="B9647" s="2" t="s">
        <v>9627</v>
      </c>
      <c r="C9647" s="2">
        <f>LEN(B9647)</f>
        <v>7</v>
      </c>
    </row>
    <row r="9648" spans="1:3">
      <c r="A9648" s="2">
        <v>2297</v>
      </c>
      <c r="B9648" s="2" t="s">
        <v>9628</v>
      </c>
      <c r="C9648" s="2">
        <f>LEN(B9648)</f>
        <v>7</v>
      </c>
    </row>
    <row r="9649" spans="1:3">
      <c r="A9649" s="2">
        <v>2308</v>
      </c>
      <c r="B9649" s="2" t="s">
        <v>9629</v>
      </c>
      <c r="C9649" s="2">
        <f>LEN(B9649)</f>
        <v>7</v>
      </c>
    </row>
    <row r="9650" spans="1:3">
      <c r="A9650" s="2">
        <v>2309</v>
      </c>
      <c r="B9650" s="2" t="s">
        <v>9630</v>
      </c>
      <c r="C9650" s="2">
        <f>LEN(B9650)</f>
        <v>7</v>
      </c>
    </row>
    <row r="9651" spans="1:3">
      <c r="A9651" s="2">
        <v>2310</v>
      </c>
      <c r="B9651" s="2" t="s">
        <v>9631</v>
      </c>
      <c r="C9651" s="2">
        <f>LEN(B9651)</f>
        <v>7</v>
      </c>
    </row>
    <row r="9652" spans="1:3">
      <c r="A9652" s="2">
        <v>2313</v>
      </c>
      <c r="B9652" s="2" t="s">
        <v>9632</v>
      </c>
      <c r="C9652" s="2">
        <f>LEN(B9652)</f>
        <v>7</v>
      </c>
    </row>
    <row r="9653" spans="1:3">
      <c r="A9653" s="2">
        <v>2317</v>
      </c>
      <c r="B9653" s="2" t="s">
        <v>9633</v>
      </c>
      <c r="C9653" s="2">
        <f>LEN(B9653)</f>
        <v>7</v>
      </c>
    </row>
    <row r="9654" spans="1:3">
      <c r="A9654" s="2">
        <v>2318</v>
      </c>
      <c r="B9654" s="2" t="s">
        <v>9634</v>
      </c>
      <c r="C9654" s="2">
        <f>LEN(B9654)</f>
        <v>7</v>
      </c>
    </row>
    <row r="9655" spans="1:3">
      <c r="A9655" s="2">
        <v>2330</v>
      </c>
      <c r="B9655" s="2" t="s">
        <v>9635</v>
      </c>
      <c r="C9655" s="2">
        <f>LEN(B9655)</f>
        <v>7</v>
      </c>
    </row>
    <row r="9656" spans="1:3">
      <c r="A9656" s="2">
        <v>2331</v>
      </c>
      <c r="B9656" s="2" t="s">
        <v>9345</v>
      </c>
      <c r="C9656" s="2">
        <f>LEN(B9656)</f>
        <v>7</v>
      </c>
    </row>
    <row r="9657" spans="1:3">
      <c r="A9657" s="2">
        <v>2336</v>
      </c>
      <c r="B9657" s="2" t="s">
        <v>9636</v>
      </c>
      <c r="C9657" s="2">
        <f>LEN(B9657)</f>
        <v>7</v>
      </c>
    </row>
    <row r="9658" spans="1:3">
      <c r="A9658" s="2">
        <v>2345</v>
      </c>
      <c r="B9658" s="2" t="s">
        <v>9637</v>
      </c>
      <c r="C9658" s="2">
        <f>LEN(B9658)</f>
        <v>7</v>
      </c>
    </row>
    <row r="9659" spans="1:3">
      <c r="A9659" s="2">
        <v>2346</v>
      </c>
      <c r="B9659" s="2" t="s">
        <v>9638</v>
      </c>
      <c r="C9659" s="2">
        <f>LEN(B9659)</f>
        <v>7</v>
      </c>
    </row>
    <row r="9660" spans="1:3">
      <c r="A9660" s="2">
        <v>2347</v>
      </c>
      <c r="B9660" s="2" t="s">
        <v>9639</v>
      </c>
      <c r="C9660" s="2">
        <f>LEN(B9660)</f>
        <v>7</v>
      </c>
    </row>
    <row r="9661" spans="1:3">
      <c r="A9661" s="2">
        <v>2364</v>
      </c>
      <c r="B9661" s="2" t="s">
        <v>9640</v>
      </c>
      <c r="C9661" s="2">
        <f>LEN(B9661)</f>
        <v>7</v>
      </c>
    </row>
    <row r="9662" spans="1:3">
      <c r="A9662" s="2">
        <v>2371</v>
      </c>
      <c r="B9662" s="2" t="s">
        <v>9641</v>
      </c>
      <c r="C9662" s="2">
        <f>LEN(B9662)</f>
        <v>7</v>
      </c>
    </row>
    <row r="9663" spans="1:3">
      <c r="A9663" s="2">
        <v>2378</v>
      </c>
      <c r="B9663" s="2" t="s">
        <v>9642</v>
      </c>
      <c r="C9663" s="2">
        <f>LEN(B9663)</f>
        <v>7</v>
      </c>
    </row>
    <row r="9664" spans="1:3">
      <c r="A9664" s="2">
        <v>2382</v>
      </c>
      <c r="B9664" s="2" t="s">
        <v>9643</v>
      </c>
      <c r="C9664" s="2">
        <f>LEN(B9664)</f>
        <v>7</v>
      </c>
    </row>
    <row r="9665" spans="1:3">
      <c r="A9665" s="2">
        <v>2384</v>
      </c>
      <c r="B9665" s="2" t="s">
        <v>9644</v>
      </c>
      <c r="C9665" s="2">
        <f>LEN(B9665)</f>
        <v>7</v>
      </c>
    </row>
    <row r="9666" spans="1:3">
      <c r="A9666" s="2">
        <v>2393</v>
      </c>
      <c r="B9666" s="2" t="s">
        <v>9645</v>
      </c>
      <c r="C9666" s="2">
        <f>LEN(B9666)</f>
        <v>7</v>
      </c>
    </row>
    <row r="9667" spans="1:3">
      <c r="A9667" s="2">
        <v>2405</v>
      </c>
      <c r="B9667" s="2" t="s">
        <v>9646</v>
      </c>
      <c r="C9667" s="2">
        <f>LEN(B9667)</f>
        <v>7</v>
      </c>
    </row>
    <row r="9668" spans="1:3">
      <c r="A9668" s="2">
        <v>2408</v>
      </c>
      <c r="B9668" s="2" t="s">
        <v>9647</v>
      </c>
      <c r="C9668" s="2">
        <f>LEN(B9668)</f>
        <v>7</v>
      </c>
    </row>
    <row r="9669" spans="1:3">
      <c r="A9669" s="2">
        <v>2409</v>
      </c>
      <c r="B9669" s="2" t="s">
        <v>9648</v>
      </c>
      <c r="C9669" s="2">
        <f>LEN(B9669)</f>
        <v>7</v>
      </c>
    </row>
    <row r="9670" spans="1:3">
      <c r="A9670" s="2">
        <v>2410</v>
      </c>
      <c r="B9670" s="2" t="s">
        <v>9649</v>
      </c>
      <c r="C9670" s="2">
        <f>LEN(B9670)</f>
        <v>7</v>
      </c>
    </row>
    <row r="9671" spans="1:3">
      <c r="A9671" s="2">
        <v>2413</v>
      </c>
      <c r="B9671" s="2" t="s">
        <v>9650</v>
      </c>
      <c r="C9671" s="2">
        <f>LEN(B9671)</f>
        <v>7</v>
      </c>
    </row>
    <row r="9672" spans="1:3">
      <c r="A9672" s="2">
        <v>2419</v>
      </c>
      <c r="B9672" s="2" t="s">
        <v>9651</v>
      </c>
      <c r="C9672" s="2">
        <f>LEN(B9672)</f>
        <v>7</v>
      </c>
    </row>
    <row r="9673" spans="1:3">
      <c r="A9673" s="2">
        <v>2425</v>
      </c>
      <c r="B9673" s="2" t="s">
        <v>9652</v>
      </c>
      <c r="C9673" s="2">
        <f>LEN(B9673)</f>
        <v>7</v>
      </c>
    </row>
    <row r="9674" spans="1:3">
      <c r="A9674" s="2">
        <v>2429</v>
      </c>
      <c r="B9674" s="2" t="s">
        <v>9653</v>
      </c>
      <c r="C9674" s="2">
        <f>LEN(B9674)</f>
        <v>7</v>
      </c>
    </row>
    <row r="9675" spans="1:3">
      <c r="A9675" s="2">
        <v>2462</v>
      </c>
      <c r="B9675" s="2" t="s">
        <v>9654</v>
      </c>
      <c r="C9675" s="2">
        <f>LEN(B9675)</f>
        <v>7</v>
      </c>
    </row>
    <row r="9676" spans="1:3">
      <c r="A9676" s="2">
        <v>2483</v>
      </c>
      <c r="B9676" s="2" t="s">
        <v>9655</v>
      </c>
      <c r="C9676" s="2">
        <f>LEN(B9676)</f>
        <v>7</v>
      </c>
    </row>
    <row r="9677" spans="1:3">
      <c r="A9677" s="2">
        <v>2489</v>
      </c>
      <c r="B9677" s="2" t="s">
        <v>9656</v>
      </c>
      <c r="C9677" s="2">
        <f>LEN(B9677)</f>
        <v>7</v>
      </c>
    </row>
    <row r="9678" spans="1:3">
      <c r="A9678" s="2">
        <v>2517</v>
      </c>
      <c r="B9678" s="2" t="s">
        <v>9657</v>
      </c>
      <c r="C9678" s="2">
        <f>LEN(B9678)</f>
        <v>7</v>
      </c>
    </row>
    <row r="9679" spans="1:3">
      <c r="A9679" s="2">
        <v>2519</v>
      </c>
      <c r="B9679" s="2" t="s">
        <v>9658</v>
      </c>
      <c r="C9679" s="2">
        <f>LEN(B9679)</f>
        <v>7</v>
      </c>
    </row>
    <row r="9680" spans="1:3">
      <c r="A9680" s="2">
        <v>2521</v>
      </c>
      <c r="B9680" s="2" t="s">
        <v>9659</v>
      </c>
      <c r="C9680" s="2">
        <f>LEN(B9680)</f>
        <v>7</v>
      </c>
    </row>
    <row r="9681" spans="1:3">
      <c r="A9681" s="2">
        <v>2531</v>
      </c>
      <c r="B9681" s="2" t="s">
        <v>9660</v>
      </c>
      <c r="C9681" s="2">
        <f>LEN(B9681)</f>
        <v>7</v>
      </c>
    </row>
    <row r="9682" spans="1:3">
      <c r="A9682" s="2">
        <v>2534</v>
      </c>
      <c r="B9682" s="2" t="s">
        <v>9661</v>
      </c>
      <c r="C9682" s="2">
        <f>LEN(B9682)</f>
        <v>7</v>
      </c>
    </row>
    <row r="9683" spans="1:3">
      <c r="A9683" s="2">
        <v>2535</v>
      </c>
      <c r="B9683" s="2" t="s">
        <v>9662</v>
      </c>
      <c r="C9683" s="2">
        <f>LEN(B9683)</f>
        <v>7</v>
      </c>
    </row>
    <row r="9684" spans="1:3">
      <c r="A9684" s="2">
        <v>2537</v>
      </c>
      <c r="B9684" s="2" t="s">
        <v>9663</v>
      </c>
      <c r="C9684" s="2">
        <f>LEN(B9684)</f>
        <v>7</v>
      </c>
    </row>
    <row r="9685" spans="1:3">
      <c r="A9685" s="2">
        <v>2539</v>
      </c>
      <c r="B9685" s="2" t="s">
        <v>9664</v>
      </c>
      <c r="C9685" s="2">
        <f>LEN(B9685)</f>
        <v>7</v>
      </c>
    </row>
    <row r="9686" spans="1:3">
      <c r="A9686" s="2">
        <v>2540</v>
      </c>
      <c r="B9686" s="2" t="s">
        <v>9665</v>
      </c>
      <c r="C9686" s="2">
        <f>LEN(B9686)</f>
        <v>7</v>
      </c>
    </row>
    <row r="9687" spans="1:3">
      <c r="A9687" s="2">
        <v>2543</v>
      </c>
      <c r="B9687" s="2" t="s">
        <v>9666</v>
      </c>
      <c r="C9687" s="2">
        <f>LEN(B9687)</f>
        <v>7</v>
      </c>
    </row>
    <row r="9688" spans="1:3">
      <c r="A9688" s="2">
        <v>2545</v>
      </c>
      <c r="B9688" s="2" t="s">
        <v>9501</v>
      </c>
      <c r="C9688" s="2">
        <f>LEN(B9688)</f>
        <v>7</v>
      </c>
    </row>
    <row r="9689" spans="1:3">
      <c r="A9689" s="2">
        <v>2551</v>
      </c>
      <c r="B9689" s="2" t="s">
        <v>9667</v>
      </c>
      <c r="C9689" s="2">
        <f>LEN(B9689)</f>
        <v>7</v>
      </c>
    </row>
    <row r="9690" spans="1:3">
      <c r="A9690" s="2">
        <v>2559</v>
      </c>
      <c r="B9690" s="2" t="s">
        <v>9668</v>
      </c>
      <c r="C9690" s="2">
        <f>LEN(B9690)</f>
        <v>7</v>
      </c>
    </row>
    <row r="9691" spans="1:3">
      <c r="A9691" s="2">
        <v>2569</v>
      </c>
      <c r="B9691" s="2" t="s">
        <v>9669</v>
      </c>
      <c r="C9691" s="2">
        <f>LEN(B9691)</f>
        <v>7</v>
      </c>
    </row>
    <row r="9692" spans="1:3">
      <c r="A9692" s="2">
        <v>2577</v>
      </c>
      <c r="B9692" s="2" t="s">
        <v>9423</v>
      </c>
      <c r="C9692" s="2">
        <f>LEN(B9692)</f>
        <v>7</v>
      </c>
    </row>
    <row r="9693" spans="1:3">
      <c r="A9693" s="2">
        <v>2594</v>
      </c>
      <c r="B9693" s="2" t="s">
        <v>9670</v>
      </c>
      <c r="C9693" s="2">
        <f>LEN(B9693)</f>
        <v>7</v>
      </c>
    </row>
    <row r="9694" spans="1:3">
      <c r="A9694" s="2">
        <v>2599</v>
      </c>
      <c r="B9694" s="2" t="s">
        <v>9671</v>
      </c>
      <c r="C9694" s="2">
        <f>LEN(B9694)</f>
        <v>7</v>
      </c>
    </row>
    <row r="9695" spans="1:3">
      <c r="A9695" s="2">
        <v>2601</v>
      </c>
      <c r="B9695" s="2" t="s">
        <v>9672</v>
      </c>
      <c r="C9695" s="2">
        <f>LEN(B9695)</f>
        <v>7</v>
      </c>
    </row>
    <row r="9696" spans="1:3">
      <c r="A9696" s="2">
        <v>2612</v>
      </c>
      <c r="B9696" s="2" t="s">
        <v>9673</v>
      </c>
      <c r="C9696" s="2">
        <f>LEN(B9696)</f>
        <v>7</v>
      </c>
    </row>
    <row r="9697" spans="1:3">
      <c r="A9697" s="2">
        <v>2615</v>
      </c>
      <c r="B9697" s="2" t="s">
        <v>9674</v>
      </c>
      <c r="C9697" s="2">
        <f>LEN(B9697)</f>
        <v>7</v>
      </c>
    </row>
    <row r="9698" spans="1:3">
      <c r="A9698" s="2">
        <v>2625</v>
      </c>
      <c r="B9698" s="2" t="s">
        <v>9675</v>
      </c>
      <c r="C9698" s="2">
        <f>LEN(B9698)</f>
        <v>7</v>
      </c>
    </row>
    <row r="9699" spans="1:3">
      <c r="A9699" s="2">
        <v>2632</v>
      </c>
      <c r="B9699" s="2" t="s">
        <v>9676</v>
      </c>
      <c r="C9699" s="2">
        <f>LEN(B9699)</f>
        <v>7</v>
      </c>
    </row>
    <row r="9700" spans="1:3">
      <c r="A9700" s="2">
        <v>2646</v>
      </c>
      <c r="B9700" s="2" t="s">
        <v>9677</v>
      </c>
      <c r="C9700" s="2">
        <f>LEN(B9700)</f>
        <v>7</v>
      </c>
    </row>
    <row r="9701" spans="1:3">
      <c r="A9701" s="2">
        <v>2653</v>
      </c>
      <c r="B9701" s="2" t="s">
        <v>9678</v>
      </c>
      <c r="C9701" s="2">
        <f>LEN(B9701)</f>
        <v>7</v>
      </c>
    </row>
    <row r="9702" spans="1:3">
      <c r="A9702" s="2">
        <v>2657</v>
      </c>
      <c r="B9702" s="2" t="s">
        <v>9679</v>
      </c>
      <c r="C9702" s="2">
        <f>LEN(B9702)</f>
        <v>7</v>
      </c>
    </row>
    <row r="9703" spans="1:3">
      <c r="A9703" s="2">
        <v>2673</v>
      </c>
      <c r="B9703" s="2" t="s">
        <v>9680</v>
      </c>
      <c r="C9703" s="2">
        <f>LEN(B9703)</f>
        <v>7</v>
      </c>
    </row>
    <row r="9704" spans="1:3">
      <c r="A9704" s="2">
        <v>2676</v>
      </c>
      <c r="B9704" s="2" t="s">
        <v>9681</v>
      </c>
      <c r="C9704" s="2">
        <f>LEN(B9704)</f>
        <v>7</v>
      </c>
    </row>
    <row r="9705" spans="1:3">
      <c r="A9705" s="2">
        <v>2683</v>
      </c>
      <c r="B9705" s="2" t="s">
        <v>9682</v>
      </c>
      <c r="C9705" s="2">
        <f>LEN(B9705)</f>
        <v>7</v>
      </c>
    </row>
    <row r="9706" spans="1:3">
      <c r="A9706" s="2">
        <v>2692</v>
      </c>
      <c r="B9706" s="2" t="s">
        <v>9683</v>
      </c>
      <c r="C9706" s="2">
        <f>LEN(B9706)</f>
        <v>7</v>
      </c>
    </row>
    <row r="9707" spans="1:3">
      <c r="A9707" s="2">
        <v>2696</v>
      </c>
      <c r="B9707" s="2" t="s">
        <v>9684</v>
      </c>
      <c r="C9707" s="2">
        <f>LEN(B9707)</f>
        <v>7</v>
      </c>
    </row>
    <row r="9708" spans="1:3">
      <c r="A9708" s="2">
        <v>2699</v>
      </c>
      <c r="B9708" s="2" t="s">
        <v>9631</v>
      </c>
      <c r="C9708" s="2">
        <f>LEN(B9708)</f>
        <v>7</v>
      </c>
    </row>
    <row r="9709" spans="1:3">
      <c r="A9709" s="2">
        <v>2709</v>
      </c>
      <c r="B9709" s="2" t="s">
        <v>9685</v>
      </c>
      <c r="C9709" s="2">
        <f>LEN(B9709)</f>
        <v>7</v>
      </c>
    </row>
    <row r="9710" spans="1:3">
      <c r="A9710" s="2">
        <v>2713</v>
      </c>
      <c r="B9710" s="2" t="s">
        <v>9686</v>
      </c>
      <c r="C9710" s="2">
        <f>LEN(B9710)</f>
        <v>7</v>
      </c>
    </row>
    <row r="9711" spans="1:3">
      <c r="A9711" s="2">
        <v>2719</v>
      </c>
      <c r="B9711" s="2" t="s">
        <v>9687</v>
      </c>
      <c r="C9711" s="2">
        <f>LEN(B9711)</f>
        <v>7</v>
      </c>
    </row>
    <row r="9712" spans="1:3">
      <c r="A9712" s="2">
        <v>2721</v>
      </c>
      <c r="B9712" s="2" t="s">
        <v>9688</v>
      </c>
      <c r="C9712" s="2">
        <f>LEN(B9712)</f>
        <v>7</v>
      </c>
    </row>
    <row r="9713" spans="1:3">
      <c r="A9713" s="2">
        <v>2737</v>
      </c>
      <c r="B9713" s="2" t="s">
        <v>9689</v>
      </c>
      <c r="C9713" s="2">
        <f>LEN(B9713)</f>
        <v>7</v>
      </c>
    </row>
    <row r="9714" spans="1:3">
      <c r="A9714" s="2">
        <v>2738</v>
      </c>
      <c r="B9714" s="2" t="s">
        <v>9690</v>
      </c>
      <c r="C9714" s="2">
        <f>LEN(B9714)</f>
        <v>7</v>
      </c>
    </row>
    <row r="9715" spans="1:3">
      <c r="A9715" s="2">
        <v>2748</v>
      </c>
      <c r="B9715" s="2" t="s">
        <v>9691</v>
      </c>
      <c r="C9715" s="2">
        <f>LEN(B9715)</f>
        <v>7</v>
      </c>
    </row>
    <row r="9716" spans="1:3">
      <c r="A9716" s="2">
        <v>2753</v>
      </c>
      <c r="B9716" s="2" t="s">
        <v>9692</v>
      </c>
      <c r="C9716" s="2">
        <f>LEN(B9716)</f>
        <v>7</v>
      </c>
    </row>
    <row r="9717" spans="1:3">
      <c r="A9717" s="2">
        <v>2762</v>
      </c>
      <c r="B9717" s="2" t="s">
        <v>9367</v>
      </c>
      <c r="C9717" s="2">
        <f>LEN(B9717)</f>
        <v>7</v>
      </c>
    </row>
    <row r="9718" spans="1:3">
      <c r="A9718" s="2">
        <v>2763</v>
      </c>
      <c r="B9718" s="2" t="s">
        <v>9581</v>
      </c>
      <c r="C9718" s="2">
        <f>LEN(B9718)</f>
        <v>7</v>
      </c>
    </row>
    <row r="9719" spans="1:3">
      <c r="A9719" s="2">
        <v>2779</v>
      </c>
      <c r="B9719" s="2" t="s">
        <v>9693</v>
      </c>
      <c r="C9719" s="2">
        <f>LEN(B9719)</f>
        <v>7</v>
      </c>
    </row>
    <row r="9720" spans="1:3">
      <c r="A9720" s="2">
        <v>2781</v>
      </c>
      <c r="B9720" s="2" t="s">
        <v>9537</v>
      </c>
      <c r="C9720" s="2">
        <f>LEN(B9720)</f>
        <v>7</v>
      </c>
    </row>
    <row r="9721" spans="1:3">
      <c r="A9721" s="2">
        <v>2786</v>
      </c>
      <c r="B9721" s="2" t="s">
        <v>9694</v>
      </c>
      <c r="C9721" s="2">
        <f>LEN(B9721)</f>
        <v>7</v>
      </c>
    </row>
    <row r="9722" spans="1:3">
      <c r="A9722" s="2">
        <v>2789</v>
      </c>
      <c r="B9722" s="2" t="s">
        <v>9695</v>
      </c>
      <c r="C9722" s="2">
        <f>LEN(B9722)</f>
        <v>7</v>
      </c>
    </row>
    <row r="9723" spans="1:3">
      <c r="A9723" s="2">
        <v>2797</v>
      </c>
      <c r="B9723" s="2" t="s">
        <v>9696</v>
      </c>
      <c r="C9723" s="2">
        <f>LEN(B9723)</f>
        <v>7</v>
      </c>
    </row>
    <row r="9724" spans="1:3">
      <c r="A9724" s="2">
        <v>2804</v>
      </c>
      <c r="B9724" s="2" t="s">
        <v>9423</v>
      </c>
      <c r="C9724" s="2">
        <f>LEN(B9724)</f>
        <v>7</v>
      </c>
    </row>
    <row r="9725" spans="1:3">
      <c r="A9725" s="2">
        <v>2807</v>
      </c>
      <c r="B9725" s="2" t="s">
        <v>9697</v>
      </c>
      <c r="C9725" s="2">
        <f>LEN(B9725)</f>
        <v>7</v>
      </c>
    </row>
    <row r="9726" spans="1:3">
      <c r="A9726" s="2">
        <v>2817</v>
      </c>
      <c r="B9726" s="2" t="s">
        <v>9698</v>
      </c>
      <c r="C9726" s="2">
        <f>LEN(B9726)</f>
        <v>7</v>
      </c>
    </row>
    <row r="9727" spans="1:3">
      <c r="A9727" s="2">
        <v>2819</v>
      </c>
      <c r="B9727" s="2" t="s">
        <v>9699</v>
      </c>
      <c r="C9727" s="2">
        <f>LEN(B9727)</f>
        <v>7</v>
      </c>
    </row>
    <row r="9728" spans="1:3">
      <c r="A9728" s="2">
        <v>2825</v>
      </c>
      <c r="B9728" s="2" t="s">
        <v>9700</v>
      </c>
      <c r="C9728" s="2">
        <f>LEN(B9728)</f>
        <v>7</v>
      </c>
    </row>
    <row r="9729" spans="1:3">
      <c r="A9729" s="2">
        <v>2829</v>
      </c>
      <c r="B9729" s="2" t="s">
        <v>9525</v>
      </c>
      <c r="C9729" s="2">
        <f>LEN(B9729)</f>
        <v>7</v>
      </c>
    </row>
    <row r="9730" spans="1:3">
      <c r="A9730" s="2">
        <v>2830</v>
      </c>
      <c r="B9730" s="2" t="s">
        <v>9701</v>
      </c>
      <c r="C9730" s="2">
        <f>LEN(B9730)</f>
        <v>7</v>
      </c>
    </row>
    <row r="9731" spans="1:3">
      <c r="A9731" s="2">
        <v>2836</v>
      </c>
      <c r="B9731" s="2" t="s">
        <v>9702</v>
      </c>
      <c r="C9731" s="2">
        <f>LEN(B9731)</f>
        <v>7</v>
      </c>
    </row>
    <row r="9732" spans="1:3">
      <c r="A9732" s="2">
        <v>2842</v>
      </c>
      <c r="B9732" s="2" t="s">
        <v>9703</v>
      </c>
      <c r="C9732" s="2">
        <f>LEN(B9732)</f>
        <v>7</v>
      </c>
    </row>
    <row r="9733" spans="1:3">
      <c r="A9733" s="2">
        <v>2845</v>
      </c>
      <c r="B9733" s="2" t="s">
        <v>9704</v>
      </c>
      <c r="C9733" s="2">
        <f>LEN(B9733)</f>
        <v>7</v>
      </c>
    </row>
    <row r="9734" spans="1:3">
      <c r="A9734" s="2">
        <v>2847</v>
      </c>
      <c r="B9734" s="2" t="s">
        <v>9705</v>
      </c>
      <c r="C9734" s="2">
        <f>LEN(B9734)</f>
        <v>7</v>
      </c>
    </row>
    <row r="9735" spans="1:3">
      <c r="A9735" s="2">
        <v>2851</v>
      </c>
      <c r="B9735" s="2" t="s">
        <v>9706</v>
      </c>
      <c r="C9735" s="2">
        <f>LEN(B9735)</f>
        <v>7</v>
      </c>
    </row>
    <row r="9736" spans="1:3">
      <c r="A9736" s="2">
        <v>2852</v>
      </c>
      <c r="B9736" s="2" t="s">
        <v>9707</v>
      </c>
      <c r="C9736" s="2">
        <f>LEN(B9736)</f>
        <v>7</v>
      </c>
    </row>
    <row r="9737" spans="1:3">
      <c r="A9737" s="2">
        <v>2857</v>
      </c>
      <c r="B9737" s="2" t="s">
        <v>9708</v>
      </c>
      <c r="C9737" s="2">
        <f>LEN(B9737)</f>
        <v>7</v>
      </c>
    </row>
    <row r="9738" spans="1:3">
      <c r="A9738" s="2">
        <v>2859</v>
      </c>
      <c r="B9738" s="2" t="s">
        <v>9709</v>
      </c>
      <c r="C9738" s="2">
        <f>LEN(B9738)</f>
        <v>7</v>
      </c>
    </row>
    <row r="9739" spans="1:3">
      <c r="A9739" s="2">
        <v>2863</v>
      </c>
      <c r="B9739" s="2" t="s">
        <v>9710</v>
      </c>
      <c r="C9739" s="2">
        <f>LEN(B9739)</f>
        <v>7</v>
      </c>
    </row>
    <row r="9740" spans="1:3">
      <c r="A9740" s="2">
        <v>2870</v>
      </c>
      <c r="B9740" s="2" t="s">
        <v>9711</v>
      </c>
      <c r="C9740" s="2">
        <f>LEN(B9740)</f>
        <v>7</v>
      </c>
    </row>
    <row r="9741" spans="1:3">
      <c r="A9741" s="2">
        <v>2877</v>
      </c>
      <c r="B9741" s="2" t="s">
        <v>9712</v>
      </c>
      <c r="C9741" s="2">
        <f>LEN(B9741)</f>
        <v>7</v>
      </c>
    </row>
    <row r="9742" spans="1:3">
      <c r="A9742" s="2">
        <v>2889</v>
      </c>
      <c r="B9742" s="2" t="s">
        <v>9713</v>
      </c>
      <c r="C9742" s="2">
        <f>LEN(B9742)</f>
        <v>7</v>
      </c>
    </row>
    <row r="9743" spans="1:3">
      <c r="A9743" s="2">
        <v>2891</v>
      </c>
      <c r="B9743" s="2" t="s">
        <v>9714</v>
      </c>
      <c r="C9743" s="2">
        <f>LEN(B9743)</f>
        <v>7</v>
      </c>
    </row>
    <row r="9744" spans="1:3">
      <c r="A9744" s="2">
        <v>2900</v>
      </c>
      <c r="B9744" s="2" t="s">
        <v>9715</v>
      </c>
      <c r="C9744" s="2">
        <f>LEN(B9744)</f>
        <v>7</v>
      </c>
    </row>
    <row r="9745" spans="1:3">
      <c r="A9745" s="2">
        <v>2902</v>
      </c>
      <c r="B9745" s="2" t="s">
        <v>9716</v>
      </c>
      <c r="C9745" s="2">
        <f>LEN(B9745)</f>
        <v>7</v>
      </c>
    </row>
    <row r="9746" spans="1:3">
      <c r="A9746" s="2">
        <v>2908</v>
      </c>
      <c r="B9746" s="2" t="s">
        <v>9717</v>
      </c>
      <c r="C9746" s="2">
        <f>LEN(B9746)</f>
        <v>7</v>
      </c>
    </row>
    <row r="9747" spans="1:3">
      <c r="A9747" s="2">
        <v>2912</v>
      </c>
      <c r="B9747" s="2" t="s">
        <v>9718</v>
      </c>
      <c r="C9747" s="2">
        <f>LEN(B9747)</f>
        <v>7</v>
      </c>
    </row>
    <row r="9748" spans="1:3">
      <c r="A9748" s="2">
        <v>2922</v>
      </c>
      <c r="B9748" s="2" t="s">
        <v>9719</v>
      </c>
      <c r="C9748" s="2">
        <f>LEN(B9748)</f>
        <v>7</v>
      </c>
    </row>
    <row r="9749" spans="1:3">
      <c r="A9749" s="2">
        <v>2924</v>
      </c>
      <c r="B9749" s="2" t="s">
        <v>9720</v>
      </c>
      <c r="C9749" s="2">
        <f>LEN(B9749)</f>
        <v>7</v>
      </c>
    </row>
    <row r="9750" spans="1:3">
      <c r="A9750" s="2">
        <v>2926</v>
      </c>
      <c r="B9750" s="2" t="s">
        <v>9721</v>
      </c>
      <c r="C9750" s="2">
        <f>LEN(B9750)</f>
        <v>7</v>
      </c>
    </row>
    <row r="9751" spans="1:3">
      <c r="A9751" s="2">
        <v>2934</v>
      </c>
      <c r="B9751" s="2" t="s">
        <v>9557</v>
      </c>
      <c r="C9751" s="2">
        <f>LEN(B9751)</f>
        <v>7</v>
      </c>
    </row>
    <row r="9752" spans="1:3">
      <c r="A9752" s="2">
        <v>2939</v>
      </c>
      <c r="B9752" s="2" t="s">
        <v>9722</v>
      </c>
      <c r="C9752" s="2">
        <f>LEN(B9752)</f>
        <v>7</v>
      </c>
    </row>
    <row r="9753" spans="1:3">
      <c r="A9753" s="2">
        <v>2941</v>
      </c>
      <c r="B9753" s="2" t="s">
        <v>9723</v>
      </c>
      <c r="C9753" s="2">
        <f>LEN(B9753)</f>
        <v>7</v>
      </c>
    </row>
    <row r="9754" spans="1:3">
      <c r="A9754" s="2">
        <v>2945</v>
      </c>
      <c r="B9754" s="2" t="s">
        <v>9724</v>
      </c>
      <c r="C9754" s="2">
        <f>LEN(B9754)</f>
        <v>7</v>
      </c>
    </row>
    <row r="9755" spans="1:3">
      <c r="A9755" s="2">
        <v>2946</v>
      </c>
      <c r="B9755" s="2" t="s">
        <v>9725</v>
      </c>
      <c r="C9755" s="2">
        <f>LEN(B9755)</f>
        <v>7</v>
      </c>
    </row>
    <row r="9756" spans="1:3">
      <c r="A9756" s="2">
        <v>2958</v>
      </c>
      <c r="B9756" s="2" t="s">
        <v>9726</v>
      </c>
      <c r="C9756" s="2">
        <f>LEN(B9756)</f>
        <v>7</v>
      </c>
    </row>
    <row r="9757" spans="1:3">
      <c r="A9757" s="2">
        <v>2960</v>
      </c>
      <c r="B9757" s="2" t="s">
        <v>9727</v>
      </c>
      <c r="C9757" s="2">
        <f>LEN(B9757)</f>
        <v>7</v>
      </c>
    </row>
    <row r="9758" spans="1:3">
      <c r="A9758" s="2">
        <v>2983</v>
      </c>
      <c r="B9758" s="2" t="s">
        <v>9728</v>
      </c>
      <c r="C9758" s="2">
        <f>LEN(B9758)</f>
        <v>7</v>
      </c>
    </row>
    <row r="9759" spans="1:3">
      <c r="A9759" s="2">
        <v>2988</v>
      </c>
      <c r="B9759" s="2" t="s">
        <v>9729</v>
      </c>
      <c r="C9759" s="2">
        <f>LEN(B9759)</f>
        <v>7</v>
      </c>
    </row>
    <row r="9760" spans="1:3">
      <c r="A9760" s="2">
        <v>2989</v>
      </c>
      <c r="B9760" s="2" t="s">
        <v>9730</v>
      </c>
      <c r="C9760" s="2">
        <f>LEN(B9760)</f>
        <v>7</v>
      </c>
    </row>
    <row r="9761" spans="1:3">
      <c r="A9761" s="2">
        <v>2994</v>
      </c>
      <c r="B9761" s="2" t="s">
        <v>9575</v>
      </c>
      <c r="C9761" s="2">
        <f>LEN(B9761)</f>
        <v>7</v>
      </c>
    </row>
    <row r="9762" spans="1:3">
      <c r="A9762" s="2">
        <v>2995</v>
      </c>
      <c r="B9762" s="2" t="s">
        <v>9731</v>
      </c>
      <c r="C9762" s="2">
        <f>LEN(B9762)</f>
        <v>7</v>
      </c>
    </row>
    <row r="9763" spans="1:3">
      <c r="A9763" s="2">
        <v>2997</v>
      </c>
      <c r="B9763" s="2" t="s">
        <v>9732</v>
      </c>
      <c r="C9763" s="2">
        <f>LEN(B9763)</f>
        <v>7</v>
      </c>
    </row>
    <row r="9764" spans="1:3">
      <c r="A9764" s="2">
        <v>3005</v>
      </c>
      <c r="B9764" s="2" t="s">
        <v>9733</v>
      </c>
      <c r="C9764" s="2">
        <f>LEN(B9764)</f>
        <v>7</v>
      </c>
    </row>
    <row r="9765" spans="1:3">
      <c r="A9765" s="2">
        <v>3014</v>
      </c>
      <c r="B9765" s="2" t="s">
        <v>9734</v>
      </c>
      <c r="C9765" s="2">
        <f>LEN(B9765)</f>
        <v>7</v>
      </c>
    </row>
    <row r="9766" spans="1:3">
      <c r="A9766" s="2">
        <v>3020</v>
      </c>
      <c r="B9766" s="2" t="s">
        <v>9735</v>
      </c>
      <c r="C9766" s="2">
        <f>LEN(B9766)</f>
        <v>7</v>
      </c>
    </row>
    <row r="9767" spans="1:3">
      <c r="A9767" s="2">
        <v>3021</v>
      </c>
      <c r="B9767" s="2" t="s">
        <v>9736</v>
      </c>
      <c r="C9767" s="2">
        <f>LEN(B9767)</f>
        <v>7</v>
      </c>
    </row>
    <row r="9768" spans="1:3">
      <c r="A9768" s="2">
        <v>3025</v>
      </c>
      <c r="B9768" s="2" t="s">
        <v>9737</v>
      </c>
      <c r="C9768" s="2">
        <f>LEN(B9768)</f>
        <v>7</v>
      </c>
    </row>
    <row r="9769" spans="1:3">
      <c r="A9769" s="2">
        <v>3029</v>
      </c>
      <c r="B9769" s="2" t="s">
        <v>9738</v>
      </c>
      <c r="C9769" s="2">
        <f>LEN(B9769)</f>
        <v>7</v>
      </c>
    </row>
    <row r="9770" spans="1:3">
      <c r="A9770" s="2">
        <v>3031</v>
      </c>
      <c r="B9770" s="2" t="s">
        <v>9739</v>
      </c>
      <c r="C9770" s="2">
        <f>LEN(B9770)</f>
        <v>7</v>
      </c>
    </row>
    <row r="9771" spans="1:3">
      <c r="A9771" s="2">
        <v>3034</v>
      </c>
      <c r="B9771" s="2" t="s">
        <v>9740</v>
      </c>
      <c r="C9771" s="2">
        <f>LEN(B9771)</f>
        <v>7</v>
      </c>
    </row>
    <row r="9772" spans="1:3">
      <c r="A9772" s="2">
        <v>3047</v>
      </c>
      <c r="B9772" s="2" t="s">
        <v>9741</v>
      </c>
      <c r="C9772" s="2">
        <f>LEN(B9772)</f>
        <v>7</v>
      </c>
    </row>
    <row r="9773" spans="1:3">
      <c r="A9773" s="2">
        <v>3052</v>
      </c>
      <c r="B9773" s="2" t="s">
        <v>9742</v>
      </c>
      <c r="C9773" s="2">
        <f>LEN(B9773)</f>
        <v>7</v>
      </c>
    </row>
    <row r="9774" spans="1:3">
      <c r="A9774" s="2">
        <v>3053</v>
      </c>
      <c r="B9774" s="2" t="s">
        <v>9743</v>
      </c>
      <c r="C9774" s="2">
        <f>LEN(B9774)</f>
        <v>7</v>
      </c>
    </row>
    <row r="9775" spans="1:3">
      <c r="A9775" s="2">
        <v>3062</v>
      </c>
      <c r="B9775" s="2" t="s">
        <v>9744</v>
      </c>
      <c r="C9775" s="2">
        <f>LEN(B9775)</f>
        <v>7</v>
      </c>
    </row>
    <row r="9776" spans="1:3">
      <c r="A9776" s="2">
        <v>3068</v>
      </c>
      <c r="B9776" s="2" t="s">
        <v>9745</v>
      </c>
      <c r="C9776" s="2">
        <f>LEN(B9776)</f>
        <v>7</v>
      </c>
    </row>
    <row r="9777" spans="1:3">
      <c r="A9777" s="2">
        <v>3071</v>
      </c>
      <c r="B9777" s="2" t="s">
        <v>9746</v>
      </c>
      <c r="C9777" s="2">
        <f>LEN(B9777)</f>
        <v>7</v>
      </c>
    </row>
    <row r="9778" spans="1:3">
      <c r="A9778" s="2">
        <v>3073</v>
      </c>
      <c r="B9778" s="2" t="s">
        <v>9747</v>
      </c>
      <c r="C9778" s="2">
        <f>LEN(B9778)</f>
        <v>7</v>
      </c>
    </row>
    <row r="9779" spans="1:3">
      <c r="A9779" s="2">
        <v>3074</v>
      </c>
      <c r="B9779" s="2" t="s">
        <v>9748</v>
      </c>
      <c r="C9779" s="2">
        <f>LEN(B9779)</f>
        <v>7</v>
      </c>
    </row>
    <row r="9780" spans="1:3">
      <c r="A9780" s="2">
        <v>3079</v>
      </c>
      <c r="B9780" s="2" t="s">
        <v>9749</v>
      </c>
      <c r="C9780" s="2">
        <f>LEN(B9780)</f>
        <v>7</v>
      </c>
    </row>
    <row r="9781" spans="1:3">
      <c r="A9781" s="2">
        <v>3081</v>
      </c>
      <c r="B9781" s="2" t="s">
        <v>9750</v>
      </c>
      <c r="C9781" s="2">
        <f>LEN(B9781)</f>
        <v>7</v>
      </c>
    </row>
    <row r="9782" spans="1:3">
      <c r="A9782" s="2">
        <v>3089</v>
      </c>
      <c r="B9782" s="2" t="s">
        <v>9751</v>
      </c>
      <c r="C9782" s="2">
        <f>LEN(B9782)</f>
        <v>7</v>
      </c>
    </row>
    <row r="9783" spans="1:3">
      <c r="A9783" s="2">
        <v>3106</v>
      </c>
      <c r="B9783" s="2" t="s">
        <v>9752</v>
      </c>
      <c r="C9783" s="2">
        <f>LEN(B9783)</f>
        <v>7</v>
      </c>
    </row>
    <row r="9784" spans="1:3">
      <c r="A9784" s="2">
        <v>3115</v>
      </c>
      <c r="B9784" s="2" t="s">
        <v>9595</v>
      </c>
      <c r="C9784" s="2">
        <f>LEN(B9784)</f>
        <v>7</v>
      </c>
    </row>
    <row r="9785" spans="1:3">
      <c r="A9785" s="2">
        <v>3125</v>
      </c>
      <c r="B9785" s="2" t="s">
        <v>9753</v>
      </c>
      <c r="C9785" s="2">
        <f>LEN(B9785)</f>
        <v>7</v>
      </c>
    </row>
    <row r="9786" spans="1:3">
      <c r="A9786" s="2">
        <v>3128</v>
      </c>
      <c r="B9786" s="2" t="s">
        <v>9754</v>
      </c>
      <c r="C9786" s="2">
        <f>LEN(B9786)</f>
        <v>7</v>
      </c>
    </row>
    <row r="9787" spans="1:3">
      <c r="A9787" s="2">
        <v>3131</v>
      </c>
      <c r="B9787" s="2" t="s">
        <v>9755</v>
      </c>
      <c r="C9787" s="2">
        <f>LEN(B9787)</f>
        <v>7</v>
      </c>
    </row>
    <row r="9788" spans="1:3">
      <c r="A9788" s="2">
        <v>3132</v>
      </c>
      <c r="B9788" s="2" t="s">
        <v>9756</v>
      </c>
      <c r="C9788" s="2">
        <f>LEN(B9788)</f>
        <v>7</v>
      </c>
    </row>
    <row r="9789" spans="1:3">
      <c r="A9789" s="2">
        <v>3136</v>
      </c>
      <c r="B9789" s="2" t="s">
        <v>9600</v>
      </c>
      <c r="C9789" s="2">
        <f>LEN(B9789)</f>
        <v>7</v>
      </c>
    </row>
    <row r="9790" spans="1:3">
      <c r="A9790" s="2">
        <v>3160</v>
      </c>
      <c r="B9790" s="2" t="s">
        <v>9757</v>
      </c>
      <c r="C9790" s="2">
        <f>LEN(B9790)</f>
        <v>7</v>
      </c>
    </row>
    <row r="9791" spans="1:3">
      <c r="A9791" s="2">
        <v>3174</v>
      </c>
      <c r="B9791" s="2" t="s">
        <v>9758</v>
      </c>
      <c r="C9791" s="2">
        <f>LEN(B9791)</f>
        <v>7</v>
      </c>
    </row>
    <row r="9792" spans="1:3">
      <c r="A9792" s="2">
        <v>3183</v>
      </c>
      <c r="B9792" s="2" t="s">
        <v>9530</v>
      </c>
      <c r="C9792" s="2">
        <f>LEN(B9792)</f>
        <v>7</v>
      </c>
    </row>
    <row r="9793" spans="1:3">
      <c r="A9793" s="2">
        <v>3192</v>
      </c>
      <c r="B9793" s="2" t="s">
        <v>9759</v>
      </c>
      <c r="C9793" s="2">
        <f>LEN(B9793)</f>
        <v>7</v>
      </c>
    </row>
    <row r="9794" spans="1:3">
      <c r="A9794" s="2">
        <v>3214</v>
      </c>
      <c r="B9794" s="2" t="s">
        <v>9760</v>
      </c>
      <c r="C9794" s="2">
        <f>LEN(B9794)</f>
        <v>7</v>
      </c>
    </row>
    <row r="9795" spans="1:3">
      <c r="A9795" s="2">
        <v>3215</v>
      </c>
      <c r="B9795" s="2" t="s">
        <v>9761</v>
      </c>
      <c r="C9795" s="2">
        <f>LEN(B9795)</f>
        <v>7</v>
      </c>
    </row>
    <row r="9796" spans="1:3">
      <c r="A9796" s="2">
        <v>3221</v>
      </c>
      <c r="B9796" s="2" t="s">
        <v>9762</v>
      </c>
      <c r="C9796" s="2">
        <f>LEN(B9796)</f>
        <v>7</v>
      </c>
    </row>
    <row r="9797" spans="1:3">
      <c r="A9797" s="2">
        <v>3242</v>
      </c>
      <c r="B9797" s="2" t="s">
        <v>9763</v>
      </c>
      <c r="C9797" s="2">
        <f>LEN(B9797)</f>
        <v>7</v>
      </c>
    </row>
    <row r="9798" spans="1:3">
      <c r="A9798" s="2">
        <v>3257</v>
      </c>
      <c r="B9798" s="2" t="s">
        <v>9764</v>
      </c>
      <c r="C9798" s="2">
        <f>LEN(B9798)</f>
        <v>7</v>
      </c>
    </row>
    <row r="9799" spans="1:3">
      <c r="A9799" s="2">
        <v>3271</v>
      </c>
      <c r="B9799" s="2" t="s">
        <v>9559</v>
      </c>
      <c r="C9799" s="2">
        <f>LEN(B9799)</f>
        <v>7</v>
      </c>
    </row>
    <row r="9800" spans="1:3">
      <c r="A9800" s="2">
        <v>3273</v>
      </c>
      <c r="B9800" s="2" t="s">
        <v>9765</v>
      </c>
      <c r="C9800" s="2">
        <f>LEN(B9800)</f>
        <v>7</v>
      </c>
    </row>
    <row r="9801" spans="1:3">
      <c r="A9801" s="2">
        <v>3282</v>
      </c>
      <c r="B9801" s="2" t="s">
        <v>9766</v>
      </c>
      <c r="C9801" s="2">
        <f>LEN(B9801)</f>
        <v>7</v>
      </c>
    </row>
    <row r="9802" spans="1:3">
      <c r="A9802" s="2">
        <v>3284</v>
      </c>
      <c r="B9802" s="2" t="s">
        <v>9767</v>
      </c>
      <c r="C9802" s="2">
        <f>LEN(B9802)</f>
        <v>7</v>
      </c>
    </row>
    <row r="9803" spans="1:3">
      <c r="A9803" s="2">
        <v>3291</v>
      </c>
      <c r="B9803" s="2" t="s">
        <v>9768</v>
      </c>
      <c r="C9803" s="2">
        <f>LEN(B9803)</f>
        <v>7</v>
      </c>
    </row>
    <row r="9804" spans="1:3">
      <c r="A9804" s="2">
        <v>3292</v>
      </c>
      <c r="B9804" s="2" t="s">
        <v>9769</v>
      </c>
      <c r="C9804" s="2">
        <f>LEN(B9804)</f>
        <v>7</v>
      </c>
    </row>
    <row r="9805" spans="1:3">
      <c r="A9805" s="2">
        <v>3300</v>
      </c>
      <c r="B9805" s="2" t="s">
        <v>9770</v>
      </c>
      <c r="C9805" s="2">
        <f>LEN(B9805)</f>
        <v>7</v>
      </c>
    </row>
    <row r="9806" spans="1:3">
      <c r="A9806" s="2">
        <v>3304</v>
      </c>
      <c r="B9806" s="2" t="s">
        <v>9771</v>
      </c>
      <c r="C9806" s="2">
        <f>LEN(B9806)</f>
        <v>7</v>
      </c>
    </row>
    <row r="9807" spans="1:3">
      <c r="A9807" s="2">
        <v>3308</v>
      </c>
      <c r="B9807" s="2" t="s">
        <v>9772</v>
      </c>
      <c r="C9807" s="2">
        <f>LEN(B9807)</f>
        <v>7</v>
      </c>
    </row>
    <row r="9808" spans="1:3">
      <c r="A9808" s="2">
        <v>3315</v>
      </c>
      <c r="B9808" s="2" t="s">
        <v>9773</v>
      </c>
      <c r="C9808" s="2">
        <f>LEN(B9808)</f>
        <v>7</v>
      </c>
    </row>
    <row r="9809" spans="1:3">
      <c r="A9809" s="2">
        <v>3322</v>
      </c>
      <c r="B9809" s="2" t="s">
        <v>9774</v>
      </c>
      <c r="C9809" s="2">
        <f>LEN(B9809)</f>
        <v>7</v>
      </c>
    </row>
    <row r="9810" spans="1:3">
      <c r="A9810" s="2">
        <v>3324</v>
      </c>
      <c r="B9810" s="2" t="s">
        <v>9775</v>
      </c>
      <c r="C9810" s="2">
        <f>LEN(B9810)</f>
        <v>7</v>
      </c>
    </row>
    <row r="9811" spans="1:3">
      <c r="A9811" s="2">
        <v>3327</v>
      </c>
      <c r="B9811" s="2" t="s">
        <v>9776</v>
      </c>
      <c r="C9811" s="2">
        <f>LEN(B9811)</f>
        <v>7</v>
      </c>
    </row>
    <row r="9812" spans="1:3">
      <c r="A9812" s="2">
        <v>3336</v>
      </c>
      <c r="B9812" s="2" t="s">
        <v>9777</v>
      </c>
      <c r="C9812" s="2">
        <f>LEN(B9812)</f>
        <v>7</v>
      </c>
    </row>
    <row r="9813" spans="1:3">
      <c r="A9813" s="2">
        <v>3344</v>
      </c>
      <c r="B9813" s="2" t="s">
        <v>9778</v>
      </c>
      <c r="C9813" s="2">
        <f>LEN(B9813)</f>
        <v>7</v>
      </c>
    </row>
    <row r="9814" spans="1:3">
      <c r="A9814" s="2">
        <v>3346</v>
      </c>
      <c r="B9814" s="2" t="s">
        <v>9779</v>
      </c>
      <c r="C9814" s="2">
        <f>LEN(B9814)</f>
        <v>7</v>
      </c>
    </row>
    <row r="9815" spans="1:3">
      <c r="A9815" s="2">
        <v>3362</v>
      </c>
      <c r="B9815" s="2" t="s">
        <v>9780</v>
      </c>
      <c r="C9815" s="2">
        <f>LEN(B9815)</f>
        <v>7</v>
      </c>
    </row>
    <row r="9816" spans="1:3">
      <c r="A9816" s="2">
        <v>3369</v>
      </c>
      <c r="B9816" s="2" t="s">
        <v>9781</v>
      </c>
      <c r="C9816" s="2">
        <f>LEN(B9816)</f>
        <v>7</v>
      </c>
    </row>
    <row r="9817" spans="1:3">
      <c r="A9817" s="2">
        <v>3376</v>
      </c>
      <c r="B9817" s="2" t="s">
        <v>9782</v>
      </c>
      <c r="C9817" s="2">
        <f>LEN(B9817)</f>
        <v>7</v>
      </c>
    </row>
    <row r="9818" spans="1:3">
      <c r="A9818" s="2">
        <v>3379</v>
      </c>
      <c r="B9818" s="2" t="s">
        <v>9783</v>
      </c>
      <c r="C9818" s="2">
        <f>LEN(B9818)</f>
        <v>7</v>
      </c>
    </row>
    <row r="9819" spans="1:3">
      <c r="A9819" s="2">
        <v>3389</v>
      </c>
      <c r="B9819" s="2" t="s">
        <v>9784</v>
      </c>
      <c r="C9819" s="2">
        <f>LEN(B9819)</f>
        <v>7</v>
      </c>
    </row>
    <row r="9820" spans="1:3">
      <c r="A9820" s="2">
        <v>3402</v>
      </c>
      <c r="B9820" s="2" t="s">
        <v>9785</v>
      </c>
      <c r="C9820" s="2">
        <f>LEN(B9820)</f>
        <v>7</v>
      </c>
    </row>
    <row r="9821" spans="1:3">
      <c r="A9821" s="2">
        <v>3414</v>
      </c>
      <c r="B9821" s="2" t="s">
        <v>9786</v>
      </c>
      <c r="C9821" s="2">
        <f>LEN(B9821)</f>
        <v>7</v>
      </c>
    </row>
    <row r="9822" spans="1:3">
      <c r="A9822" s="2">
        <v>3419</v>
      </c>
      <c r="B9822" s="2" t="s">
        <v>9787</v>
      </c>
      <c r="C9822" s="2">
        <f>LEN(B9822)</f>
        <v>7</v>
      </c>
    </row>
    <row r="9823" spans="1:3">
      <c r="A9823" s="2">
        <v>3431</v>
      </c>
      <c r="B9823" s="2" t="s">
        <v>9788</v>
      </c>
      <c r="C9823" s="2">
        <f>LEN(B9823)</f>
        <v>7</v>
      </c>
    </row>
    <row r="9824" spans="1:3">
      <c r="A9824" s="2">
        <v>3432</v>
      </c>
      <c r="B9824" s="2" t="s">
        <v>9406</v>
      </c>
      <c r="C9824" s="2">
        <f>LEN(B9824)</f>
        <v>7</v>
      </c>
    </row>
    <row r="9825" spans="1:3">
      <c r="A9825" s="2">
        <v>3436</v>
      </c>
      <c r="B9825" s="2" t="s">
        <v>9789</v>
      </c>
      <c r="C9825" s="2">
        <f>LEN(B9825)</f>
        <v>7</v>
      </c>
    </row>
    <row r="9826" spans="1:3">
      <c r="A9826" s="2">
        <v>3440</v>
      </c>
      <c r="B9826" s="2" t="s">
        <v>9790</v>
      </c>
      <c r="C9826" s="2">
        <f>LEN(B9826)</f>
        <v>7</v>
      </c>
    </row>
    <row r="9827" spans="1:3">
      <c r="A9827" s="2">
        <v>3441</v>
      </c>
      <c r="B9827" s="2" t="s">
        <v>9791</v>
      </c>
      <c r="C9827" s="2">
        <f>LEN(B9827)</f>
        <v>7</v>
      </c>
    </row>
    <row r="9828" spans="1:3">
      <c r="A9828" s="2">
        <v>3449</v>
      </c>
      <c r="B9828" s="2" t="s">
        <v>9792</v>
      </c>
      <c r="C9828" s="2">
        <f>LEN(B9828)</f>
        <v>7</v>
      </c>
    </row>
    <row r="9829" spans="1:3">
      <c r="A9829" s="2">
        <v>3459</v>
      </c>
      <c r="B9829" s="2" t="s">
        <v>9793</v>
      </c>
      <c r="C9829" s="2">
        <f>LEN(B9829)</f>
        <v>7</v>
      </c>
    </row>
    <row r="9830" spans="1:3">
      <c r="A9830" s="2">
        <v>3461</v>
      </c>
      <c r="B9830" s="2" t="s">
        <v>9794</v>
      </c>
      <c r="C9830" s="2">
        <f>LEN(B9830)</f>
        <v>7</v>
      </c>
    </row>
    <row r="9831" spans="1:3">
      <c r="A9831" s="2">
        <v>3471</v>
      </c>
      <c r="B9831" s="2" t="s">
        <v>9795</v>
      </c>
      <c r="C9831" s="2">
        <f>LEN(B9831)</f>
        <v>7</v>
      </c>
    </row>
    <row r="9832" spans="1:3">
      <c r="A9832" s="2">
        <v>3473</v>
      </c>
      <c r="B9832" s="2" t="s">
        <v>9700</v>
      </c>
      <c r="C9832" s="2">
        <f>LEN(B9832)</f>
        <v>7</v>
      </c>
    </row>
    <row r="9833" spans="1:3">
      <c r="A9833" s="2">
        <v>3476</v>
      </c>
      <c r="B9833" s="2" t="s">
        <v>9796</v>
      </c>
      <c r="C9833" s="2">
        <f>LEN(B9833)</f>
        <v>7</v>
      </c>
    </row>
    <row r="9834" spans="1:3">
      <c r="A9834" s="2">
        <v>3477</v>
      </c>
      <c r="B9834" s="2" t="s">
        <v>9797</v>
      </c>
      <c r="C9834" s="2">
        <f>LEN(B9834)</f>
        <v>7</v>
      </c>
    </row>
    <row r="9835" spans="1:3">
      <c r="A9835" s="2">
        <v>3488</v>
      </c>
      <c r="B9835" s="2" t="s">
        <v>9798</v>
      </c>
      <c r="C9835" s="2">
        <f>LEN(B9835)</f>
        <v>7</v>
      </c>
    </row>
    <row r="9836" spans="1:3">
      <c r="A9836" s="2">
        <v>3489</v>
      </c>
      <c r="B9836" s="2" t="s">
        <v>9799</v>
      </c>
      <c r="C9836" s="2">
        <f>LEN(B9836)</f>
        <v>7</v>
      </c>
    </row>
    <row r="9837" spans="1:3">
      <c r="A9837" s="2">
        <v>3491</v>
      </c>
      <c r="B9837" s="2" t="s">
        <v>9800</v>
      </c>
      <c r="C9837" s="2">
        <f>LEN(B9837)</f>
        <v>7</v>
      </c>
    </row>
    <row r="9838" spans="1:3">
      <c r="A9838" s="2">
        <v>3493</v>
      </c>
      <c r="B9838" s="2" t="s">
        <v>9801</v>
      </c>
      <c r="C9838" s="2">
        <f>LEN(B9838)</f>
        <v>7</v>
      </c>
    </row>
    <row r="9839" spans="1:3">
      <c r="A9839" s="2">
        <v>3501</v>
      </c>
      <c r="B9839" s="2" t="s">
        <v>9802</v>
      </c>
      <c r="C9839" s="2">
        <f>LEN(B9839)</f>
        <v>7</v>
      </c>
    </row>
    <row r="9840" spans="1:3">
      <c r="A9840" s="2">
        <v>3519</v>
      </c>
      <c r="B9840" s="2" t="s">
        <v>9386</v>
      </c>
      <c r="C9840" s="2">
        <f>LEN(B9840)</f>
        <v>7</v>
      </c>
    </row>
    <row r="9841" spans="1:3">
      <c r="A9841" s="2">
        <v>3521</v>
      </c>
      <c r="B9841" s="2" t="s">
        <v>9803</v>
      </c>
      <c r="C9841" s="2">
        <f>LEN(B9841)</f>
        <v>7</v>
      </c>
    </row>
    <row r="9842" spans="1:3">
      <c r="A9842" s="2">
        <v>3523</v>
      </c>
      <c r="B9842" s="2" t="s">
        <v>9804</v>
      </c>
      <c r="C9842" s="2">
        <f>LEN(B9842)</f>
        <v>7</v>
      </c>
    </row>
    <row r="9843" spans="1:3">
      <c r="A9843" s="2">
        <v>3532</v>
      </c>
      <c r="B9843" s="2" t="s">
        <v>9567</v>
      </c>
      <c r="C9843" s="2">
        <f>LEN(B9843)</f>
        <v>7</v>
      </c>
    </row>
    <row r="9844" spans="1:3">
      <c r="A9844" s="2">
        <v>3542</v>
      </c>
      <c r="B9844" s="2" t="s">
        <v>9805</v>
      </c>
      <c r="C9844" s="2">
        <f>LEN(B9844)</f>
        <v>7</v>
      </c>
    </row>
    <row r="9845" spans="1:3">
      <c r="A9845" s="2">
        <v>3544</v>
      </c>
      <c r="B9845" s="2" t="s">
        <v>9806</v>
      </c>
      <c r="C9845" s="2">
        <f>LEN(B9845)</f>
        <v>7</v>
      </c>
    </row>
    <row r="9846" spans="1:3">
      <c r="A9846" s="2">
        <v>3550</v>
      </c>
      <c r="B9846" s="2" t="s">
        <v>9807</v>
      </c>
      <c r="C9846" s="2">
        <f>LEN(B9846)</f>
        <v>7</v>
      </c>
    </row>
    <row r="9847" spans="1:3">
      <c r="A9847" s="2">
        <v>3561</v>
      </c>
      <c r="B9847" s="2" t="s">
        <v>9808</v>
      </c>
      <c r="C9847" s="2">
        <f>LEN(B9847)</f>
        <v>7</v>
      </c>
    </row>
    <row r="9848" spans="1:3">
      <c r="A9848" s="2">
        <v>3571</v>
      </c>
      <c r="B9848" s="2" t="s">
        <v>9809</v>
      </c>
      <c r="C9848" s="2">
        <f>LEN(B9848)</f>
        <v>7</v>
      </c>
    </row>
    <row r="9849" spans="1:3">
      <c r="A9849" s="2">
        <v>3578</v>
      </c>
      <c r="B9849" s="2" t="s">
        <v>9810</v>
      </c>
      <c r="C9849" s="2">
        <f>LEN(B9849)</f>
        <v>7</v>
      </c>
    </row>
    <row r="9850" spans="1:3">
      <c r="A9850" s="2">
        <v>3581</v>
      </c>
      <c r="B9850" s="2" t="s">
        <v>9811</v>
      </c>
      <c r="C9850" s="2">
        <f>LEN(B9850)</f>
        <v>7</v>
      </c>
    </row>
    <row r="9851" spans="1:3">
      <c r="A9851" s="2">
        <v>3585</v>
      </c>
      <c r="B9851" s="2" t="s">
        <v>9812</v>
      </c>
      <c r="C9851" s="2">
        <f>LEN(B9851)</f>
        <v>7</v>
      </c>
    </row>
    <row r="9852" spans="1:3">
      <c r="A9852" s="2">
        <v>3591</v>
      </c>
      <c r="B9852" s="2" t="s">
        <v>9813</v>
      </c>
      <c r="C9852" s="2">
        <f>LEN(B9852)</f>
        <v>7</v>
      </c>
    </row>
    <row r="9853" spans="1:3">
      <c r="A9853" s="2">
        <v>3592</v>
      </c>
      <c r="B9853" s="2" t="s">
        <v>9707</v>
      </c>
      <c r="C9853" s="2">
        <f>LEN(B9853)</f>
        <v>7</v>
      </c>
    </row>
    <row r="9854" spans="1:3">
      <c r="A9854" s="2">
        <v>3600</v>
      </c>
      <c r="B9854" s="2" t="s">
        <v>9814</v>
      </c>
      <c r="C9854" s="2">
        <f>LEN(B9854)</f>
        <v>7</v>
      </c>
    </row>
    <row r="9855" spans="1:3">
      <c r="A9855" s="2">
        <v>3607</v>
      </c>
      <c r="B9855" s="2" t="s">
        <v>9815</v>
      </c>
      <c r="C9855" s="2">
        <f>LEN(B9855)</f>
        <v>7</v>
      </c>
    </row>
    <row r="9856" spans="1:3">
      <c r="A9856" s="2">
        <v>3617</v>
      </c>
      <c r="B9856" s="2" t="s">
        <v>9816</v>
      </c>
      <c r="C9856" s="2">
        <f>LEN(B9856)</f>
        <v>7</v>
      </c>
    </row>
    <row r="9857" spans="1:3">
      <c r="A9857" s="2">
        <v>3621</v>
      </c>
      <c r="B9857" s="2" t="s">
        <v>9817</v>
      </c>
      <c r="C9857" s="2">
        <f>LEN(B9857)</f>
        <v>7</v>
      </c>
    </row>
    <row r="9858" spans="1:3">
      <c r="A9858" s="2">
        <v>3626</v>
      </c>
      <c r="B9858" s="2" t="s">
        <v>9382</v>
      </c>
      <c r="C9858" s="2">
        <f>LEN(B9858)</f>
        <v>7</v>
      </c>
    </row>
    <row r="9859" spans="1:3">
      <c r="A9859" s="2">
        <v>3629</v>
      </c>
      <c r="B9859" s="2" t="s">
        <v>9818</v>
      </c>
      <c r="C9859" s="2">
        <f>LEN(B9859)</f>
        <v>7</v>
      </c>
    </row>
    <row r="9860" spans="1:3">
      <c r="A9860" s="2">
        <v>3633</v>
      </c>
      <c r="B9860" s="2" t="s">
        <v>9819</v>
      </c>
      <c r="C9860" s="2">
        <f>LEN(B9860)</f>
        <v>7</v>
      </c>
    </row>
    <row r="9861" spans="1:3">
      <c r="A9861" s="2">
        <v>3640</v>
      </c>
      <c r="B9861" s="2" t="s">
        <v>9820</v>
      </c>
      <c r="C9861" s="2">
        <f>LEN(B9861)</f>
        <v>7</v>
      </c>
    </row>
    <row r="9862" spans="1:3">
      <c r="A9862" s="2">
        <v>3649</v>
      </c>
      <c r="B9862" s="2" t="s">
        <v>9821</v>
      </c>
      <c r="C9862" s="2">
        <f>LEN(B9862)</f>
        <v>7</v>
      </c>
    </row>
    <row r="9863" spans="1:3">
      <c r="A9863" s="2">
        <v>3650</v>
      </c>
      <c r="B9863" s="2" t="s">
        <v>9640</v>
      </c>
      <c r="C9863" s="2">
        <f>LEN(B9863)</f>
        <v>7</v>
      </c>
    </row>
    <row r="9864" spans="1:3">
      <c r="A9864" s="2">
        <v>3657</v>
      </c>
      <c r="B9864" s="2" t="s">
        <v>9400</v>
      </c>
      <c r="C9864" s="2">
        <f>LEN(B9864)</f>
        <v>7</v>
      </c>
    </row>
    <row r="9865" spans="1:3">
      <c r="A9865" s="2">
        <v>3658</v>
      </c>
      <c r="B9865" s="2" t="s">
        <v>9822</v>
      </c>
      <c r="C9865" s="2">
        <f>LEN(B9865)</f>
        <v>7</v>
      </c>
    </row>
    <row r="9866" spans="1:3">
      <c r="A9866" s="2">
        <v>3660</v>
      </c>
      <c r="B9866" s="2" t="s">
        <v>9823</v>
      </c>
      <c r="C9866" s="2">
        <f>LEN(B9866)</f>
        <v>7</v>
      </c>
    </row>
    <row r="9867" spans="1:3">
      <c r="A9867" s="2">
        <v>3661</v>
      </c>
      <c r="B9867" s="2" t="s">
        <v>9824</v>
      </c>
      <c r="C9867" s="2">
        <f>LEN(B9867)</f>
        <v>7</v>
      </c>
    </row>
    <row r="9868" spans="1:3">
      <c r="A9868" s="2">
        <v>3669</v>
      </c>
      <c r="B9868" s="2" t="s">
        <v>9825</v>
      </c>
      <c r="C9868" s="2">
        <f>LEN(B9868)</f>
        <v>7</v>
      </c>
    </row>
    <row r="9869" spans="1:3">
      <c r="A9869" s="2">
        <v>3672</v>
      </c>
      <c r="B9869" s="2" t="s">
        <v>9495</v>
      </c>
      <c r="C9869" s="2">
        <f>LEN(B9869)</f>
        <v>7</v>
      </c>
    </row>
    <row r="9870" spans="1:3">
      <c r="A9870" s="2">
        <v>3675</v>
      </c>
      <c r="B9870" s="2" t="s">
        <v>9524</v>
      </c>
      <c r="C9870" s="2">
        <f>LEN(B9870)</f>
        <v>7</v>
      </c>
    </row>
    <row r="9871" spans="1:3">
      <c r="A9871" s="2">
        <v>3681</v>
      </c>
      <c r="B9871" s="2" t="s">
        <v>9826</v>
      </c>
      <c r="C9871" s="2">
        <f>LEN(B9871)</f>
        <v>7</v>
      </c>
    </row>
    <row r="9872" spans="1:3">
      <c r="A9872" s="2">
        <v>3693</v>
      </c>
      <c r="B9872" s="2" t="s">
        <v>9827</v>
      </c>
      <c r="C9872" s="2">
        <f>LEN(B9872)</f>
        <v>7</v>
      </c>
    </row>
    <row r="9873" spans="1:3">
      <c r="A9873" s="2">
        <v>3697</v>
      </c>
      <c r="B9873" s="2" t="s">
        <v>9828</v>
      </c>
      <c r="C9873" s="2">
        <f>LEN(B9873)</f>
        <v>7</v>
      </c>
    </row>
    <row r="9874" spans="1:3">
      <c r="A9874" s="2">
        <v>3703</v>
      </c>
      <c r="B9874" s="2" t="s">
        <v>9829</v>
      </c>
      <c r="C9874" s="2">
        <f>LEN(B9874)</f>
        <v>7</v>
      </c>
    </row>
    <row r="9875" spans="1:3">
      <c r="A9875" s="2">
        <v>3706</v>
      </c>
      <c r="B9875" s="2" t="s">
        <v>9830</v>
      </c>
      <c r="C9875" s="2">
        <f>LEN(B9875)</f>
        <v>7</v>
      </c>
    </row>
    <row r="9876" spans="1:3">
      <c r="A9876" s="2">
        <v>3716</v>
      </c>
      <c r="B9876" s="2" t="s">
        <v>9831</v>
      </c>
      <c r="C9876" s="2">
        <f>LEN(B9876)</f>
        <v>7</v>
      </c>
    </row>
    <row r="9877" spans="1:3">
      <c r="A9877" s="2">
        <v>3718</v>
      </c>
      <c r="B9877" s="2" t="s">
        <v>9477</v>
      </c>
      <c r="C9877" s="2">
        <f>LEN(B9877)</f>
        <v>7</v>
      </c>
    </row>
    <row r="9878" spans="1:3">
      <c r="A9878" s="2">
        <v>3740</v>
      </c>
      <c r="B9878" s="2" t="s">
        <v>9832</v>
      </c>
      <c r="C9878" s="2">
        <f>LEN(B9878)</f>
        <v>7</v>
      </c>
    </row>
    <row r="9879" spans="1:3">
      <c r="A9879" s="2">
        <v>3743</v>
      </c>
      <c r="B9879" s="2" t="s">
        <v>9833</v>
      </c>
      <c r="C9879" s="2">
        <f>LEN(B9879)</f>
        <v>7</v>
      </c>
    </row>
    <row r="9880" spans="1:3">
      <c r="A9880" s="2">
        <v>3750</v>
      </c>
      <c r="B9880" s="2" t="s">
        <v>9834</v>
      </c>
      <c r="C9880" s="2">
        <f>LEN(B9880)</f>
        <v>7</v>
      </c>
    </row>
    <row r="9881" spans="1:3">
      <c r="A9881" s="2">
        <v>3752</v>
      </c>
      <c r="B9881" s="2" t="s">
        <v>9835</v>
      </c>
      <c r="C9881" s="2">
        <f>LEN(B9881)</f>
        <v>7</v>
      </c>
    </row>
    <row r="9882" spans="1:3">
      <c r="A9882" s="2">
        <v>3768</v>
      </c>
      <c r="B9882" s="2" t="s">
        <v>9836</v>
      </c>
      <c r="C9882" s="2">
        <f>LEN(B9882)</f>
        <v>7</v>
      </c>
    </row>
    <row r="9883" spans="1:3">
      <c r="A9883" s="2">
        <v>3776</v>
      </c>
      <c r="B9883" s="2" t="s">
        <v>9837</v>
      </c>
      <c r="C9883" s="2">
        <f>LEN(B9883)</f>
        <v>7</v>
      </c>
    </row>
    <row r="9884" spans="1:3">
      <c r="A9884" s="2">
        <v>3783</v>
      </c>
      <c r="B9884" s="2" t="s">
        <v>9838</v>
      </c>
      <c r="C9884" s="2">
        <f>LEN(B9884)</f>
        <v>7</v>
      </c>
    </row>
    <row r="9885" spans="1:3">
      <c r="A9885" s="2">
        <v>3793</v>
      </c>
      <c r="B9885" s="2" t="s">
        <v>9839</v>
      </c>
      <c r="C9885" s="2">
        <f>LEN(B9885)</f>
        <v>7</v>
      </c>
    </row>
    <row r="9886" spans="1:3">
      <c r="A9886" s="2">
        <v>3805</v>
      </c>
      <c r="B9886" s="2" t="s">
        <v>9840</v>
      </c>
      <c r="C9886" s="2">
        <f>LEN(B9886)</f>
        <v>7</v>
      </c>
    </row>
    <row r="9887" spans="1:3">
      <c r="A9887" s="2">
        <v>3815</v>
      </c>
      <c r="B9887" s="2" t="s">
        <v>9841</v>
      </c>
      <c r="C9887" s="2">
        <f>LEN(B9887)</f>
        <v>7</v>
      </c>
    </row>
    <row r="9888" spans="1:3">
      <c r="A9888" s="2">
        <v>3820</v>
      </c>
      <c r="B9888" s="2" t="s">
        <v>9842</v>
      </c>
      <c r="C9888" s="2">
        <f>LEN(B9888)</f>
        <v>7</v>
      </c>
    </row>
    <row r="9889" spans="1:3">
      <c r="A9889" s="2">
        <v>3840</v>
      </c>
      <c r="B9889" s="2" t="s">
        <v>9843</v>
      </c>
      <c r="C9889" s="2">
        <f>LEN(B9889)</f>
        <v>7</v>
      </c>
    </row>
    <row r="9890" spans="1:3">
      <c r="A9890" s="2">
        <v>3851</v>
      </c>
      <c r="B9890" s="2" t="s">
        <v>9775</v>
      </c>
      <c r="C9890" s="2">
        <f>LEN(B9890)</f>
        <v>7</v>
      </c>
    </row>
    <row r="9891" spans="1:3">
      <c r="A9891" s="2">
        <v>3856</v>
      </c>
      <c r="B9891" s="2" t="s">
        <v>9844</v>
      </c>
      <c r="C9891" s="2">
        <f>LEN(B9891)</f>
        <v>7</v>
      </c>
    </row>
    <row r="9892" spans="1:3">
      <c r="A9892" s="2">
        <v>3857</v>
      </c>
      <c r="B9892" s="2" t="s">
        <v>9845</v>
      </c>
      <c r="C9892" s="2">
        <f>LEN(B9892)</f>
        <v>7</v>
      </c>
    </row>
    <row r="9893" spans="1:3">
      <c r="A9893" s="2">
        <v>3865</v>
      </c>
      <c r="B9893" s="2" t="s">
        <v>9846</v>
      </c>
      <c r="C9893" s="2">
        <f>LEN(B9893)</f>
        <v>7</v>
      </c>
    </row>
    <row r="9894" spans="1:3">
      <c r="A9894" s="2">
        <v>3890</v>
      </c>
      <c r="B9894" s="2" t="s">
        <v>9518</v>
      </c>
      <c r="C9894" s="2">
        <f>LEN(B9894)</f>
        <v>7</v>
      </c>
    </row>
    <row r="9895" spans="1:3">
      <c r="A9895" s="2">
        <v>3894</v>
      </c>
      <c r="B9895" s="2" t="s">
        <v>9351</v>
      </c>
      <c r="C9895" s="2">
        <f>LEN(B9895)</f>
        <v>7</v>
      </c>
    </row>
    <row r="9896" spans="1:3">
      <c r="A9896" s="2">
        <v>3896</v>
      </c>
      <c r="B9896" s="2" t="s">
        <v>9847</v>
      </c>
      <c r="C9896" s="2">
        <f>LEN(B9896)</f>
        <v>7</v>
      </c>
    </row>
    <row r="9897" spans="1:3">
      <c r="A9897" s="2">
        <v>3898</v>
      </c>
      <c r="B9897" s="2" t="s">
        <v>9848</v>
      </c>
      <c r="C9897" s="2">
        <f>LEN(B9897)</f>
        <v>7</v>
      </c>
    </row>
    <row r="9898" spans="1:3">
      <c r="A9898" s="2">
        <v>3903</v>
      </c>
      <c r="B9898" s="2" t="s">
        <v>9849</v>
      </c>
      <c r="C9898" s="2">
        <f>LEN(B9898)</f>
        <v>7</v>
      </c>
    </row>
    <row r="9899" spans="1:3">
      <c r="A9899" s="2">
        <v>3910</v>
      </c>
      <c r="B9899" s="2" t="s">
        <v>9592</v>
      </c>
      <c r="C9899" s="2">
        <f>LEN(B9899)</f>
        <v>7</v>
      </c>
    </row>
    <row r="9900" spans="1:3">
      <c r="A9900" s="2">
        <v>3914</v>
      </c>
      <c r="B9900" s="2" t="s">
        <v>9850</v>
      </c>
      <c r="C9900" s="2">
        <f>LEN(B9900)</f>
        <v>7</v>
      </c>
    </row>
    <row r="9901" spans="1:3">
      <c r="A9901" s="2">
        <v>3919</v>
      </c>
      <c r="B9901" s="2" t="s">
        <v>9571</v>
      </c>
      <c r="C9901" s="2">
        <f>LEN(B9901)</f>
        <v>7</v>
      </c>
    </row>
    <row r="9902" spans="1:3">
      <c r="A9902" s="2">
        <v>3921</v>
      </c>
      <c r="B9902" s="2" t="s">
        <v>9851</v>
      </c>
      <c r="C9902" s="2">
        <f>LEN(B9902)</f>
        <v>7</v>
      </c>
    </row>
    <row r="9903" spans="1:3">
      <c r="A9903" s="2">
        <v>3932</v>
      </c>
      <c r="B9903" s="2" t="s">
        <v>9384</v>
      </c>
      <c r="C9903" s="2">
        <f>LEN(B9903)</f>
        <v>7</v>
      </c>
    </row>
    <row r="9904" spans="1:3">
      <c r="A9904" s="2">
        <v>3938</v>
      </c>
      <c r="B9904" s="2" t="s">
        <v>9852</v>
      </c>
      <c r="C9904" s="2">
        <f>LEN(B9904)</f>
        <v>7</v>
      </c>
    </row>
    <row r="9905" spans="1:3">
      <c r="A9905" s="2">
        <v>3965</v>
      </c>
      <c r="B9905" s="2" t="s">
        <v>9853</v>
      </c>
      <c r="C9905" s="2">
        <f>LEN(B9905)</f>
        <v>7</v>
      </c>
    </row>
    <row r="9906" spans="1:3">
      <c r="A9906" s="2">
        <v>3969</v>
      </c>
      <c r="B9906" s="2" t="s">
        <v>9854</v>
      </c>
      <c r="C9906" s="2">
        <f>LEN(B9906)</f>
        <v>7</v>
      </c>
    </row>
    <row r="9907" spans="1:3">
      <c r="A9907" s="2">
        <v>3973</v>
      </c>
      <c r="B9907" s="2" t="s">
        <v>9855</v>
      </c>
      <c r="C9907" s="2">
        <f>LEN(B9907)</f>
        <v>7</v>
      </c>
    </row>
    <row r="9908" spans="1:3">
      <c r="A9908" s="2">
        <v>3981</v>
      </c>
      <c r="B9908" s="2" t="s">
        <v>9856</v>
      </c>
      <c r="C9908" s="2">
        <f>LEN(B9908)</f>
        <v>7</v>
      </c>
    </row>
    <row r="9909" spans="1:3">
      <c r="A9909" s="2">
        <v>3983</v>
      </c>
      <c r="B9909" s="2" t="s">
        <v>9857</v>
      </c>
      <c r="C9909" s="2">
        <f>LEN(B9909)</f>
        <v>7</v>
      </c>
    </row>
    <row r="9910" spans="1:3">
      <c r="A9910" s="2">
        <v>3984</v>
      </c>
      <c r="B9910" s="2" t="s">
        <v>9858</v>
      </c>
      <c r="C9910" s="2">
        <f>LEN(B9910)</f>
        <v>7</v>
      </c>
    </row>
    <row r="9911" spans="1:3">
      <c r="A9911" s="2">
        <v>3987</v>
      </c>
      <c r="B9911" s="2" t="s">
        <v>9859</v>
      </c>
      <c r="C9911" s="2">
        <f>LEN(B9911)</f>
        <v>7</v>
      </c>
    </row>
    <row r="9912" spans="1:3">
      <c r="A9912" s="2">
        <v>3994</v>
      </c>
      <c r="B9912" s="2" t="s">
        <v>9860</v>
      </c>
      <c r="C9912" s="2">
        <f>LEN(B9912)</f>
        <v>7</v>
      </c>
    </row>
    <row r="9913" spans="1:3">
      <c r="A9913" s="2">
        <v>4003</v>
      </c>
      <c r="B9913" s="2" t="s">
        <v>9861</v>
      </c>
      <c r="C9913" s="2">
        <f>LEN(B9913)</f>
        <v>7</v>
      </c>
    </row>
    <row r="9914" spans="1:3">
      <c r="A9914" s="2">
        <v>4009</v>
      </c>
      <c r="B9914" s="2" t="s">
        <v>9862</v>
      </c>
      <c r="C9914" s="2">
        <f>LEN(B9914)</f>
        <v>7</v>
      </c>
    </row>
    <row r="9915" spans="1:3">
      <c r="A9915" s="2">
        <v>4023</v>
      </c>
      <c r="B9915" s="2" t="s">
        <v>9551</v>
      </c>
      <c r="C9915" s="2">
        <f>LEN(B9915)</f>
        <v>7</v>
      </c>
    </row>
    <row r="9916" spans="1:3">
      <c r="A9916" s="2">
        <v>4026</v>
      </c>
      <c r="B9916" s="2" t="s">
        <v>9526</v>
      </c>
      <c r="C9916" s="2">
        <f>LEN(B9916)</f>
        <v>7</v>
      </c>
    </row>
    <row r="9917" spans="1:3">
      <c r="A9917" s="2">
        <v>4028</v>
      </c>
      <c r="B9917" s="2" t="s">
        <v>9645</v>
      </c>
      <c r="C9917" s="2">
        <f>LEN(B9917)</f>
        <v>7</v>
      </c>
    </row>
    <row r="9918" spans="1:3">
      <c r="A9918" s="2">
        <v>4032</v>
      </c>
      <c r="B9918" s="2" t="s">
        <v>9863</v>
      </c>
      <c r="C9918" s="2">
        <f>LEN(B9918)</f>
        <v>7</v>
      </c>
    </row>
    <row r="9919" spans="1:3">
      <c r="A9919" s="2">
        <v>4037</v>
      </c>
      <c r="B9919" s="2" t="s">
        <v>9864</v>
      </c>
      <c r="C9919" s="2">
        <f>LEN(B9919)</f>
        <v>7</v>
      </c>
    </row>
    <row r="9920" spans="1:3">
      <c r="A9920" s="2">
        <v>4044</v>
      </c>
      <c r="B9920" s="2" t="s">
        <v>9865</v>
      </c>
      <c r="C9920" s="2">
        <f>LEN(B9920)</f>
        <v>7</v>
      </c>
    </row>
    <row r="9921" spans="1:3">
      <c r="A9921" s="2">
        <v>4047</v>
      </c>
      <c r="B9921" s="2" t="s">
        <v>9866</v>
      </c>
      <c r="C9921" s="2">
        <f>LEN(B9921)</f>
        <v>7</v>
      </c>
    </row>
    <row r="9922" spans="1:3">
      <c r="A9922" s="2">
        <v>4055</v>
      </c>
      <c r="B9922" s="2" t="s">
        <v>9867</v>
      </c>
      <c r="C9922" s="2">
        <f>LEN(B9922)</f>
        <v>7</v>
      </c>
    </row>
    <row r="9923" spans="1:3">
      <c r="A9923" s="2">
        <v>4070</v>
      </c>
      <c r="B9923" s="2" t="s">
        <v>9836</v>
      </c>
      <c r="C9923" s="2">
        <f>LEN(B9923)</f>
        <v>7</v>
      </c>
    </row>
    <row r="9924" spans="1:3">
      <c r="A9924" s="2">
        <v>4071</v>
      </c>
      <c r="B9924" s="2" t="s">
        <v>9868</v>
      </c>
      <c r="C9924" s="2">
        <f>LEN(B9924)</f>
        <v>7</v>
      </c>
    </row>
    <row r="9925" spans="1:3">
      <c r="A9925" s="2">
        <v>4073</v>
      </c>
      <c r="B9925" s="2" t="s">
        <v>9869</v>
      </c>
      <c r="C9925" s="2">
        <f>LEN(B9925)</f>
        <v>7</v>
      </c>
    </row>
    <row r="9926" spans="1:3">
      <c r="A9926" s="2">
        <v>4076</v>
      </c>
      <c r="B9926" s="2" t="s">
        <v>9870</v>
      </c>
      <c r="C9926" s="2">
        <f>LEN(B9926)</f>
        <v>7</v>
      </c>
    </row>
    <row r="9927" spans="1:3">
      <c r="A9927" s="2">
        <v>4087</v>
      </c>
      <c r="B9927" s="2" t="s">
        <v>9871</v>
      </c>
      <c r="C9927" s="2">
        <f>LEN(B9927)</f>
        <v>7</v>
      </c>
    </row>
    <row r="9928" spans="1:3">
      <c r="A9928" s="2">
        <v>4094</v>
      </c>
      <c r="B9928" s="2" t="s">
        <v>9872</v>
      </c>
      <c r="C9928" s="2">
        <f>LEN(B9928)</f>
        <v>7</v>
      </c>
    </row>
    <row r="9929" spans="1:3">
      <c r="A9929" s="2">
        <v>4109</v>
      </c>
      <c r="B9929" s="2" t="s">
        <v>9873</v>
      </c>
      <c r="C9929" s="2">
        <f>LEN(B9929)</f>
        <v>7</v>
      </c>
    </row>
    <row r="9930" spans="1:3">
      <c r="A9930" s="2">
        <v>4113</v>
      </c>
      <c r="B9930" s="2" t="s">
        <v>9874</v>
      </c>
      <c r="C9930" s="2">
        <f>LEN(B9930)</f>
        <v>7</v>
      </c>
    </row>
    <row r="9931" spans="1:3">
      <c r="A9931" s="2">
        <v>4123</v>
      </c>
      <c r="B9931" s="2" t="s">
        <v>9875</v>
      </c>
      <c r="C9931" s="2">
        <f>LEN(B9931)</f>
        <v>7</v>
      </c>
    </row>
    <row r="9932" spans="1:3">
      <c r="A9932" s="2">
        <v>4132</v>
      </c>
      <c r="B9932" s="2" t="s">
        <v>9876</v>
      </c>
      <c r="C9932" s="2">
        <f>LEN(B9932)</f>
        <v>7</v>
      </c>
    </row>
    <row r="9933" spans="1:3">
      <c r="A9933" s="2">
        <v>4139</v>
      </c>
      <c r="B9933" s="2" t="s">
        <v>9877</v>
      </c>
      <c r="C9933" s="2">
        <f>LEN(B9933)</f>
        <v>7</v>
      </c>
    </row>
    <row r="9934" spans="1:3">
      <c r="A9934" s="2">
        <v>4142</v>
      </c>
      <c r="B9934" s="2" t="s">
        <v>9878</v>
      </c>
      <c r="C9934" s="2">
        <f>LEN(B9934)</f>
        <v>7</v>
      </c>
    </row>
    <row r="9935" spans="1:3">
      <c r="A9935" s="2">
        <v>4151</v>
      </c>
      <c r="B9935" s="2" t="s">
        <v>9879</v>
      </c>
      <c r="C9935" s="2">
        <f>LEN(B9935)</f>
        <v>7</v>
      </c>
    </row>
    <row r="9936" spans="1:3">
      <c r="A9936" s="2">
        <v>4156</v>
      </c>
      <c r="B9936" s="2" t="s">
        <v>9880</v>
      </c>
      <c r="C9936" s="2">
        <f>LEN(B9936)</f>
        <v>7</v>
      </c>
    </row>
    <row r="9937" spans="1:3">
      <c r="A9937" s="2">
        <v>4161</v>
      </c>
      <c r="B9937" s="2" t="s">
        <v>9881</v>
      </c>
      <c r="C9937" s="2">
        <f>LEN(B9937)</f>
        <v>7</v>
      </c>
    </row>
    <row r="9938" spans="1:3">
      <c r="A9938" s="2">
        <v>4171</v>
      </c>
      <c r="B9938" s="2" t="s">
        <v>9882</v>
      </c>
      <c r="C9938" s="2">
        <f>LEN(B9938)</f>
        <v>7</v>
      </c>
    </row>
    <row r="9939" spans="1:3">
      <c r="A9939" s="2">
        <v>4185</v>
      </c>
      <c r="B9939" s="2" t="s">
        <v>9883</v>
      </c>
      <c r="C9939" s="2">
        <f>LEN(B9939)</f>
        <v>7</v>
      </c>
    </row>
    <row r="9940" spans="1:3">
      <c r="A9940" s="2">
        <v>4186</v>
      </c>
      <c r="B9940" s="2" t="s">
        <v>9884</v>
      </c>
      <c r="C9940" s="2">
        <f>LEN(B9940)</f>
        <v>7</v>
      </c>
    </row>
    <row r="9941" spans="1:3">
      <c r="A9941" s="2">
        <v>4188</v>
      </c>
      <c r="B9941" s="2" t="s">
        <v>9885</v>
      </c>
      <c r="C9941" s="2">
        <f>LEN(B9941)</f>
        <v>7</v>
      </c>
    </row>
    <row r="9942" spans="1:3">
      <c r="A9942" s="2">
        <v>4190</v>
      </c>
      <c r="B9942" s="2" t="s">
        <v>9739</v>
      </c>
      <c r="C9942" s="2">
        <f>LEN(B9942)</f>
        <v>7</v>
      </c>
    </row>
    <row r="9943" spans="1:3">
      <c r="A9943" s="2">
        <v>4196</v>
      </c>
      <c r="B9943" s="2" t="s">
        <v>9886</v>
      </c>
      <c r="C9943" s="2">
        <f>LEN(B9943)</f>
        <v>7</v>
      </c>
    </row>
    <row r="9944" spans="1:3">
      <c r="A9944" s="2">
        <v>4206</v>
      </c>
      <c r="B9944" s="2" t="s">
        <v>9887</v>
      </c>
      <c r="C9944" s="2">
        <f>LEN(B9944)</f>
        <v>7</v>
      </c>
    </row>
    <row r="9945" spans="1:3">
      <c r="A9945" s="2">
        <v>4208</v>
      </c>
      <c r="B9945" s="2" t="s">
        <v>9888</v>
      </c>
      <c r="C9945" s="2">
        <f>LEN(B9945)</f>
        <v>7</v>
      </c>
    </row>
    <row r="9946" spans="1:3">
      <c r="A9946" s="2">
        <v>4220</v>
      </c>
      <c r="B9946" s="2" t="s">
        <v>9889</v>
      </c>
      <c r="C9946" s="2">
        <f>LEN(B9946)</f>
        <v>7</v>
      </c>
    </row>
    <row r="9947" spans="1:3">
      <c r="A9947" s="2">
        <v>4225</v>
      </c>
      <c r="B9947" s="2" t="s">
        <v>9890</v>
      </c>
      <c r="C9947" s="2">
        <f>LEN(B9947)</f>
        <v>7</v>
      </c>
    </row>
    <row r="9948" spans="1:3">
      <c r="A9948" s="2">
        <v>4252</v>
      </c>
      <c r="B9948" s="2" t="s">
        <v>9891</v>
      </c>
      <c r="C9948" s="2">
        <f>LEN(B9948)</f>
        <v>7</v>
      </c>
    </row>
    <row r="9949" spans="1:3">
      <c r="A9949" s="2">
        <v>4254</v>
      </c>
      <c r="B9949" s="2" t="s">
        <v>9732</v>
      </c>
      <c r="C9949" s="2">
        <f>LEN(B9949)</f>
        <v>7</v>
      </c>
    </row>
    <row r="9950" spans="1:3">
      <c r="A9950" s="2">
        <v>4256</v>
      </c>
      <c r="B9950" s="2" t="s">
        <v>9892</v>
      </c>
      <c r="C9950" s="2">
        <f>LEN(B9950)</f>
        <v>7</v>
      </c>
    </row>
    <row r="9951" spans="1:3">
      <c r="A9951" s="2">
        <v>4259</v>
      </c>
      <c r="B9951" s="2" t="s">
        <v>9893</v>
      </c>
      <c r="C9951" s="2">
        <f>LEN(B9951)</f>
        <v>7</v>
      </c>
    </row>
    <row r="9952" spans="1:3">
      <c r="A9952" s="2">
        <v>4275</v>
      </c>
      <c r="B9952" s="2" t="s">
        <v>9894</v>
      </c>
      <c r="C9952" s="2">
        <f>LEN(B9952)</f>
        <v>7</v>
      </c>
    </row>
    <row r="9953" spans="1:3">
      <c r="A9953" s="2">
        <v>4281</v>
      </c>
      <c r="B9953" s="2" t="s">
        <v>9895</v>
      </c>
      <c r="C9953" s="2">
        <f>LEN(B9953)</f>
        <v>7</v>
      </c>
    </row>
    <row r="9954" spans="1:3">
      <c r="A9954" s="2">
        <v>4288</v>
      </c>
      <c r="B9954" s="2" t="s">
        <v>9896</v>
      </c>
      <c r="C9954" s="2">
        <f>LEN(B9954)</f>
        <v>7</v>
      </c>
    </row>
    <row r="9955" spans="1:3">
      <c r="A9955" s="2">
        <v>4300</v>
      </c>
      <c r="B9955" s="2" t="s">
        <v>9525</v>
      </c>
      <c r="C9955" s="2">
        <f>LEN(B9955)</f>
        <v>7</v>
      </c>
    </row>
    <row r="9956" spans="1:3">
      <c r="A9956" s="2">
        <v>4301</v>
      </c>
      <c r="B9956" s="2" t="s">
        <v>9897</v>
      </c>
      <c r="C9956" s="2">
        <f>LEN(B9956)</f>
        <v>7</v>
      </c>
    </row>
    <row r="9957" spans="1:3">
      <c r="A9957" s="2">
        <v>4306</v>
      </c>
      <c r="B9957" s="2" t="s">
        <v>9898</v>
      </c>
      <c r="C9957" s="2">
        <f>LEN(B9957)</f>
        <v>7</v>
      </c>
    </row>
    <row r="9958" spans="1:3">
      <c r="A9958" s="2">
        <v>4336</v>
      </c>
      <c r="B9958" s="2" t="s">
        <v>9899</v>
      </c>
      <c r="C9958" s="2">
        <f>LEN(B9958)</f>
        <v>7</v>
      </c>
    </row>
    <row r="9959" spans="1:3">
      <c r="A9959" s="2">
        <v>4351</v>
      </c>
      <c r="B9959" s="2" t="s">
        <v>9900</v>
      </c>
      <c r="C9959" s="2">
        <f>LEN(B9959)</f>
        <v>7</v>
      </c>
    </row>
    <row r="9960" spans="1:3">
      <c r="A9960" s="2">
        <v>4353</v>
      </c>
      <c r="B9960" s="2" t="s">
        <v>9901</v>
      </c>
      <c r="C9960" s="2">
        <f>LEN(B9960)</f>
        <v>7</v>
      </c>
    </row>
    <row r="9961" spans="1:3">
      <c r="A9961" s="2">
        <v>4375</v>
      </c>
      <c r="B9961" s="2" t="s">
        <v>9902</v>
      </c>
      <c r="C9961" s="2">
        <f>LEN(B9961)</f>
        <v>7</v>
      </c>
    </row>
    <row r="9962" spans="1:3">
      <c r="A9962" s="2">
        <v>4389</v>
      </c>
      <c r="B9962" s="2" t="s">
        <v>9903</v>
      </c>
      <c r="C9962" s="2">
        <f>LEN(B9962)</f>
        <v>7</v>
      </c>
    </row>
    <row r="9963" spans="1:3">
      <c r="A9963" s="2">
        <v>4390</v>
      </c>
      <c r="B9963" s="2" t="s">
        <v>9904</v>
      </c>
      <c r="C9963" s="2">
        <f>LEN(B9963)</f>
        <v>7</v>
      </c>
    </row>
    <row r="9964" spans="1:3">
      <c r="A9964" s="2">
        <v>4405</v>
      </c>
      <c r="B9964" s="2" t="s">
        <v>9905</v>
      </c>
      <c r="C9964" s="2">
        <f>LEN(B9964)</f>
        <v>7</v>
      </c>
    </row>
    <row r="9965" spans="1:3">
      <c r="A9965" s="2">
        <v>4413</v>
      </c>
      <c r="B9965" s="2" t="s">
        <v>9906</v>
      </c>
      <c r="C9965" s="2">
        <f>LEN(B9965)</f>
        <v>7</v>
      </c>
    </row>
    <row r="9966" spans="1:3">
      <c r="A9966" s="2">
        <v>4422</v>
      </c>
      <c r="B9966" s="2" t="s">
        <v>9823</v>
      </c>
      <c r="C9966" s="2">
        <f>LEN(B9966)</f>
        <v>7</v>
      </c>
    </row>
    <row r="9967" spans="1:3">
      <c r="A9967" s="2">
        <v>4425</v>
      </c>
      <c r="B9967" s="2" t="s">
        <v>9907</v>
      </c>
      <c r="C9967" s="2">
        <f>LEN(B9967)</f>
        <v>7</v>
      </c>
    </row>
    <row r="9968" spans="1:3">
      <c r="A9968" s="2">
        <v>4430</v>
      </c>
      <c r="B9968" s="2" t="s">
        <v>9908</v>
      </c>
      <c r="C9968" s="2">
        <f>LEN(B9968)</f>
        <v>7</v>
      </c>
    </row>
    <row r="9969" spans="1:3">
      <c r="A9969" s="2">
        <v>4443</v>
      </c>
      <c r="B9969" s="2" t="s">
        <v>9909</v>
      </c>
      <c r="C9969" s="2">
        <f>LEN(B9969)</f>
        <v>7</v>
      </c>
    </row>
    <row r="9970" spans="1:3">
      <c r="A9970" s="2">
        <v>4451</v>
      </c>
      <c r="B9970" s="2" t="s">
        <v>9705</v>
      </c>
      <c r="C9970" s="2">
        <f>LEN(B9970)</f>
        <v>7</v>
      </c>
    </row>
    <row r="9971" spans="1:3">
      <c r="A9971" s="2">
        <v>4453</v>
      </c>
      <c r="B9971" s="2" t="s">
        <v>9910</v>
      </c>
      <c r="C9971" s="2">
        <f>LEN(B9971)</f>
        <v>7</v>
      </c>
    </row>
    <row r="9972" spans="1:3">
      <c r="A9972" s="2">
        <v>4456</v>
      </c>
      <c r="B9972" s="2" t="s">
        <v>9911</v>
      </c>
      <c r="C9972" s="2">
        <f>LEN(B9972)</f>
        <v>7</v>
      </c>
    </row>
    <row r="9973" spans="1:3">
      <c r="A9973" s="2">
        <v>4462</v>
      </c>
      <c r="B9973" s="2" t="s">
        <v>9912</v>
      </c>
      <c r="C9973" s="2">
        <f>LEN(B9973)</f>
        <v>7</v>
      </c>
    </row>
    <row r="9974" spans="1:3">
      <c r="A9974" s="2">
        <v>4469</v>
      </c>
      <c r="B9974" s="2" t="s">
        <v>9913</v>
      </c>
      <c r="C9974" s="2">
        <f>LEN(B9974)</f>
        <v>7</v>
      </c>
    </row>
    <row r="9975" spans="1:3">
      <c r="A9975" s="2">
        <v>4472</v>
      </c>
      <c r="B9975" s="2" t="s">
        <v>9914</v>
      </c>
      <c r="C9975" s="2">
        <f>LEN(B9975)</f>
        <v>7</v>
      </c>
    </row>
    <row r="9976" spans="1:3">
      <c r="A9976" s="2">
        <v>4483</v>
      </c>
      <c r="B9976" s="2" t="s">
        <v>9915</v>
      </c>
      <c r="C9976" s="2">
        <f>LEN(B9976)</f>
        <v>7</v>
      </c>
    </row>
    <row r="9977" spans="1:3">
      <c r="A9977" s="2">
        <v>4491</v>
      </c>
      <c r="B9977" s="2" t="s">
        <v>9916</v>
      </c>
      <c r="C9977" s="2">
        <f>LEN(B9977)</f>
        <v>7</v>
      </c>
    </row>
    <row r="9978" spans="1:3">
      <c r="A9978" s="2">
        <v>4493</v>
      </c>
      <c r="B9978" s="2" t="s">
        <v>9917</v>
      </c>
      <c r="C9978" s="2">
        <f>LEN(B9978)</f>
        <v>7</v>
      </c>
    </row>
    <row r="9979" spans="1:3">
      <c r="A9979" s="2">
        <v>4498</v>
      </c>
      <c r="B9979" s="2" t="s">
        <v>9918</v>
      </c>
      <c r="C9979" s="2">
        <f>LEN(B9979)</f>
        <v>7</v>
      </c>
    </row>
    <row r="9980" spans="1:3">
      <c r="A9980" s="2">
        <v>4506</v>
      </c>
      <c r="B9980" s="2" t="s">
        <v>9919</v>
      </c>
      <c r="C9980" s="2">
        <f>LEN(B9980)</f>
        <v>7</v>
      </c>
    </row>
    <row r="9981" spans="1:3">
      <c r="A9981" s="2">
        <v>4512</v>
      </c>
      <c r="B9981" s="2" t="s">
        <v>9920</v>
      </c>
      <c r="C9981" s="2">
        <f>LEN(B9981)</f>
        <v>7</v>
      </c>
    </row>
    <row r="9982" spans="1:3">
      <c r="A9982" s="2">
        <v>4513</v>
      </c>
      <c r="B9982" s="2" t="s">
        <v>9921</v>
      </c>
      <c r="C9982" s="2">
        <f>LEN(B9982)</f>
        <v>7</v>
      </c>
    </row>
    <row r="9983" spans="1:3">
      <c r="A9983" s="2">
        <v>4528</v>
      </c>
      <c r="B9983" s="2" t="s">
        <v>9922</v>
      </c>
      <c r="C9983" s="2">
        <f>LEN(B9983)</f>
        <v>7</v>
      </c>
    </row>
    <row r="9984" spans="1:3">
      <c r="A9984" s="2">
        <v>4533</v>
      </c>
      <c r="B9984" s="2" t="s">
        <v>9923</v>
      </c>
      <c r="C9984" s="2">
        <f>LEN(B9984)</f>
        <v>7</v>
      </c>
    </row>
    <row r="9985" spans="1:3">
      <c r="A9985" s="2">
        <v>4541</v>
      </c>
      <c r="B9985" s="2" t="s">
        <v>9924</v>
      </c>
      <c r="C9985" s="2">
        <f>LEN(B9985)</f>
        <v>7</v>
      </c>
    </row>
    <row r="9986" spans="1:3">
      <c r="A9986" s="2">
        <v>4544</v>
      </c>
      <c r="B9986" s="2" t="s">
        <v>9925</v>
      </c>
      <c r="C9986" s="2">
        <f>LEN(B9986)</f>
        <v>7</v>
      </c>
    </row>
    <row r="9987" spans="1:3">
      <c r="A9987" s="2">
        <v>4554</v>
      </c>
      <c r="B9987" s="2" t="s">
        <v>9926</v>
      </c>
      <c r="C9987" s="2">
        <f>LEN(B9987)</f>
        <v>7</v>
      </c>
    </row>
    <row r="9988" spans="1:3">
      <c r="A9988" s="2">
        <v>4567</v>
      </c>
      <c r="B9988" s="2" t="s">
        <v>9927</v>
      </c>
      <c r="C9988" s="2">
        <f>LEN(B9988)</f>
        <v>7</v>
      </c>
    </row>
    <row r="9989" spans="1:3">
      <c r="A9989" s="2">
        <v>4572</v>
      </c>
      <c r="B9989" s="2" t="s">
        <v>9928</v>
      </c>
      <c r="C9989" s="2">
        <f>LEN(B9989)</f>
        <v>7</v>
      </c>
    </row>
    <row r="9990" spans="1:3">
      <c r="A9990" s="2">
        <v>4577</v>
      </c>
      <c r="B9990" s="2" t="s">
        <v>9929</v>
      </c>
      <c r="C9990" s="2">
        <f>LEN(B9990)</f>
        <v>7</v>
      </c>
    </row>
    <row r="9991" spans="1:3">
      <c r="A9991" s="2">
        <v>4588</v>
      </c>
      <c r="B9991" s="2" t="s">
        <v>9930</v>
      </c>
      <c r="C9991" s="2">
        <f>LEN(B9991)</f>
        <v>7</v>
      </c>
    </row>
    <row r="9992" spans="1:3">
      <c r="A9992" s="2">
        <v>4591</v>
      </c>
      <c r="B9992" s="2" t="s">
        <v>9931</v>
      </c>
      <c r="C9992" s="2">
        <f>LEN(B9992)</f>
        <v>7</v>
      </c>
    </row>
    <row r="9993" spans="1:3">
      <c r="A9993" s="2">
        <v>4597</v>
      </c>
      <c r="B9993" s="2" t="s">
        <v>9932</v>
      </c>
      <c r="C9993" s="2">
        <f>LEN(B9993)</f>
        <v>7</v>
      </c>
    </row>
    <row r="9994" spans="1:3">
      <c r="A9994" s="2">
        <v>4598</v>
      </c>
      <c r="B9994" s="2" t="s">
        <v>9933</v>
      </c>
      <c r="C9994" s="2">
        <f>LEN(B9994)</f>
        <v>7</v>
      </c>
    </row>
    <row r="9995" spans="1:3">
      <c r="A9995" s="2">
        <v>4606</v>
      </c>
      <c r="B9995" s="2" t="s">
        <v>9934</v>
      </c>
      <c r="C9995" s="2">
        <f>LEN(B9995)</f>
        <v>7</v>
      </c>
    </row>
    <row r="9996" spans="1:3">
      <c r="A9996" s="2">
        <v>4608</v>
      </c>
      <c r="B9996" s="2" t="s">
        <v>9935</v>
      </c>
      <c r="C9996" s="2">
        <f>LEN(B9996)</f>
        <v>7</v>
      </c>
    </row>
    <row r="9997" spans="1:3">
      <c r="A9997" s="2">
        <v>4612</v>
      </c>
      <c r="B9997" s="2" t="s">
        <v>9936</v>
      </c>
      <c r="C9997" s="2">
        <f>LEN(B9997)</f>
        <v>7</v>
      </c>
    </row>
    <row r="9998" spans="1:3">
      <c r="A9998" s="2">
        <v>4618</v>
      </c>
      <c r="B9998" s="2" t="s">
        <v>9937</v>
      </c>
      <c r="C9998" s="2">
        <f>LEN(B9998)</f>
        <v>7</v>
      </c>
    </row>
    <row r="9999" spans="1:3">
      <c r="A9999" s="2">
        <v>4620</v>
      </c>
      <c r="B9999" s="2" t="s">
        <v>9579</v>
      </c>
      <c r="C9999" s="2">
        <f>LEN(B9999)</f>
        <v>7</v>
      </c>
    </row>
    <row r="10000" spans="1:3">
      <c r="A10000" s="2">
        <v>4627</v>
      </c>
      <c r="B10000" s="2" t="s">
        <v>9938</v>
      </c>
      <c r="C10000" s="2">
        <f>LEN(B10000)</f>
        <v>7</v>
      </c>
    </row>
    <row r="10001" spans="1:3">
      <c r="A10001" s="2">
        <v>4631</v>
      </c>
      <c r="B10001" s="2" t="s">
        <v>9939</v>
      </c>
      <c r="C10001" s="2">
        <f>LEN(B10001)</f>
        <v>7</v>
      </c>
    </row>
    <row r="10002" spans="1:3">
      <c r="A10002" s="2">
        <v>4655</v>
      </c>
      <c r="B10002" s="2" t="s">
        <v>9796</v>
      </c>
      <c r="C10002" s="2">
        <f>LEN(B10002)</f>
        <v>7</v>
      </c>
    </row>
    <row r="10003" spans="1:3">
      <c r="A10003" s="2">
        <v>4673</v>
      </c>
      <c r="B10003" s="2" t="s">
        <v>9940</v>
      </c>
      <c r="C10003" s="2">
        <f>LEN(B10003)</f>
        <v>7</v>
      </c>
    </row>
    <row r="10004" spans="1:3">
      <c r="A10004" s="2">
        <v>4676</v>
      </c>
      <c r="B10004" s="2" t="s">
        <v>9941</v>
      </c>
      <c r="C10004" s="2">
        <f>LEN(B10004)</f>
        <v>7</v>
      </c>
    </row>
    <row r="10005" spans="1:3">
      <c r="A10005" s="2">
        <v>4682</v>
      </c>
      <c r="B10005" s="2" t="s">
        <v>9942</v>
      </c>
      <c r="C10005" s="2">
        <f>LEN(B10005)</f>
        <v>7</v>
      </c>
    </row>
    <row r="10006" spans="1:3">
      <c r="A10006" s="2">
        <v>4688</v>
      </c>
      <c r="B10006" s="2" t="s">
        <v>9943</v>
      </c>
      <c r="C10006" s="2">
        <f>LEN(B10006)</f>
        <v>7</v>
      </c>
    </row>
    <row r="10007" spans="1:3">
      <c r="A10007" s="2">
        <v>4713</v>
      </c>
      <c r="B10007" s="2" t="s">
        <v>9944</v>
      </c>
      <c r="C10007" s="2">
        <f>LEN(B10007)</f>
        <v>7</v>
      </c>
    </row>
    <row r="10008" spans="1:3">
      <c r="A10008" s="2">
        <v>4719</v>
      </c>
      <c r="B10008" s="2" t="s">
        <v>9765</v>
      </c>
      <c r="C10008" s="2">
        <f>LEN(B10008)</f>
        <v>7</v>
      </c>
    </row>
    <row r="10009" spans="1:3">
      <c r="A10009" s="2">
        <v>4720</v>
      </c>
      <c r="B10009" s="2" t="s">
        <v>9917</v>
      </c>
      <c r="C10009" s="2">
        <f>LEN(B10009)</f>
        <v>7</v>
      </c>
    </row>
    <row r="10010" spans="1:3">
      <c r="A10010" s="2">
        <v>4724</v>
      </c>
      <c r="B10010" s="2" t="s">
        <v>9945</v>
      </c>
      <c r="C10010" s="2">
        <f>LEN(B10010)</f>
        <v>7</v>
      </c>
    </row>
    <row r="10011" spans="1:3">
      <c r="A10011" s="2">
        <v>4736</v>
      </c>
      <c r="B10011" s="2" t="s">
        <v>9946</v>
      </c>
      <c r="C10011" s="2">
        <f>LEN(B10011)</f>
        <v>7</v>
      </c>
    </row>
    <row r="10012" spans="1:3">
      <c r="A10012" s="2">
        <v>4739</v>
      </c>
      <c r="B10012" s="2" t="s">
        <v>9947</v>
      </c>
      <c r="C10012" s="2">
        <f>LEN(B10012)</f>
        <v>7</v>
      </c>
    </row>
    <row r="10013" spans="1:3">
      <c r="A10013" s="2">
        <v>4750</v>
      </c>
      <c r="B10013" s="2" t="s">
        <v>9449</v>
      </c>
      <c r="C10013" s="2">
        <f>LEN(B10013)</f>
        <v>7</v>
      </c>
    </row>
    <row r="10014" spans="1:3">
      <c r="A10014" s="2">
        <v>4752</v>
      </c>
      <c r="B10014" s="2" t="s">
        <v>9948</v>
      </c>
      <c r="C10014" s="2">
        <f>LEN(B10014)</f>
        <v>7</v>
      </c>
    </row>
    <row r="10015" spans="1:3">
      <c r="A10015" s="2">
        <v>4753</v>
      </c>
      <c r="B10015" s="2" t="s">
        <v>9949</v>
      </c>
      <c r="C10015" s="2">
        <f>LEN(B10015)</f>
        <v>7</v>
      </c>
    </row>
    <row r="10016" spans="1:3">
      <c r="A10016" s="2">
        <v>4755</v>
      </c>
      <c r="B10016" s="2" t="s">
        <v>9950</v>
      </c>
      <c r="C10016" s="2">
        <f>LEN(B10016)</f>
        <v>7</v>
      </c>
    </row>
    <row r="10017" spans="1:3">
      <c r="A10017" s="2">
        <v>4761</v>
      </c>
      <c r="B10017" s="2" t="s">
        <v>9951</v>
      </c>
      <c r="C10017" s="2">
        <f>LEN(B10017)</f>
        <v>7</v>
      </c>
    </row>
    <row r="10018" spans="1:3">
      <c r="A10018" s="2">
        <v>4765</v>
      </c>
      <c r="B10018" s="2" t="s">
        <v>9952</v>
      </c>
      <c r="C10018" s="2">
        <f>LEN(B10018)</f>
        <v>7</v>
      </c>
    </row>
    <row r="10019" spans="1:3">
      <c r="A10019" s="2">
        <v>4777</v>
      </c>
      <c r="B10019" s="2" t="s">
        <v>9953</v>
      </c>
      <c r="C10019" s="2">
        <f>LEN(B10019)</f>
        <v>7</v>
      </c>
    </row>
    <row r="10020" spans="1:3">
      <c r="A10020" s="2">
        <v>4778</v>
      </c>
      <c r="B10020" s="2" t="s">
        <v>9954</v>
      </c>
      <c r="C10020" s="2">
        <f>LEN(B10020)</f>
        <v>7</v>
      </c>
    </row>
    <row r="10021" spans="1:3">
      <c r="A10021" s="2">
        <v>4783</v>
      </c>
      <c r="B10021" s="2" t="s">
        <v>9955</v>
      </c>
      <c r="C10021" s="2">
        <f>LEN(B10021)</f>
        <v>7</v>
      </c>
    </row>
    <row r="10022" spans="1:3">
      <c r="A10022" s="2">
        <v>4786</v>
      </c>
      <c r="B10022" s="2" t="s">
        <v>9956</v>
      </c>
      <c r="C10022" s="2">
        <f>LEN(B10022)</f>
        <v>7</v>
      </c>
    </row>
    <row r="10023" spans="1:3">
      <c r="A10023" s="2">
        <v>4802</v>
      </c>
      <c r="B10023" s="2" t="s">
        <v>9448</v>
      </c>
      <c r="C10023" s="2">
        <f>LEN(B10023)</f>
        <v>7</v>
      </c>
    </row>
    <row r="10024" spans="1:3">
      <c r="A10024" s="2">
        <v>4806</v>
      </c>
      <c r="B10024" s="2" t="s">
        <v>9957</v>
      </c>
      <c r="C10024" s="2">
        <f>LEN(B10024)</f>
        <v>7</v>
      </c>
    </row>
    <row r="10025" spans="1:3">
      <c r="A10025" s="2">
        <v>4810</v>
      </c>
      <c r="B10025" s="2" t="s">
        <v>9958</v>
      </c>
      <c r="C10025" s="2">
        <f>LEN(B10025)</f>
        <v>7</v>
      </c>
    </row>
    <row r="10026" spans="1:3">
      <c r="A10026" s="2">
        <v>4819</v>
      </c>
      <c r="B10026" s="2" t="s">
        <v>9959</v>
      </c>
      <c r="C10026" s="2">
        <f>LEN(B10026)</f>
        <v>7</v>
      </c>
    </row>
    <row r="10027" spans="1:3">
      <c r="A10027" s="2">
        <v>4832</v>
      </c>
      <c r="B10027" s="2" t="s">
        <v>9960</v>
      </c>
      <c r="C10027" s="2">
        <f>LEN(B10027)</f>
        <v>7</v>
      </c>
    </row>
    <row r="10028" spans="1:3">
      <c r="A10028" s="2">
        <v>4834</v>
      </c>
      <c r="B10028" s="2" t="s">
        <v>9961</v>
      </c>
      <c r="C10028" s="2">
        <f>LEN(B10028)</f>
        <v>7</v>
      </c>
    </row>
    <row r="10029" spans="1:3">
      <c r="A10029" s="2">
        <v>4840</v>
      </c>
      <c r="B10029" s="2" t="s">
        <v>9646</v>
      </c>
      <c r="C10029" s="2">
        <f>LEN(B10029)</f>
        <v>7</v>
      </c>
    </row>
    <row r="10030" spans="1:3">
      <c r="A10030" s="2">
        <v>4846</v>
      </c>
      <c r="B10030" s="2" t="s">
        <v>9962</v>
      </c>
      <c r="C10030" s="2">
        <f>LEN(B10030)</f>
        <v>7</v>
      </c>
    </row>
    <row r="10031" spans="1:3">
      <c r="A10031" s="2">
        <v>4852</v>
      </c>
      <c r="B10031" s="2" t="s">
        <v>9963</v>
      </c>
      <c r="C10031" s="2">
        <f>LEN(B10031)</f>
        <v>7</v>
      </c>
    </row>
    <row r="10032" spans="1:3">
      <c r="A10032" s="2">
        <v>4867</v>
      </c>
      <c r="B10032" s="2" t="s">
        <v>9964</v>
      </c>
      <c r="C10032" s="2">
        <f>LEN(B10032)</f>
        <v>7</v>
      </c>
    </row>
    <row r="10033" spans="1:3">
      <c r="A10033" s="2">
        <v>4886</v>
      </c>
      <c r="B10033" s="2" t="s">
        <v>9965</v>
      </c>
      <c r="C10033" s="2">
        <f>LEN(B10033)</f>
        <v>7</v>
      </c>
    </row>
    <row r="10034" spans="1:3">
      <c r="A10034" s="2">
        <v>4906</v>
      </c>
      <c r="B10034" s="2" t="s">
        <v>9966</v>
      </c>
      <c r="C10034" s="2">
        <f>LEN(B10034)</f>
        <v>7</v>
      </c>
    </row>
    <row r="10035" spans="1:3">
      <c r="A10035" s="2">
        <v>4907</v>
      </c>
      <c r="B10035" s="2" t="s">
        <v>9967</v>
      </c>
      <c r="C10035" s="2">
        <f>LEN(B10035)</f>
        <v>7</v>
      </c>
    </row>
    <row r="10036" spans="1:3">
      <c r="A10036" s="2">
        <v>4909</v>
      </c>
      <c r="B10036" s="2" t="s">
        <v>9968</v>
      </c>
      <c r="C10036" s="2">
        <f>LEN(B10036)</f>
        <v>7</v>
      </c>
    </row>
    <row r="10037" spans="1:3">
      <c r="A10037" s="2">
        <v>4938</v>
      </c>
      <c r="B10037" s="2" t="s">
        <v>9969</v>
      </c>
      <c r="C10037" s="2">
        <f>LEN(B10037)</f>
        <v>7</v>
      </c>
    </row>
    <row r="10038" spans="1:3">
      <c r="A10038" s="2">
        <v>4951</v>
      </c>
      <c r="B10038" s="2" t="s">
        <v>9970</v>
      </c>
      <c r="C10038" s="2">
        <f>LEN(B10038)</f>
        <v>7</v>
      </c>
    </row>
    <row r="10039" spans="1:3">
      <c r="A10039" s="2">
        <v>4965</v>
      </c>
      <c r="B10039" s="2" t="s">
        <v>9971</v>
      </c>
      <c r="C10039" s="2">
        <f>LEN(B10039)</f>
        <v>7</v>
      </c>
    </row>
    <row r="10040" spans="1:3">
      <c r="A10040" s="2">
        <v>4981</v>
      </c>
      <c r="B10040" s="2" t="s">
        <v>9972</v>
      </c>
      <c r="C10040" s="2">
        <f>LEN(B10040)</f>
        <v>7</v>
      </c>
    </row>
    <row r="10041" spans="1:3">
      <c r="A10041" s="2">
        <v>4982</v>
      </c>
      <c r="B10041" s="2" t="s">
        <v>9965</v>
      </c>
      <c r="C10041" s="2">
        <f>LEN(B10041)</f>
        <v>7</v>
      </c>
    </row>
    <row r="10042" spans="1:3">
      <c r="A10042" s="2">
        <v>4988</v>
      </c>
      <c r="B10042" s="2" t="s">
        <v>9973</v>
      </c>
      <c r="C10042" s="2">
        <f>LEN(B10042)</f>
        <v>7</v>
      </c>
    </row>
    <row r="10043" spans="1:3">
      <c r="A10043" s="2">
        <v>4992</v>
      </c>
      <c r="B10043" s="2" t="s">
        <v>9974</v>
      </c>
      <c r="C10043" s="2">
        <f>LEN(B10043)</f>
        <v>7</v>
      </c>
    </row>
    <row r="10044" spans="1:3">
      <c r="A10044" s="2">
        <v>4995</v>
      </c>
      <c r="B10044" s="2" t="s">
        <v>9975</v>
      </c>
      <c r="C10044" s="2">
        <f>LEN(B10044)</f>
        <v>7</v>
      </c>
    </row>
    <row r="10045" spans="1:3">
      <c r="A10045" s="2">
        <v>4998</v>
      </c>
      <c r="B10045" s="2" t="s">
        <v>9976</v>
      </c>
      <c r="C10045" s="2">
        <f>LEN(B10045)</f>
        <v>7</v>
      </c>
    </row>
    <row r="10046" spans="1:3">
      <c r="A10046" s="2">
        <v>4999</v>
      </c>
      <c r="B10046" s="2" t="s">
        <v>9977</v>
      </c>
      <c r="C10046" s="2">
        <f>LEN(B10046)</f>
        <v>7</v>
      </c>
    </row>
    <row r="10047" spans="1:3">
      <c r="A10047" s="2">
        <v>5001</v>
      </c>
      <c r="B10047" s="2" t="s">
        <v>9978</v>
      </c>
      <c r="C10047" s="2">
        <f>LEN(B10047)</f>
        <v>7</v>
      </c>
    </row>
    <row r="10048" spans="1:3">
      <c r="A10048" s="2">
        <v>5004</v>
      </c>
      <c r="B10048" s="2" t="s">
        <v>9979</v>
      </c>
      <c r="C10048" s="2">
        <f>LEN(B10048)</f>
        <v>7</v>
      </c>
    </row>
    <row r="10049" spans="1:3">
      <c r="A10049" s="2">
        <v>5005</v>
      </c>
      <c r="B10049" s="2" t="s">
        <v>9980</v>
      </c>
      <c r="C10049" s="2">
        <f>LEN(B10049)</f>
        <v>7</v>
      </c>
    </row>
    <row r="10050" spans="1:3">
      <c r="A10050" s="2">
        <v>5010</v>
      </c>
      <c r="B10050" s="2" t="s">
        <v>9981</v>
      </c>
      <c r="C10050" s="2">
        <f>LEN(B10050)</f>
        <v>7</v>
      </c>
    </row>
    <row r="10051" spans="1:3">
      <c r="A10051" s="2">
        <v>5020</v>
      </c>
      <c r="B10051" s="2" t="s">
        <v>9982</v>
      </c>
      <c r="C10051" s="2">
        <f>LEN(B10051)</f>
        <v>7</v>
      </c>
    </row>
    <row r="10052" spans="1:3">
      <c r="A10052" s="2">
        <v>5043</v>
      </c>
      <c r="B10052" s="2" t="s">
        <v>9983</v>
      </c>
      <c r="C10052" s="2">
        <f>LEN(B10052)</f>
        <v>7</v>
      </c>
    </row>
    <row r="10053" spans="1:3">
      <c r="A10053" s="2">
        <v>5045</v>
      </c>
      <c r="B10053" s="2" t="s">
        <v>9984</v>
      </c>
      <c r="C10053" s="2">
        <f>LEN(B10053)</f>
        <v>7</v>
      </c>
    </row>
    <row r="10054" spans="1:3">
      <c r="A10054" s="2">
        <v>5049</v>
      </c>
      <c r="B10054" s="2" t="s">
        <v>9985</v>
      </c>
      <c r="C10054" s="2">
        <f>LEN(B10054)</f>
        <v>7</v>
      </c>
    </row>
    <row r="10055" spans="1:3">
      <c r="A10055" s="2">
        <v>5067</v>
      </c>
      <c r="B10055" s="2" t="s">
        <v>9986</v>
      </c>
      <c r="C10055" s="2">
        <f>LEN(B10055)</f>
        <v>7</v>
      </c>
    </row>
    <row r="10056" spans="1:3">
      <c r="A10056" s="2">
        <v>5082</v>
      </c>
      <c r="B10056" s="2" t="s">
        <v>9987</v>
      </c>
      <c r="C10056" s="2">
        <f>LEN(B10056)</f>
        <v>7</v>
      </c>
    </row>
    <row r="10057" spans="1:3">
      <c r="A10057" s="2">
        <v>5087</v>
      </c>
      <c r="B10057" s="2" t="s">
        <v>9676</v>
      </c>
      <c r="C10057" s="2">
        <f>LEN(B10057)</f>
        <v>7</v>
      </c>
    </row>
    <row r="10058" spans="1:3">
      <c r="A10058" s="2">
        <v>5090</v>
      </c>
      <c r="B10058" s="2" t="s">
        <v>9988</v>
      </c>
      <c r="C10058" s="2">
        <f>LEN(B10058)</f>
        <v>7</v>
      </c>
    </row>
    <row r="10059" spans="1:3">
      <c r="A10059" s="2">
        <v>5102</v>
      </c>
      <c r="B10059" s="2" t="s">
        <v>9989</v>
      </c>
      <c r="C10059" s="2">
        <f>LEN(B10059)</f>
        <v>7</v>
      </c>
    </row>
    <row r="10060" spans="1:3">
      <c r="A10060" s="2">
        <v>5115</v>
      </c>
      <c r="B10060" s="2" t="s">
        <v>9990</v>
      </c>
      <c r="C10060" s="2">
        <f>LEN(B10060)</f>
        <v>7</v>
      </c>
    </row>
    <row r="10061" spans="1:3">
      <c r="A10061" s="2">
        <v>5118</v>
      </c>
      <c r="B10061" s="2" t="s">
        <v>9991</v>
      </c>
      <c r="C10061" s="2">
        <f>LEN(B10061)</f>
        <v>7</v>
      </c>
    </row>
    <row r="10062" spans="1:3">
      <c r="A10062" s="2">
        <v>5130</v>
      </c>
      <c r="B10062" s="2" t="s">
        <v>9992</v>
      </c>
      <c r="C10062" s="2">
        <f>LEN(B10062)</f>
        <v>7</v>
      </c>
    </row>
    <row r="10063" spans="1:3">
      <c r="A10063" s="2">
        <v>5138</v>
      </c>
      <c r="B10063" s="2" t="s">
        <v>9993</v>
      </c>
      <c r="C10063" s="2">
        <f>LEN(B10063)</f>
        <v>7</v>
      </c>
    </row>
    <row r="10064" spans="1:3">
      <c r="A10064" s="2">
        <v>5159</v>
      </c>
      <c r="B10064" s="2" t="s">
        <v>9994</v>
      </c>
      <c r="C10064" s="2">
        <f>LEN(B10064)</f>
        <v>7</v>
      </c>
    </row>
    <row r="10065" spans="1:3">
      <c r="A10065" s="2">
        <v>5160</v>
      </c>
      <c r="B10065" s="2" t="s">
        <v>9995</v>
      </c>
      <c r="C10065" s="2">
        <f>LEN(B10065)</f>
        <v>7</v>
      </c>
    </row>
    <row r="10066" spans="1:3">
      <c r="A10066" s="2">
        <v>5170</v>
      </c>
      <c r="B10066" s="2" t="s">
        <v>9996</v>
      </c>
      <c r="C10066" s="2">
        <f>LEN(B10066)</f>
        <v>7</v>
      </c>
    </row>
    <row r="10067" spans="1:3">
      <c r="A10067" s="2">
        <v>5186</v>
      </c>
      <c r="B10067" s="2" t="s">
        <v>9997</v>
      </c>
      <c r="C10067" s="2">
        <f>LEN(B10067)</f>
        <v>7</v>
      </c>
    </row>
    <row r="10068" spans="1:3">
      <c r="A10068" s="2">
        <v>5192</v>
      </c>
      <c r="B10068" s="2" t="s">
        <v>9998</v>
      </c>
      <c r="C10068" s="2">
        <f>LEN(B10068)</f>
        <v>7</v>
      </c>
    </row>
    <row r="10069" spans="1:3">
      <c r="A10069" s="2">
        <v>5194</v>
      </c>
      <c r="B10069" s="2" t="s">
        <v>9344</v>
      </c>
      <c r="C10069" s="2">
        <f>LEN(B10069)</f>
        <v>7</v>
      </c>
    </row>
    <row r="10070" spans="1:3">
      <c r="A10070" s="2">
        <v>5196</v>
      </c>
      <c r="B10070" s="2" t="s">
        <v>9999</v>
      </c>
      <c r="C10070" s="2">
        <f>LEN(B10070)</f>
        <v>7</v>
      </c>
    </row>
    <row r="10071" spans="1:3">
      <c r="A10071" s="2">
        <v>5198</v>
      </c>
      <c r="B10071" s="2" t="s">
        <v>9960</v>
      </c>
      <c r="C10071" s="2">
        <f>LEN(B10071)</f>
        <v>7</v>
      </c>
    </row>
    <row r="10072" spans="1:3">
      <c r="A10072" s="2">
        <v>5202</v>
      </c>
      <c r="B10072" s="2" t="s">
        <v>10000</v>
      </c>
      <c r="C10072" s="2">
        <f>LEN(B10072)</f>
        <v>7</v>
      </c>
    </row>
    <row r="10073" spans="1:3">
      <c r="A10073" s="2">
        <v>5211</v>
      </c>
      <c r="B10073" s="2" t="s">
        <v>10001</v>
      </c>
      <c r="C10073" s="2">
        <f>LEN(B10073)</f>
        <v>7</v>
      </c>
    </row>
    <row r="10074" spans="1:3">
      <c r="A10074" s="2">
        <v>5216</v>
      </c>
      <c r="B10074" s="2" t="s">
        <v>10002</v>
      </c>
      <c r="C10074" s="2">
        <f>LEN(B10074)</f>
        <v>7</v>
      </c>
    </row>
    <row r="10075" spans="1:3">
      <c r="A10075" s="2">
        <v>5227</v>
      </c>
      <c r="B10075" s="2" t="s">
        <v>9913</v>
      </c>
      <c r="C10075" s="2">
        <f>LEN(B10075)</f>
        <v>7</v>
      </c>
    </row>
    <row r="10076" spans="1:3">
      <c r="A10076" s="2">
        <v>5244</v>
      </c>
      <c r="B10076" s="2" t="s">
        <v>10003</v>
      </c>
      <c r="C10076" s="2">
        <f>LEN(B10076)</f>
        <v>7</v>
      </c>
    </row>
    <row r="10077" spans="1:3">
      <c r="A10077" s="2">
        <v>5251</v>
      </c>
      <c r="B10077" s="2" t="s">
        <v>10004</v>
      </c>
      <c r="C10077" s="2">
        <f>LEN(B10077)</f>
        <v>7</v>
      </c>
    </row>
    <row r="10078" spans="1:3">
      <c r="A10078" s="2">
        <v>5290</v>
      </c>
      <c r="B10078" s="2" t="s">
        <v>9827</v>
      </c>
      <c r="C10078" s="2">
        <f>LEN(B10078)</f>
        <v>7</v>
      </c>
    </row>
    <row r="10079" spans="1:3">
      <c r="A10079" s="2">
        <v>5291</v>
      </c>
      <c r="B10079" s="2" t="s">
        <v>10005</v>
      </c>
      <c r="C10079" s="2">
        <f>LEN(B10079)</f>
        <v>7</v>
      </c>
    </row>
    <row r="10080" spans="1:3">
      <c r="A10080" s="2">
        <v>5294</v>
      </c>
      <c r="B10080" s="2" t="s">
        <v>9678</v>
      </c>
      <c r="C10080" s="2">
        <f>LEN(B10080)</f>
        <v>7</v>
      </c>
    </row>
    <row r="10081" spans="1:3">
      <c r="A10081" s="2">
        <v>5296</v>
      </c>
      <c r="B10081" s="2" t="s">
        <v>9773</v>
      </c>
      <c r="C10081" s="2">
        <f>LEN(B10081)</f>
        <v>7</v>
      </c>
    </row>
    <row r="10082" spans="1:3">
      <c r="A10082" s="2">
        <v>5308</v>
      </c>
      <c r="B10082" s="2" t="s">
        <v>10006</v>
      </c>
      <c r="C10082" s="2">
        <f>LEN(B10082)</f>
        <v>7</v>
      </c>
    </row>
    <row r="10083" spans="1:3">
      <c r="A10083" s="2">
        <v>5323</v>
      </c>
      <c r="B10083" s="2" t="s">
        <v>10007</v>
      </c>
      <c r="C10083" s="2">
        <f>LEN(B10083)</f>
        <v>7</v>
      </c>
    </row>
    <row r="10084" spans="1:3">
      <c r="A10084" s="2">
        <v>5330</v>
      </c>
      <c r="B10084" s="2" t="s">
        <v>10008</v>
      </c>
      <c r="C10084" s="2">
        <f>LEN(B10084)</f>
        <v>7</v>
      </c>
    </row>
    <row r="10085" spans="1:3">
      <c r="A10085" s="2">
        <v>5338</v>
      </c>
      <c r="B10085" s="2" t="s">
        <v>10009</v>
      </c>
      <c r="C10085" s="2">
        <f>LEN(B10085)</f>
        <v>7</v>
      </c>
    </row>
    <row r="10086" spans="1:3">
      <c r="A10086" s="2">
        <v>5340</v>
      </c>
      <c r="B10086" s="2" t="s">
        <v>10010</v>
      </c>
      <c r="C10086" s="2">
        <f>LEN(B10086)</f>
        <v>7</v>
      </c>
    </row>
    <row r="10087" spans="1:3">
      <c r="A10087" s="2">
        <v>5344</v>
      </c>
      <c r="B10087" s="2" t="s">
        <v>10011</v>
      </c>
      <c r="C10087" s="2">
        <f>LEN(B10087)</f>
        <v>7</v>
      </c>
    </row>
    <row r="10088" spans="1:3">
      <c r="A10088" s="2">
        <v>5347</v>
      </c>
      <c r="B10088" s="2" t="s">
        <v>10012</v>
      </c>
      <c r="C10088" s="2">
        <f>LEN(B10088)</f>
        <v>7</v>
      </c>
    </row>
    <row r="10089" spans="1:3">
      <c r="A10089" s="2">
        <v>5351</v>
      </c>
      <c r="B10089" s="2" t="s">
        <v>10013</v>
      </c>
      <c r="C10089" s="2">
        <f>LEN(B10089)</f>
        <v>7</v>
      </c>
    </row>
    <row r="10090" spans="1:3">
      <c r="A10090" s="2">
        <v>5367</v>
      </c>
      <c r="B10090" s="2" t="s">
        <v>10014</v>
      </c>
      <c r="C10090" s="2">
        <f>LEN(B10090)</f>
        <v>7</v>
      </c>
    </row>
    <row r="10091" spans="1:3">
      <c r="A10091" s="2">
        <v>5375</v>
      </c>
      <c r="B10091" s="2" t="s">
        <v>10015</v>
      </c>
      <c r="C10091" s="2">
        <f>LEN(B10091)</f>
        <v>7</v>
      </c>
    </row>
    <row r="10092" spans="1:3">
      <c r="A10092" s="2">
        <v>5384</v>
      </c>
      <c r="B10092" s="2" t="s">
        <v>10016</v>
      </c>
      <c r="C10092" s="2">
        <f>LEN(B10092)</f>
        <v>7</v>
      </c>
    </row>
    <row r="10093" spans="1:3">
      <c r="A10093" s="2">
        <v>5385</v>
      </c>
      <c r="B10093" s="2" t="s">
        <v>10017</v>
      </c>
      <c r="C10093" s="2">
        <f>LEN(B10093)</f>
        <v>7</v>
      </c>
    </row>
    <row r="10094" spans="1:3">
      <c r="A10094" s="2">
        <v>5389</v>
      </c>
      <c r="B10094" s="2" t="s">
        <v>9724</v>
      </c>
      <c r="C10094" s="2">
        <f>LEN(B10094)</f>
        <v>7</v>
      </c>
    </row>
    <row r="10095" spans="1:3">
      <c r="A10095" s="2">
        <v>5394</v>
      </c>
      <c r="B10095" s="2" t="s">
        <v>10018</v>
      </c>
      <c r="C10095" s="2">
        <f>LEN(B10095)</f>
        <v>7</v>
      </c>
    </row>
    <row r="10096" spans="1:3">
      <c r="A10096" s="2">
        <v>5397</v>
      </c>
      <c r="B10096" s="2" t="s">
        <v>10019</v>
      </c>
      <c r="C10096" s="2">
        <f>LEN(B10096)</f>
        <v>7</v>
      </c>
    </row>
    <row r="10097" spans="1:3">
      <c r="A10097" s="2">
        <v>5405</v>
      </c>
      <c r="B10097" s="2" t="s">
        <v>10020</v>
      </c>
      <c r="C10097" s="2">
        <f>LEN(B10097)</f>
        <v>7</v>
      </c>
    </row>
    <row r="10098" spans="1:3">
      <c r="A10098" s="2">
        <v>5406</v>
      </c>
      <c r="B10098" s="2" t="s">
        <v>10021</v>
      </c>
      <c r="C10098" s="2">
        <f>LEN(B10098)</f>
        <v>7</v>
      </c>
    </row>
    <row r="10099" spans="1:3">
      <c r="A10099" s="2">
        <v>5409</v>
      </c>
      <c r="B10099" s="2" t="s">
        <v>10022</v>
      </c>
      <c r="C10099" s="2">
        <f>LEN(B10099)</f>
        <v>7</v>
      </c>
    </row>
    <row r="10100" spans="1:3">
      <c r="A10100" s="2">
        <v>5413</v>
      </c>
      <c r="B10100" s="2" t="s">
        <v>10023</v>
      </c>
      <c r="C10100" s="2">
        <f>LEN(B10100)</f>
        <v>7</v>
      </c>
    </row>
    <row r="10101" spans="1:3">
      <c r="A10101" s="2">
        <v>5433</v>
      </c>
      <c r="B10101" s="2" t="s">
        <v>10024</v>
      </c>
      <c r="C10101" s="2">
        <f>LEN(B10101)</f>
        <v>7</v>
      </c>
    </row>
    <row r="10102" spans="1:3">
      <c r="A10102" s="2">
        <v>5434</v>
      </c>
      <c r="B10102" s="2" t="s">
        <v>10025</v>
      </c>
      <c r="C10102" s="2">
        <f>LEN(B10102)</f>
        <v>7</v>
      </c>
    </row>
    <row r="10103" spans="1:3">
      <c r="A10103" s="2">
        <v>5436</v>
      </c>
      <c r="B10103" s="2" t="s">
        <v>10026</v>
      </c>
      <c r="C10103" s="2">
        <f>LEN(B10103)</f>
        <v>7</v>
      </c>
    </row>
    <row r="10104" spans="1:3">
      <c r="A10104" s="2">
        <v>5439</v>
      </c>
      <c r="B10104" s="2" t="s">
        <v>10027</v>
      </c>
      <c r="C10104" s="2">
        <f>LEN(B10104)</f>
        <v>7</v>
      </c>
    </row>
    <row r="10105" spans="1:3">
      <c r="A10105" s="2">
        <v>5441</v>
      </c>
      <c r="B10105" s="2" t="s">
        <v>10028</v>
      </c>
      <c r="C10105" s="2">
        <f>LEN(B10105)</f>
        <v>7</v>
      </c>
    </row>
    <row r="10106" spans="1:3">
      <c r="A10106" s="2">
        <v>5466</v>
      </c>
      <c r="B10106" s="2" t="s">
        <v>10029</v>
      </c>
      <c r="C10106" s="2">
        <f>LEN(B10106)</f>
        <v>7</v>
      </c>
    </row>
    <row r="10107" spans="1:3">
      <c r="A10107" s="2">
        <v>5476</v>
      </c>
      <c r="B10107" s="2" t="s">
        <v>10030</v>
      </c>
      <c r="C10107" s="2">
        <f>LEN(B10107)</f>
        <v>7</v>
      </c>
    </row>
    <row r="10108" spans="1:3">
      <c r="A10108" s="2">
        <v>5477</v>
      </c>
      <c r="B10108" s="2" t="s">
        <v>10031</v>
      </c>
      <c r="C10108" s="2">
        <f>LEN(B10108)</f>
        <v>7</v>
      </c>
    </row>
    <row r="10109" spans="1:3">
      <c r="A10109" s="2">
        <v>5487</v>
      </c>
      <c r="B10109" s="2" t="s">
        <v>10032</v>
      </c>
      <c r="C10109" s="2">
        <f>LEN(B10109)</f>
        <v>7</v>
      </c>
    </row>
    <row r="10110" spans="1:3">
      <c r="A10110" s="2">
        <v>5491</v>
      </c>
      <c r="B10110" s="2" t="s">
        <v>10033</v>
      </c>
      <c r="C10110" s="2">
        <f>LEN(B10110)</f>
        <v>7</v>
      </c>
    </row>
    <row r="10111" spans="1:3">
      <c r="A10111" s="2">
        <v>5503</v>
      </c>
      <c r="B10111" s="2" t="s">
        <v>10034</v>
      </c>
      <c r="C10111" s="2">
        <f>LEN(B10111)</f>
        <v>7</v>
      </c>
    </row>
    <row r="10112" spans="1:3">
      <c r="A10112" s="2">
        <v>5515</v>
      </c>
      <c r="B10112" s="2" t="s">
        <v>10035</v>
      </c>
      <c r="C10112" s="2">
        <f>LEN(B10112)</f>
        <v>7</v>
      </c>
    </row>
    <row r="10113" spans="1:3">
      <c r="A10113" s="2">
        <v>5516</v>
      </c>
      <c r="B10113" s="2" t="s">
        <v>10036</v>
      </c>
      <c r="C10113" s="2">
        <f>LEN(B10113)</f>
        <v>7</v>
      </c>
    </row>
    <row r="10114" spans="1:3">
      <c r="A10114" s="2">
        <v>5517</v>
      </c>
      <c r="B10114" s="2" t="s">
        <v>10037</v>
      </c>
      <c r="C10114" s="2">
        <f>LEN(B10114)</f>
        <v>7</v>
      </c>
    </row>
    <row r="10115" spans="1:3">
      <c r="A10115" s="2">
        <v>5525</v>
      </c>
      <c r="B10115" s="2" t="s">
        <v>9400</v>
      </c>
      <c r="C10115" s="2">
        <f>LEN(B10115)</f>
        <v>7</v>
      </c>
    </row>
    <row r="10116" spans="1:3">
      <c r="A10116" s="2">
        <v>5531</v>
      </c>
      <c r="B10116" s="2" t="s">
        <v>10038</v>
      </c>
      <c r="C10116" s="2">
        <f>LEN(B10116)</f>
        <v>7</v>
      </c>
    </row>
    <row r="10117" spans="1:3">
      <c r="A10117" s="2">
        <v>5545</v>
      </c>
      <c r="B10117" s="2" t="s">
        <v>9508</v>
      </c>
      <c r="C10117" s="2">
        <f>LEN(B10117)</f>
        <v>7</v>
      </c>
    </row>
    <row r="10118" spans="1:3">
      <c r="A10118" s="2">
        <v>5547</v>
      </c>
      <c r="B10118" s="2" t="s">
        <v>10039</v>
      </c>
      <c r="C10118" s="2">
        <f>LEN(B10118)</f>
        <v>7</v>
      </c>
    </row>
    <row r="10119" spans="1:3">
      <c r="A10119" s="2">
        <v>5552</v>
      </c>
      <c r="B10119" s="2" t="s">
        <v>10040</v>
      </c>
      <c r="C10119" s="2">
        <f>LEN(B10119)</f>
        <v>7</v>
      </c>
    </row>
    <row r="10120" spans="1:3">
      <c r="A10120" s="2">
        <v>5560</v>
      </c>
      <c r="B10120" s="2" t="s">
        <v>10041</v>
      </c>
      <c r="C10120" s="2">
        <f>LEN(B10120)</f>
        <v>7</v>
      </c>
    </row>
    <row r="10121" spans="1:3">
      <c r="A10121" s="2">
        <v>5569</v>
      </c>
      <c r="B10121" s="2" t="s">
        <v>10042</v>
      </c>
      <c r="C10121" s="2">
        <f>LEN(B10121)</f>
        <v>7</v>
      </c>
    </row>
    <row r="10122" spans="1:3">
      <c r="A10122" s="2">
        <v>5580</v>
      </c>
      <c r="B10122" s="2" t="s">
        <v>10043</v>
      </c>
      <c r="C10122" s="2">
        <f>LEN(B10122)</f>
        <v>7</v>
      </c>
    </row>
    <row r="10123" spans="1:3">
      <c r="A10123" s="2">
        <v>5596</v>
      </c>
      <c r="B10123" s="2" t="s">
        <v>10044</v>
      </c>
      <c r="C10123" s="2">
        <f>LEN(B10123)</f>
        <v>7</v>
      </c>
    </row>
    <row r="10124" spans="1:3">
      <c r="A10124" s="2">
        <v>5599</v>
      </c>
      <c r="B10124" s="2" t="s">
        <v>9836</v>
      </c>
      <c r="C10124" s="2">
        <f>LEN(B10124)</f>
        <v>7</v>
      </c>
    </row>
    <row r="10125" spans="1:3">
      <c r="A10125" s="2">
        <v>5607</v>
      </c>
      <c r="B10125" s="2" t="s">
        <v>10045</v>
      </c>
      <c r="C10125" s="2">
        <f>LEN(B10125)</f>
        <v>7</v>
      </c>
    </row>
    <row r="10126" spans="1:3">
      <c r="A10126" s="2">
        <v>5621</v>
      </c>
      <c r="B10126" s="2" t="s">
        <v>10046</v>
      </c>
      <c r="C10126" s="2">
        <f>LEN(B10126)</f>
        <v>7</v>
      </c>
    </row>
    <row r="10127" spans="1:3">
      <c r="A10127" s="2">
        <v>5635</v>
      </c>
      <c r="B10127" s="2" t="s">
        <v>10047</v>
      </c>
      <c r="C10127" s="2">
        <f>LEN(B10127)</f>
        <v>7</v>
      </c>
    </row>
    <row r="10128" spans="1:3">
      <c r="A10128" s="2">
        <v>5643</v>
      </c>
      <c r="B10128" s="2" t="s">
        <v>10048</v>
      </c>
      <c r="C10128" s="2">
        <f>LEN(B10128)</f>
        <v>7</v>
      </c>
    </row>
    <row r="10129" spans="1:3">
      <c r="A10129" s="2">
        <v>5649</v>
      </c>
      <c r="B10129" s="2" t="s">
        <v>10049</v>
      </c>
      <c r="C10129" s="2">
        <f>LEN(B10129)</f>
        <v>7</v>
      </c>
    </row>
    <row r="10130" spans="1:3">
      <c r="A10130" s="2">
        <v>5671</v>
      </c>
      <c r="B10130" s="2" t="s">
        <v>10050</v>
      </c>
      <c r="C10130" s="2">
        <f>LEN(B10130)</f>
        <v>7</v>
      </c>
    </row>
    <row r="10131" spans="1:3">
      <c r="A10131" s="2">
        <v>5678</v>
      </c>
      <c r="B10131" s="2" t="s">
        <v>10006</v>
      </c>
      <c r="C10131" s="2">
        <f>LEN(B10131)</f>
        <v>7</v>
      </c>
    </row>
    <row r="10132" spans="1:3">
      <c r="A10132" s="2">
        <v>5682</v>
      </c>
      <c r="B10132" s="2" t="s">
        <v>10051</v>
      </c>
      <c r="C10132" s="2">
        <f>LEN(B10132)</f>
        <v>7</v>
      </c>
    </row>
    <row r="10133" spans="1:3">
      <c r="A10133" s="2">
        <v>5683</v>
      </c>
      <c r="B10133" s="2" t="s">
        <v>10052</v>
      </c>
      <c r="C10133" s="2">
        <f>LEN(B10133)</f>
        <v>7</v>
      </c>
    </row>
    <row r="10134" spans="1:3">
      <c r="A10134" s="2">
        <v>5688</v>
      </c>
      <c r="B10134" s="2" t="s">
        <v>10053</v>
      </c>
      <c r="C10134" s="2">
        <f>LEN(B10134)</f>
        <v>7</v>
      </c>
    </row>
    <row r="10135" spans="1:3">
      <c r="A10135" s="2">
        <v>5693</v>
      </c>
      <c r="B10135" s="2" t="s">
        <v>10054</v>
      </c>
      <c r="C10135" s="2">
        <f>LEN(B10135)</f>
        <v>7</v>
      </c>
    </row>
    <row r="10136" spans="1:3">
      <c r="A10136" s="2">
        <v>5696</v>
      </c>
      <c r="B10136" s="2" t="s">
        <v>10055</v>
      </c>
      <c r="C10136" s="2">
        <f>LEN(B10136)</f>
        <v>7</v>
      </c>
    </row>
    <row r="10137" spans="1:3">
      <c r="A10137" s="2">
        <v>5697</v>
      </c>
      <c r="B10137" s="2" t="s">
        <v>9397</v>
      </c>
      <c r="C10137" s="2">
        <f>LEN(B10137)</f>
        <v>7</v>
      </c>
    </row>
    <row r="10138" spans="1:3">
      <c r="A10138" s="2">
        <v>5699</v>
      </c>
      <c r="B10138" s="2" t="s">
        <v>10056</v>
      </c>
      <c r="C10138" s="2">
        <f>LEN(B10138)</f>
        <v>7</v>
      </c>
    </row>
    <row r="10139" spans="1:3">
      <c r="A10139" s="2">
        <v>5709</v>
      </c>
      <c r="B10139" s="2" t="s">
        <v>10057</v>
      </c>
      <c r="C10139" s="2">
        <f>LEN(B10139)</f>
        <v>7</v>
      </c>
    </row>
    <row r="10140" spans="1:3">
      <c r="A10140" s="2">
        <v>5711</v>
      </c>
      <c r="B10140" s="2" t="s">
        <v>10058</v>
      </c>
      <c r="C10140" s="2">
        <f>LEN(B10140)</f>
        <v>7</v>
      </c>
    </row>
    <row r="10141" spans="1:3">
      <c r="A10141" s="2">
        <v>5713</v>
      </c>
      <c r="B10141" s="2" t="s">
        <v>10059</v>
      </c>
      <c r="C10141" s="2">
        <f>LEN(B10141)</f>
        <v>7</v>
      </c>
    </row>
    <row r="10142" spans="1:3">
      <c r="A10142" s="2">
        <v>5719</v>
      </c>
      <c r="B10142" s="2" t="s">
        <v>10060</v>
      </c>
      <c r="C10142" s="2">
        <f>LEN(B10142)</f>
        <v>7</v>
      </c>
    </row>
    <row r="10143" spans="1:3">
      <c r="A10143" s="2">
        <v>5727</v>
      </c>
      <c r="B10143" s="2" t="s">
        <v>10061</v>
      </c>
      <c r="C10143" s="2">
        <f>LEN(B10143)</f>
        <v>7</v>
      </c>
    </row>
    <row r="10144" spans="1:3">
      <c r="A10144" s="2">
        <v>5739</v>
      </c>
      <c r="B10144" s="2" t="s">
        <v>10062</v>
      </c>
      <c r="C10144" s="2">
        <f>LEN(B10144)</f>
        <v>7</v>
      </c>
    </row>
    <row r="10145" spans="1:3">
      <c r="A10145" s="2">
        <v>5748</v>
      </c>
      <c r="B10145" s="2" t="s">
        <v>10063</v>
      </c>
      <c r="C10145" s="2">
        <f>LEN(B10145)</f>
        <v>7</v>
      </c>
    </row>
    <row r="10146" spans="1:3">
      <c r="A10146" s="2">
        <v>5751</v>
      </c>
      <c r="B10146" s="2" t="s">
        <v>10064</v>
      </c>
      <c r="C10146" s="2">
        <f>LEN(B10146)</f>
        <v>7</v>
      </c>
    </row>
    <row r="10147" spans="1:3">
      <c r="A10147" s="2">
        <v>5755</v>
      </c>
      <c r="B10147" s="2" t="s">
        <v>10065</v>
      </c>
      <c r="C10147" s="2">
        <f>LEN(B10147)</f>
        <v>7</v>
      </c>
    </row>
    <row r="10148" spans="1:3">
      <c r="A10148" s="2">
        <v>5783</v>
      </c>
      <c r="B10148" s="2" t="s">
        <v>10066</v>
      </c>
      <c r="C10148" s="2">
        <f>LEN(B10148)</f>
        <v>7</v>
      </c>
    </row>
    <row r="10149" spans="1:3">
      <c r="A10149" s="2">
        <v>5793</v>
      </c>
      <c r="B10149" s="2" t="s">
        <v>10067</v>
      </c>
      <c r="C10149" s="2">
        <f>LEN(B10149)</f>
        <v>7</v>
      </c>
    </row>
    <row r="10150" spans="1:3">
      <c r="A10150" s="2">
        <v>5802</v>
      </c>
      <c r="B10150" s="2" t="s">
        <v>10068</v>
      </c>
      <c r="C10150" s="2">
        <f>LEN(B10150)</f>
        <v>7</v>
      </c>
    </row>
    <row r="10151" spans="1:3">
      <c r="A10151" s="2">
        <v>5811</v>
      </c>
      <c r="B10151" s="2" t="s">
        <v>10069</v>
      </c>
      <c r="C10151" s="2">
        <f>LEN(B10151)</f>
        <v>7</v>
      </c>
    </row>
    <row r="10152" spans="1:3">
      <c r="A10152" s="2">
        <v>5815</v>
      </c>
      <c r="B10152" s="2" t="s">
        <v>10070</v>
      </c>
      <c r="C10152" s="2">
        <f>LEN(B10152)</f>
        <v>7</v>
      </c>
    </row>
    <row r="10153" spans="1:3">
      <c r="A10153" s="2">
        <v>5820</v>
      </c>
      <c r="B10153" s="2" t="s">
        <v>10071</v>
      </c>
      <c r="C10153" s="2">
        <f>LEN(B10153)</f>
        <v>7</v>
      </c>
    </row>
    <row r="10154" spans="1:3">
      <c r="A10154" s="2">
        <v>5839</v>
      </c>
      <c r="B10154" s="2" t="s">
        <v>9654</v>
      </c>
      <c r="C10154" s="2">
        <f>LEN(B10154)</f>
        <v>7</v>
      </c>
    </row>
    <row r="10155" spans="1:3">
      <c r="A10155" s="2">
        <v>5845</v>
      </c>
      <c r="B10155" s="2" t="s">
        <v>10072</v>
      </c>
      <c r="C10155" s="2">
        <f>LEN(B10155)</f>
        <v>7</v>
      </c>
    </row>
    <row r="10156" spans="1:3">
      <c r="A10156" s="2">
        <v>5856</v>
      </c>
      <c r="B10156" s="2" t="s">
        <v>10073</v>
      </c>
      <c r="C10156" s="2">
        <f>LEN(B10156)</f>
        <v>7</v>
      </c>
    </row>
    <row r="10157" spans="1:3">
      <c r="A10157" s="2">
        <v>5860</v>
      </c>
      <c r="B10157" s="2" t="s">
        <v>9979</v>
      </c>
      <c r="C10157" s="2">
        <f>LEN(B10157)</f>
        <v>7</v>
      </c>
    </row>
    <row r="10158" spans="1:3">
      <c r="A10158" s="2">
        <v>5863</v>
      </c>
      <c r="B10158" s="2" t="s">
        <v>10074</v>
      </c>
      <c r="C10158" s="2">
        <f>LEN(B10158)</f>
        <v>7</v>
      </c>
    </row>
    <row r="10159" spans="1:3">
      <c r="A10159" s="2">
        <v>5868</v>
      </c>
      <c r="B10159" s="2" t="s">
        <v>10075</v>
      </c>
      <c r="C10159" s="2">
        <f>LEN(B10159)</f>
        <v>7</v>
      </c>
    </row>
    <row r="10160" spans="1:3">
      <c r="A10160" s="2">
        <v>5872</v>
      </c>
      <c r="B10160" s="2" t="s">
        <v>10076</v>
      </c>
      <c r="C10160" s="2">
        <f>LEN(B10160)</f>
        <v>7</v>
      </c>
    </row>
    <row r="10161" spans="1:3">
      <c r="A10161" s="2">
        <v>5876</v>
      </c>
      <c r="B10161" s="2" t="s">
        <v>10077</v>
      </c>
      <c r="C10161" s="2">
        <f>LEN(B10161)</f>
        <v>7</v>
      </c>
    </row>
    <row r="10162" spans="1:3">
      <c r="A10162" s="2">
        <v>5879</v>
      </c>
      <c r="B10162" s="2" t="s">
        <v>10078</v>
      </c>
      <c r="C10162" s="2">
        <f>LEN(B10162)</f>
        <v>7</v>
      </c>
    </row>
    <row r="10163" spans="1:3">
      <c r="A10163" s="2">
        <v>5881</v>
      </c>
      <c r="B10163" s="2" t="s">
        <v>10079</v>
      </c>
      <c r="C10163" s="2">
        <f>LEN(B10163)</f>
        <v>7</v>
      </c>
    </row>
    <row r="10164" spans="1:3">
      <c r="A10164" s="2">
        <v>5882</v>
      </c>
      <c r="B10164" s="2" t="s">
        <v>10080</v>
      </c>
      <c r="C10164" s="2">
        <f>LEN(B10164)</f>
        <v>7</v>
      </c>
    </row>
    <row r="10165" spans="1:3">
      <c r="A10165" s="2">
        <v>5883</v>
      </c>
      <c r="B10165" s="2" t="s">
        <v>10008</v>
      </c>
      <c r="C10165" s="2">
        <f>LEN(B10165)</f>
        <v>7</v>
      </c>
    </row>
    <row r="10166" spans="1:3">
      <c r="A10166" s="2">
        <v>5891</v>
      </c>
      <c r="B10166" s="2" t="s">
        <v>10081</v>
      </c>
      <c r="C10166" s="2">
        <f>LEN(B10166)</f>
        <v>7</v>
      </c>
    </row>
    <row r="10167" spans="1:3">
      <c r="A10167" s="2">
        <v>5903</v>
      </c>
      <c r="B10167" s="2" t="s">
        <v>10082</v>
      </c>
      <c r="C10167" s="2">
        <f>LEN(B10167)</f>
        <v>7</v>
      </c>
    </row>
    <row r="10168" spans="1:3">
      <c r="A10168" s="2">
        <v>5908</v>
      </c>
      <c r="B10168" s="2" t="s">
        <v>10028</v>
      </c>
      <c r="C10168" s="2">
        <f>LEN(B10168)</f>
        <v>7</v>
      </c>
    </row>
    <row r="10169" spans="1:3">
      <c r="A10169" s="2">
        <v>5925</v>
      </c>
      <c r="B10169" s="2" t="s">
        <v>10083</v>
      </c>
      <c r="C10169" s="2">
        <f>LEN(B10169)</f>
        <v>7</v>
      </c>
    </row>
    <row r="10170" spans="1:3">
      <c r="A10170" s="2">
        <v>5928</v>
      </c>
      <c r="B10170" s="2" t="s">
        <v>10084</v>
      </c>
      <c r="C10170" s="2">
        <f>LEN(B10170)</f>
        <v>7</v>
      </c>
    </row>
    <row r="10171" spans="1:3">
      <c r="A10171" s="2">
        <v>5938</v>
      </c>
      <c r="B10171" s="2" t="s">
        <v>10085</v>
      </c>
      <c r="C10171" s="2">
        <f>LEN(B10171)</f>
        <v>7</v>
      </c>
    </row>
    <row r="10172" spans="1:3">
      <c r="A10172" s="2">
        <v>5944</v>
      </c>
      <c r="B10172" s="2" t="s">
        <v>10086</v>
      </c>
      <c r="C10172" s="2">
        <f>LEN(B10172)</f>
        <v>7</v>
      </c>
    </row>
    <row r="10173" spans="1:3">
      <c r="A10173" s="2">
        <v>5946</v>
      </c>
      <c r="B10173" s="2" t="s">
        <v>10087</v>
      </c>
      <c r="C10173" s="2">
        <f>LEN(B10173)</f>
        <v>7</v>
      </c>
    </row>
    <row r="10174" spans="1:3">
      <c r="A10174" s="2">
        <v>5947</v>
      </c>
      <c r="B10174" s="2" t="s">
        <v>10088</v>
      </c>
      <c r="C10174" s="2">
        <f>LEN(B10174)</f>
        <v>7</v>
      </c>
    </row>
    <row r="10175" spans="1:3">
      <c r="A10175" s="2">
        <v>5950</v>
      </c>
      <c r="B10175" s="2" t="s">
        <v>10089</v>
      </c>
      <c r="C10175" s="2">
        <f>LEN(B10175)</f>
        <v>7</v>
      </c>
    </row>
    <row r="10176" spans="1:3">
      <c r="A10176" s="2">
        <v>5954</v>
      </c>
      <c r="B10176" s="2" t="s">
        <v>10090</v>
      </c>
      <c r="C10176" s="2">
        <f>LEN(B10176)</f>
        <v>7</v>
      </c>
    </row>
    <row r="10177" spans="1:3">
      <c r="A10177" s="2">
        <v>5961</v>
      </c>
      <c r="B10177" s="2" t="s">
        <v>10091</v>
      </c>
      <c r="C10177" s="2">
        <f>LEN(B10177)</f>
        <v>7</v>
      </c>
    </row>
    <row r="10178" spans="1:3">
      <c r="A10178" s="2">
        <v>5972</v>
      </c>
      <c r="B10178" s="2" t="s">
        <v>10092</v>
      </c>
      <c r="C10178" s="2">
        <f>LEN(B10178)</f>
        <v>7</v>
      </c>
    </row>
    <row r="10179" spans="1:3">
      <c r="A10179" s="2">
        <v>5975</v>
      </c>
      <c r="B10179" s="2" t="s">
        <v>10093</v>
      </c>
      <c r="C10179" s="2">
        <f>LEN(B10179)</f>
        <v>7</v>
      </c>
    </row>
    <row r="10180" spans="1:3">
      <c r="A10180" s="2">
        <v>5990</v>
      </c>
      <c r="B10180" s="2" t="s">
        <v>10094</v>
      </c>
      <c r="C10180" s="2">
        <f>LEN(B10180)</f>
        <v>7</v>
      </c>
    </row>
    <row r="10181" spans="1:3">
      <c r="A10181" s="2">
        <v>5993</v>
      </c>
      <c r="B10181" s="2" t="s">
        <v>10095</v>
      </c>
      <c r="C10181" s="2">
        <f>LEN(B10181)</f>
        <v>7</v>
      </c>
    </row>
    <row r="10182" spans="1:3">
      <c r="A10182" s="2">
        <v>6005</v>
      </c>
      <c r="B10182" s="2" t="s">
        <v>10096</v>
      </c>
      <c r="C10182" s="2">
        <f>LEN(B10182)</f>
        <v>7</v>
      </c>
    </row>
    <row r="10183" spans="1:3">
      <c r="A10183" s="2">
        <v>6006</v>
      </c>
      <c r="B10183" s="2" t="s">
        <v>10097</v>
      </c>
      <c r="C10183" s="2">
        <f>LEN(B10183)</f>
        <v>7</v>
      </c>
    </row>
    <row r="10184" spans="1:3">
      <c r="A10184" s="2">
        <v>6008</v>
      </c>
      <c r="B10184" s="2" t="s">
        <v>10098</v>
      </c>
      <c r="C10184" s="2">
        <f>LEN(B10184)</f>
        <v>7</v>
      </c>
    </row>
    <row r="10185" spans="1:3">
      <c r="A10185" s="2">
        <v>6011</v>
      </c>
      <c r="B10185" s="2" t="s">
        <v>10099</v>
      </c>
      <c r="C10185" s="2">
        <f>LEN(B10185)</f>
        <v>7</v>
      </c>
    </row>
    <row r="10186" spans="1:3">
      <c r="A10186" s="2">
        <v>6015</v>
      </c>
      <c r="B10186" s="2" t="s">
        <v>9713</v>
      </c>
      <c r="C10186" s="2">
        <f>LEN(B10186)</f>
        <v>7</v>
      </c>
    </row>
    <row r="10187" spans="1:3">
      <c r="A10187" s="2">
        <v>6019</v>
      </c>
      <c r="B10187" s="2" t="s">
        <v>10100</v>
      </c>
      <c r="C10187" s="2">
        <f>LEN(B10187)</f>
        <v>7</v>
      </c>
    </row>
    <row r="10188" spans="1:3">
      <c r="A10188" s="2">
        <v>6043</v>
      </c>
      <c r="B10188" s="2" t="s">
        <v>10101</v>
      </c>
      <c r="C10188" s="2">
        <f>LEN(B10188)</f>
        <v>7</v>
      </c>
    </row>
    <row r="10189" spans="1:3">
      <c r="A10189" s="2">
        <v>6044</v>
      </c>
      <c r="B10189" s="2" t="s">
        <v>9571</v>
      </c>
      <c r="C10189" s="2">
        <f>LEN(B10189)</f>
        <v>7</v>
      </c>
    </row>
    <row r="10190" spans="1:3">
      <c r="A10190" s="2">
        <v>6052</v>
      </c>
      <c r="B10190" s="2" t="s">
        <v>10102</v>
      </c>
      <c r="C10190" s="2">
        <f>LEN(B10190)</f>
        <v>7</v>
      </c>
    </row>
    <row r="10191" spans="1:3">
      <c r="A10191" s="2">
        <v>6067</v>
      </c>
      <c r="B10191" s="2" t="s">
        <v>10103</v>
      </c>
      <c r="C10191" s="2">
        <f>LEN(B10191)</f>
        <v>7</v>
      </c>
    </row>
    <row r="10192" spans="1:3">
      <c r="A10192" s="2">
        <v>6071</v>
      </c>
      <c r="B10192" s="2" t="s">
        <v>9744</v>
      </c>
      <c r="C10192" s="2">
        <f>LEN(B10192)</f>
        <v>7</v>
      </c>
    </row>
    <row r="10193" spans="1:3">
      <c r="A10193" s="2">
        <v>6078</v>
      </c>
      <c r="B10193" s="2" t="s">
        <v>10104</v>
      </c>
      <c r="C10193" s="2">
        <f>LEN(B10193)</f>
        <v>7</v>
      </c>
    </row>
    <row r="10194" spans="1:3">
      <c r="A10194" s="2">
        <v>6087</v>
      </c>
      <c r="B10194" s="2" t="s">
        <v>10105</v>
      </c>
      <c r="C10194" s="2">
        <f>LEN(B10194)</f>
        <v>7</v>
      </c>
    </row>
    <row r="10195" spans="1:3">
      <c r="A10195" s="2">
        <v>6091</v>
      </c>
      <c r="B10195" s="2" t="s">
        <v>10106</v>
      </c>
      <c r="C10195" s="2">
        <f>LEN(B10195)</f>
        <v>7</v>
      </c>
    </row>
    <row r="10196" spans="1:3">
      <c r="A10196" s="2">
        <v>6101</v>
      </c>
      <c r="B10196" s="2" t="s">
        <v>10107</v>
      </c>
      <c r="C10196" s="2">
        <f>LEN(B10196)</f>
        <v>7</v>
      </c>
    </row>
    <row r="10197" spans="1:3">
      <c r="A10197" s="2">
        <v>6106</v>
      </c>
      <c r="B10197" s="2" t="s">
        <v>10108</v>
      </c>
      <c r="C10197" s="2">
        <f>LEN(B10197)</f>
        <v>7</v>
      </c>
    </row>
    <row r="10198" spans="1:3">
      <c r="A10198" s="2">
        <v>6109</v>
      </c>
      <c r="B10198" s="2" t="s">
        <v>10109</v>
      </c>
      <c r="C10198" s="2">
        <f>LEN(B10198)</f>
        <v>7</v>
      </c>
    </row>
    <row r="10199" spans="1:3">
      <c r="A10199" s="2">
        <v>6110</v>
      </c>
      <c r="B10199" s="2" t="s">
        <v>10110</v>
      </c>
      <c r="C10199" s="2">
        <f>LEN(B10199)</f>
        <v>7</v>
      </c>
    </row>
    <row r="10200" spans="1:3">
      <c r="A10200" s="2">
        <v>6113</v>
      </c>
      <c r="B10200" s="2" t="s">
        <v>10111</v>
      </c>
      <c r="C10200" s="2">
        <f>LEN(B10200)</f>
        <v>7</v>
      </c>
    </row>
    <row r="10201" spans="1:3">
      <c r="A10201" s="2">
        <v>6116</v>
      </c>
      <c r="B10201" s="2" t="s">
        <v>10112</v>
      </c>
      <c r="C10201" s="2">
        <f>LEN(B10201)</f>
        <v>7</v>
      </c>
    </row>
    <row r="10202" spans="1:3">
      <c r="A10202" s="2">
        <v>6131</v>
      </c>
      <c r="B10202" s="2" t="s">
        <v>10113</v>
      </c>
      <c r="C10202" s="2">
        <f>LEN(B10202)</f>
        <v>7</v>
      </c>
    </row>
    <row r="10203" spans="1:3">
      <c r="A10203" s="2">
        <v>6137</v>
      </c>
      <c r="B10203" s="2" t="s">
        <v>10114</v>
      </c>
      <c r="C10203" s="2">
        <f>LEN(B10203)</f>
        <v>7</v>
      </c>
    </row>
    <row r="10204" spans="1:3">
      <c r="A10204" s="2">
        <v>6141</v>
      </c>
      <c r="B10204" s="2" t="s">
        <v>10115</v>
      </c>
      <c r="C10204" s="2">
        <f>LEN(B10204)</f>
        <v>7</v>
      </c>
    </row>
    <row r="10205" spans="1:3">
      <c r="A10205" s="2">
        <v>6144</v>
      </c>
      <c r="B10205" s="2" t="s">
        <v>10104</v>
      </c>
      <c r="C10205" s="2">
        <f>LEN(B10205)</f>
        <v>7</v>
      </c>
    </row>
    <row r="10206" spans="1:3">
      <c r="A10206" s="2">
        <v>6146</v>
      </c>
      <c r="B10206" s="2" t="s">
        <v>10116</v>
      </c>
      <c r="C10206" s="2">
        <f>LEN(B10206)</f>
        <v>7</v>
      </c>
    </row>
    <row r="10207" spans="1:3">
      <c r="A10207" s="2">
        <v>6157</v>
      </c>
      <c r="B10207" s="2" t="s">
        <v>10117</v>
      </c>
      <c r="C10207" s="2">
        <f>LEN(B10207)</f>
        <v>7</v>
      </c>
    </row>
    <row r="10208" spans="1:3">
      <c r="A10208" s="2">
        <v>6177</v>
      </c>
      <c r="B10208" s="2" t="s">
        <v>10118</v>
      </c>
      <c r="C10208" s="2">
        <f>LEN(B10208)</f>
        <v>7</v>
      </c>
    </row>
    <row r="10209" spans="1:3">
      <c r="A10209" s="2">
        <v>6186</v>
      </c>
      <c r="B10209" s="2" t="s">
        <v>10119</v>
      </c>
      <c r="C10209" s="2">
        <f>LEN(B10209)</f>
        <v>7</v>
      </c>
    </row>
    <row r="10210" spans="1:3">
      <c r="A10210" s="2">
        <v>6194</v>
      </c>
      <c r="B10210" s="2" t="s">
        <v>10120</v>
      </c>
      <c r="C10210" s="2">
        <f>LEN(B10210)</f>
        <v>7</v>
      </c>
    </row>
    <row r="10211" spans="1:3">
      <c r="A10211" s="2">
        <v>6200</v>
      </c>
      <c r="B10211" s="2" t="s">
        <v>10121</v>
      </c>
      <c r="C10211" s="2">
        <f>LEN(B10211)</f>
        <v>7</v>
      </c>
    </row>
    <row r="10212" spans="1:3">
      <c r="A10212" s="2">
        <v>6210</v>
      </c>
      <c r="B10212" s="2" t="s">
        <v>9485</v>
      </c>
      <c r="C10212" s="2">
        <f>LEN(B10212)</f>
        <v>7</v>
      </c>
    </row>
    <row r="10213" spans="1:3">
      <c r="A10213" s="2">
        <v>6211</v>
      </c>
      <c r="B10213" s="2" t="s">
        <v>10122</v>
      </c>
      <c r="C10213" s="2">
        <f>LEN(B10213)</f>
        <v>7</v>
      </c>
    </row>
    <row r="10214" spans="1:3">
      <c r="A10214" s="2">
        <v>6219</v>
      </c>
      <c r="B10214" s="2" t="s">
        <v>10123</v>
      </c>
      <c r="C10214" s="2">
        <f>LEN(B10214)</f>
        <v>7</v>
      </c>
    </row>
    <row r="10215" spans="1:3">
      <c r="A10215" s="2">
        <v>6224</v>
      </c>
      <c r="B10215" s="2" t="s">
        <v>10124</v>
      </c>
      <c r="C10215" s="2">
        <f>LEN(B10215)</f>
        <v>7</v>
      </c>
    </row>
    <row r="10216" spans="1:3">
      <c r="A10216" s="2">
        <v>6231</v>
      </c>
      <c r="B10216" s="2" t="s">
        <v>10125</v>
      </c>
      <c r="C10216" s="2">
        <f>LEN(B10216)</f>
        <v>7</v>
      </c>
    </row>
    <row r="10217" spans="1:3">
      <c r="A10217" s="2">
        <v>6232</v>
      </c>
      <c r="B10217" s="2" t="s">
        <v>10126</v>
      </c>
      <c r="C10217" s="2">
        <f>LEN(B10217)</f>
        <v>7</v>
      </c>
    </row>
    <row r="10218" spans="1:3">
      <c r="A10218" s="2">
        <v>6238</v>
      </c>
      <c r="B10218" s="2" t="s">
        <v>10127</v>
      </c>
      <c r="C10218" s="2">
        <f>LEN(B10218)</f>
        <v>7</v>
      </c>
    </row>
    <row r="10219" spans="1:3">
      <c r="A10219" s="2">
        <v>6249</v>
      </c>
      <c r="B10219" s="2" t="s">
        <v>10128</v>
      </c>
      <c r="C10219" s="2">
        <f>LEN(B10219)</f>
        <v>7</v>
      </c>
    </row>
    <row r="10220" spans="1:3">
      <c r="A10220" s="2">
        <v>6274</v>
      </c>
      <c r="B10220" s="2" t="s">
        <v>10129</v>
      </c>
      <c r="C10220" s="2">
        <f>LEN(B10220)</f>
        <v>7</v>
      </c>
    </row>
    <row r="10221" spans="1:3">
      <c r="A10221" s="2">
        <v>6280</v>
      </c>
      <c r="B10221" s="2" t="s">
        <v>10130</v>
      </c>
      <c r="C10221" s="2">
        <f>LEN(B10221)</f>
        <v>7</v>
      </c>
    </row>
    <row r="10222" spans="1:3">
      <c r="A10222" s="2">
        <v>6281</v>
      </c>
      <c r="B10222" s="2" t="s">
        <v>10131</v>
      </c>
      <c r="C10222" s="2">
        <f>LEN(B10222)</f>
        <v>7</v>
      </c>
    </row>
    <row r="10223" spans="1:3">
      <c r="A10223" s="2">
        <v>6285</v>
      </c>
      <c r="B10223" s="2" t="s">
        <v>10132</v>
      </c>
      <c r="C10223" s="2">
        <f>LEN(B10223)</f>
        <v>7</v>
      </c>
    </row>
    <row r="10224" spans="1:3">
      <c r="A10224" s="2">
        <v>6286</v>
      </c>
      <c r="B10224" s="2" t="s">
        <v>10133</v>
      </c>
      <c r="C10224" s="2">
        <f>LEN(B10224)</f>
        <v>7</v>
      </c>
    </row>
    <row r="10225" spans="1:3">
      <c r="A10225" s="2">
        <v>6290</v>
      </c>
      <c r="B10225" s="2" t="s">
        <v>10134</v>
      </c>
      <c r="C10225" s="2">
        <f>LEN(B10225)</f>
        <v>7</v>
      </c>
    </row>
    <row r="10226" spans="1:3">
      <c r="A10226" s="2">
        <v>6295</v>
      </c>
      <c r="B10226" s="2" t="s">
        <v>10135</v>
      </c>
      <c r="C10226" s="2">
        <f>LEN(B10226)</f>
        <v>7</v>
      </c>
    </row>
    <row r="10227" spans="1:3">
      <c r="A10227" s="2">
        <v>6298</v>
      </c>
      <c r="B10227" s="2" t="s">
        <v>10136</v>
      </c>
      <c r="C10227" s="2">
        <f>LEN(B10227)</f>
        <v>7</v>
      </c>
    </row>
    <row r="10228" spans="1:3">
      <c r="A10228" s="2">
        <v>6302</v>
      </c>
      <c r="B10228" s="2" t="s">
        <v>10137</v>
      </c>
      <c r="C10228" s="2">
        <f>LEN(B10228)</f>
        <v>7</v>
      </c>
    </row>
    <row r="10229" spans="1:3">
      <c r="A10229" s="2">
        <v>6303</v>
      </c>
      <c r="B10229" s="2" t="s">
        <v>10138</v>
      </c>
      <c r="C10229" s="2">
        <f>LEN(B10229)</f>
        <v>7</v>
      </c>
    </row>
    <row r="10230" spans="1:3">
      <c r="A10230" s="2">
        <v>6308</v>
      </c>
      <c r="B10230" s="2" t="s">
        <v>10139</v>
      </c>
      <c r="C10230" s="2">
        <f>LEN(B10230)</f>
        <v>7</v>
      </c>
    </row>
    <row r="10231" spans="1:3">
      <c r="A10231" s="2">
        <v>6326</v>
      </c>
      <c r="B10231" s="2" t="s">
        <v>10140</v>
      </c>
      <c r="C10231" s="2">
        <f>LEN(B10231)</f>
        <v>7</v>
      </c>
    </row>
    <row r="10232" spans="1:3">
      <c r="A10232" s="2">
        <v>6329</v>
      </c>
      <c r="B10232" s="2" t="s">
        <v>10141</v>
      </c>
      <c r="C10232" s="2">
        <f>LEN(B10232)</f>
        <v>7</v>
      </c>
    </row>
    <row r="10233" spans="1:3">
      <c r="A10233" s="2">
        <v>6330</v>
      </c>
      <c r="B10233" s="2" t="s">
        <v>10142</v>
      </c>
      <c r="C10233" s="2">
        <f>LEN(B10233)</f>
        <v>7</v>
      </c>
    </row>
    <row r="10234" spans="1:3">
      <c r="A10234" s="2">
        <v>6335</v>
      </c>
      <c r="B10234" s="2" t="s">
        <v>10011</v>
      </c>
      <c r="C10234" s="2">
        <f>LEN(B10234)</f>
        <v>7</v>
      </c>
    </row>
    <row r="10235" spans="1:3">
      <c r="A10235" s="2">
        <v>6350</v>
      </c>
      <c r="B10235" s="2" t="s">
        <v>9568</v>
      </c>
      <c r="C10235" s="2">
        <f>LEN(B10235)</f>
        <v>7</v>
      </c>
    </row>
    <row r="10236" spans="1:3">
      <c r="A10236" s="2">
        <v>6353</v>
      </c>
      <c r="B10236" s="2" t="s">
        <v>10143</v>
      </c>
      <c r="C10236" s="2">
        <f>LEN(B10236)</f>
        <v>7</v>
      </c>
    </row>
    <row r="10237" spans="1:3">
      <c r="A10237" s="2">
        <v>6360</v>
      </c>
      <c r="B10237" s="2" t="s">
        <v>9943</v>
      </c>
      <c r="C10237" s="2">
        <f>LEN(B10237)</f>
        <v>7</v>
      </c>
    </row>
    <row r="10238" spans="1:3">
      <c r="A10238" s="2">
        <v>6367</v>
      </c>
      <c r="B10238" s="2" t="s">
        <v>10144</v>
      </c>
      <c r="C10238" s="2">
        <f>LEN(B10238)</f>
        <v>7</v>
      </c>
    </row>
    <row r="10239" spans="1:3">
      <c r="A10239" s="2">
        <v>6382</v>
      </c>
      <c r="B10239" s="2" t="s">
        <v>10145</v>
      </c>
      <c r="C10239" s="2">
        <f>LEN(B10239)</f>
        <v>7</v>
      </c>
    </row>
    <row r="10240" spans="1:3">
      <c r="A10240" s="2">
        <v>6386</v>
      </c>
      <c r="B10240" s="2" t="s">
        <v>10146</v>
      </c>
      <c r="C10240" s="2">
        <f>LEN(B10240)</f>
        <v>7</v>
      </c>
    </row>
    <row r="10241" spans="1:3">
      <c r="A10241" s="2">
        <v>6392</v>
      </c>
      <c r="B10241" s="2" t="s">
        <v>10147</v>
      </c>
      <c r="C10241" s="2">
        <f>LEN(B10241)</f>
        <v>7</v>
      </c>
    </row>
    <row r="10242" spans="1:3">
      <c r="A10242" s="2">
        <v>6402</v>
      </c>
      <c r="B10242" s="2" t="s">
        <v>10148</v>
      </c>
      <c r="C10242" s="2">
        <f>LEN(B10242)</f>
        <v>7</v>
      </c>
    </row>
    <row r="10243" spans="1:3">
      <c r="A10243" s="2">
        <v>6406</v>
      </c>
      <c r="B10243" s="2" t="s">
        <v>10149</v>
      </c>
      <c r="C10243" s="2">
        <f>LEN(B10243)</f>
        <v>7</v>
      </c>
    </row>
    <row r="10244" spans="1:3">
      <c r="A10244" s="2">
        <v>6407</v>
      </c>
      <c r="B10244" s="2" t="s">
        <v>10150</v>
      </c>
      <c r="C10244" s="2">
        <f>LEN(B10244)</f>
        <v>7</v>
      </c>
    </row>
    <row r="10245" spans="1:3">
      <c r="A10245" s="2">
        <v>6415</v>
      </c>
      <c r="B10245" s="2" t="s">
        <v>10151</v>
      </c>
      <c r="C10245" s="2">
        <f>LEN(B10245)</f>
        <v>7</v>
      </c>
    </row>
    <row r="10246" spans="1:3">
      <c r="A10246" s="2">
        <v>6419</v>
      </c>
      <c r="B10246" s="2" t="s">
        <v>10152</v>
      </c>
      <c r="C10246" s="2">
        <f>LEN(B10246)</f>
        <v>7</v>
      </c>
    </row>
    <row r="10247" spans="1:3">
      <c r="A10247" s="2">
        <v>6422</v>
      </c>
      <c r="B10247" s="2" t="s">
        <v>10153</v>
      </c>
      <c r="C10247" s="2">
        <f>LEN(B10247)</f>
        <v>7</v>
      </c>
    </row>
    <row r="10248" spans="1:3">
      <c r="A10248" s="2">
        <v>6440</v>
      </c>
      <c r="B10248" s="2" t="s">
        <v>10154</v>
      </c>
      <c r="C10248" s="2">
        <f>LEN(B10248)</f>
        <v>7</v>
      </c>
    </row>
    <row r="10249" spans="1:3">
      <c r="A10249" s="2">
        <v>6445</v>
      </c>
      <c r="B10249" s="2" t="s">
        <v>10155</v>
      </c>
      <c r="C10249" s="2">
        <f>LEN(B10249)</f>
        <v>7</v>
      </c>
    </row>
    <row r="10250" spans="1:3">
      <c r="A10250" s="2">
        <v>6447</v>
      </c>
      <c r="B10250" s="2" t="s">
        <v>10071</v>
      </c>
      <c r="C10250" s="2">
        <f>LEN(B10250)</f>
        <v>7</v>
      </c>
    </row>
    <row r="10251" spans="1:3">
      <c r="A10251" s="2">
        <v>6450</v>
      </c>
      <c r="B10251" s="2" t="s">
        <v>10156</v>
      </c>
      <c r="C10251" s="2">
        <f>LEN(B10251)</f>
        <v>7</v>
      </c>
    </row>
    <row r="10252" spans="1:3">
      <c r="A10252" s="2">
        <v>6453</v>
      </c>
      <c r="B10252" s="2" t="s">
        <v>10157</v>
      </c>
      <c r="C10252" s="2">
        <f>LEN(B10252)</f>
        <v>7</v>
      </c>
    </row>
    <row r="10253" spans="1:3">
      <c r="A10253" s="2">
        <v>6463</v>
      </c>
      <c r="B10253" s="2" t="s">
        <v>10158</v>
      </c>
      <c r="C10253" s="2">
        <f>LEN(B10253)</f>
        <v>7</v>
      </c>
    </row>
    <row r="10254" spans="1:3">
      <c r="A10254" s="2">
        <v>6483</v>
      </c>
      <c r="B10254" s="2" t="s">
        <v>10159</v>
      </c>
      <c r="C10254" s="2">
        <f>LEN(B10254)</f>
        <v>7</v>
      </c>
    </row>
    <row r="10255" spans="1:3">
      <c r="A10255" s="2">
        <v>6485</v>
      </c>
      <c r="B10255" s="2" t="s">
        <v>10160</v>
      </c>
      <c r="C10255" s="2">
        <f>LEN(B10255)</f>
        <v>7</v>
      </c>
    </row>
    <row r="10256" spans="1:3">
      <c r="A10256" s="2">
        <v>6489</v>
      </c>
      <c r="B10256" s="2" t="s">
        <v>10161</v>
      </c>
      <c r="C10256" s="2">
        <f>LEN(B10256)</f>
        <v>7</v>
      </c>
    </row>
    <row r="10257" spans="1:3">
      <c r="A10257" s="2">
        <v>6490</v>
      </c>
      <c r="B10257" s="2" t="s">
        <v>10162</v>
      </c>
      <c r="C10257" s="2">
        <f>LEN(B10257)</f>
        <v>7</v>
      </c>
    </row>
    <row r="10258" spans="1:3">
      <c r="A10258" s="2">
        <v>6492</v>
      </c>
      <c r="B10258" s="2" t="s">
        <v>10163</v>
      </c>
      <c r="C10258" s="2">
        <f>LEN(B10258)</f>
        <v>7</v>
      </c>
    </row>
    <row r="10259" spans="1:3">
      <c r="A10259" s="2">
        <v>6494</v>
      </c>
      <c r="B10259" s="2" t="s">
        <v>10164</v>
      </c>
      <c r="C10259" s="2">
        <f>LEN(B10259)</f>
        <v>7</v>
      </c>
    </row>
    <row r="10260" spans="1:3">
      <c r="A10260" s="2">
        <v>6496</v>
      </c>
      <c r="B10260" s="2" t="s">
        <v>10165</v>
      </c>
      <c r="C10260" s="2">
        <f>LEN(B10260)</f>
        <v>7</v>
      </c>
    </row>
    <row r="10261" spans="1:3">
      <c r="A10261" s="2">
        <v>6510</v>
      </c>
      <c r="B10261" s="2" t="s">
        <v>10166</v>
      </c>
      <c r="C10261" s="2">
        <f>LEN(B10261)</f>
        <v>7</v>
      </c>
    </row>
    <row r="10262" spans="1:3">
      <c r="A10262" s="2">
        <v>6514</v>
      </c>
      <c r="B10262" s="2" t="s">
        <v>10167</v>
      </c>
      <c r="C10262" s="2">
        <f>LEN(B10262)</f>
        <v>7</v>
      </c>
    </row>
    <row r="10263" spans="1:3">
      <c r="A10263" s="2">
        <v>6520</v>
      </c>
      <c r="B10263" s="2" t="s">
        <v>10168</v>
      </c>
      <c r="C10263" s="2">
        <f>LEN(B10263)</f>
        <v>7</v>
      </c>
    </row>
    <row r="10264" spans="1:3">
      <c r="A10264" s="2">
        <v>6527</v>
      </c>
      <c r="B10264" s="2" t="s">
        <v>10169</v>
      </c>
      <c r="C10264" s="2">
        <f>LEN(B10264)</f>
        <v>7</v>
      </c>
    </row>
    <row r="10265" spans="1:3">
      <c r="A10265" s="2">
        <v>6528</v>
      </c>
      <c r="B10265" s="2" t="s">
        <v>10170</v>
      </c>
      <c r="C10265" s="2">
        <f>LEN(B10265)</f>
        <v>7</v>
      </c>
    </row>
    <row r="10266" spans="1:3">
      <c r="A10266" s="2">
        <v>6536</v>
      </c>
      <c r="B10266" s="2" t="s">
        <v>10171</v>
      </c>
      <c r="C10266" s="2">
        <f>LEN(B10266)</f>
        <v>7</v>
      </c>
    </row>
    <row r="10267" spans="1:3">
      <c r="A10267" s="2">
        <v>6546</v>
      </c>
      <c r="B10267" s="2" t="s">
        <v>10172</v>
      </c>
      <c r="C10267" s="2">
        <f>LEN(B10267)</f>
        <v>7</v>
      </c>
    </row>
    <row r="10268" spans="1:3">
      <c r="A10268" s="2">
        <v>6555</v>
      </c>
      <c r="B10268" s="2" t="s">
        <v>10173</v>
      </c>
      <c r="C10268" s="2">
        <f>LEN(B10268)</f>
        <v>7</v>
      </c>
    </row>
    <row r="10269" spans="1:3">
      <c r="A10269" s="2">
        <v>6571</v>
      </c>
      <c r="B10269" s="2" t="s">
        <v>10174</v>
      </c>
      <c r="C10269" s="2">
        <f>LEN(B10269)</f>
        <v>7</v>
      </c>
    </row>
    <row r="10270" spans="1:3">
      <c r="A10270" s="2">
        <v>6582</v>
      </c>
      <c r="B10270" s="2" t="s">
        <v>10175</v>
      </c>
      <c r="C10270" s="2">
        <f>LEN(B10270)</f>
        <v>7</v>
      </c>
    </row>
    <row r="10271" spans="1:3">
      <c r="A10271" s="2">
        <v>6594</v>
      </c>
      <c r="B10271" s="2" t="s">
        <v>10176</v>
      </c>
      <c r="C10271" s="2">
        <f>LEN(B10271)</f>
        <v>7</v>
      </c>
    </row>
    <row r="10272" spans="1:3">
      <c r="A10272" s="2">
        <v>6595</v>
      </c>
      <c r="B10272" s="2" t="s">
        <v>10177</v>
      </c>
      <c r="C10272" s="2">
        <f>LEN(B10272)</f>
        <v>7</v>
      </c>
    </row>
    <row r="10273" spans="1:3">
      <c r="A10273" s="2">
        <v>6596</v>
      </c>
      <c r="B10273" s="2" t="s">
        <v>10178</v>
      </c>
      <c r="C10273" s="2">
        <f>LEN(B10273)</f>
        <v>7</v>
      </c>
    </row>
    <row r="10274" spans="1:3">
      <c r="A10274" s="2">
        <v>6597</v>
      </c>
      <c r="B10274" s="2" t="s">
        <v>10179</v>
      </c>
      <c r="C10274" s="2">
        <f>LEN(B10274)</f>
        <v>7</v>
      </c>
    </row>
    <row r="10275" spans="1:3">
      <c r="A10275" s="2">
        <v>6608</v>
      </c>
      <c r="B10275" s="2" t="s">
        <v>10180</v>
      </c>
      <c r="C10275" s="2">
        <f>LEN(B10275)</f>
        <v>7</v>
      </c>
    </row>
    <row r="10276" spans="1:3">
      <c r="A10276" s="2">
        <v>6610</v>
      </c>
      <c r="B10276" s="2" t="s">
        <v>10181</v>
      </c>
      <c r="C10276" s="2">
        <f>LEN(B10276)</f>
        <v>7</v>
      </c>
    </row>
    <row r="10277" spans="1:3">
      <c r="A10277" s="2">
        <v>6616</v>
      </c>
      <c r="B10277" s="2" t="s">
        <v>10182</v>
      </c>
      <c r="C10277" s="2">
        <f>LEN(B10277)</f>
        <v>7</v>
      </c>
    </row>
    <row r="10278" spans="1:3">
      <c r="A10278" s="2">
        <v>6642</v>
      </c>
      <c r="B10278" s="2" t="s">
        <v>10183</v>
      </c>
      <c r="C10278" s="2">
        <f>LEN(B10278)</f>
        <v>7</v>
      </c>
    </row>
    <row r="10279" spans="1:3">
      <c r="A10279" s="2">
        <v>6650</v>
      </c>
      <c r="B10279" s="2" t="s">
        <v>10184</v>
      </c>
      <c r="C10279" s="2">
        <f>LEN(B10279)</f>
        <v>7</v>
      </c>
    </row>
    <row r="10280" spans="1:3">
      <c r="A10280" s="2">
        <v>6653</v>
      </c>
      <c r="B10280" s="2" t="s">
        <v>10185</v>
      </c>
      <c r="C10280" s="2">
        <f>LEN(B10280)</f>
        <v>7</v>
      </c>
    </row>
    <row r="10281" spans="1:3">
      <c r="A10281" s="2">
        <v>6658</v>
      </c>
      <c r="B10281" s="2" t="s">
        <v>10186</v>
      </c>
      <c r="C10281" s="2">
        <f>LEN(B10281)</f>
        <v>7</v>
      </c>
    </row>
    <row r="10282" spans="1:3">
      <c r="A10282" s="2">
        <v>6662</v>
      </c>
      <c r="B10282" s="2" t="s">
        <v>10187</v>
      </c>
      <c r="C10282" s="2">
        <f>LEN(B10282)</f>
        <v>7</v>
      </c>
    </row>
    <row r="10283" spans="1:3">
      <c r="A10283" s="2">
        <v>6673</v>
      </c>
      <c r="B10283" s="2" t="s">
        <v>10188</v>
      </c>
      <c r="C10283" s="2">
        <f>LEN(B10283)</f>
        <v>7</v>
      </c>
    </row>
    <row r="10284" spans="1:3">
      <c r="A10284" s="2">
        <v>6684</v>
      </c>
      <c r="B10284" s="2" t="s">
        <v>10189</v>
      </c>
      <c r="C10284" s="2">
        <f>LEN(B10284)</f>
        <v>7</v>
      </c>
    </row>
    <row r="10285" spans="1:3">
      <c r="A10285" s="2">
        <v>6687</v>
      </c>
      <c r="B10285" s="2" t="s">
        <v>10190</v>
      </c>
      <c r="C10285" s="2">
        <f>LEN(B10285)</f>
        <v>7</v>
      </c>
    </row>
    <row r="10286" spans="1:3">
      <c r="A10286" s="2">
        <v>6692</v>
      </c>
      <c r="B10286" s="2" t="s">
        <v>10191</v>
      </c>
      <c r="C10286" s="2">
        <f>LEN(B10286)</f>
        <v>7</v>
      </c>
    </row>
    <row r="10287" spans="1:3">
      <c r="A10287" s="2">
        <v>6693</v>
      </c>
      <c r="B10287" s="2" t="s">
        <v>10192</v>
      </c>
      <c r="C10287" s="2">
        <f>LEN(B10287)</f>
        <v>7</v>
      </c>
    </row>
    <row r="10288" spans="1:3">
      <c r="A10288" s="2">
        <v>6709</v>
      </c>
      <c r="B10288" s="2" t="s">
        <v>10193</v>
      </c>
      <c r="C10288" s="2">
        <f>LEN(B10288)</f>
        <v>7</v>
      </c>
    </row>
    <row r="10289" spans="1:3">
      <c r="A10289" s="2">
        <v>6715</v>
      </c>
      <c r="B10289" s="2" t="s">
        <v>10194</v>
      </c>
      <c r="C10289" s="2">
        <f>LEN(B10289)</f>
        <v>7</v>
      </c>
    </row>
    <row r="10290" spans="1:3">
      <c r="A10290" s="2">
        <v>6717</v>
      </c>
      <c r="B10290" s="2" t="s">
        <v>10195</v>
      </c>
      <c r="C10290" s="2">
        <f>LEN(B10290)</f>
        <v>7</v>
      </c>
    </row>
    <row r="10291" spans="1:3">
      <c r="A10291" s="2">
        <v>6721</v>
      </c>
      <c r="B10291" s="2" t="s">
        <v>9725</v>
      </c>
      <c r="C10291" s="2">
        <f>LEN(B10291)</f>
        <v>7</v>
      </c>
    </row>
    <row r="10292" spans="1:3">
      <c r="A10292" s="2">
        <v>6731</v>
      </c>
      <c r="B10292" s="2" t="s">
        <v>10196</v>
      </c>
      <c r="C10292" s="2">
        <f>LEN(B10292)</f>
        <v>7</v>
      </c>
    </row>
    <row r="10293" spans="1:3">
      <c r="A10293" s="2">
        <v>6738</v>
      </c>
      <c r="B10293" s="2" t="s">
        <v>9903</v>
      </c>
      <c r="C10293" s="2">
        <f>LEN(B10293)</f>
        <v>7</v>
      </c>
    </row>
    <row r="10294" spans="1:3">
      <c r="A10294" s="2">
        <v>6759</v>
      </c>
      <c r="B10294" s="2" t="s">
        <v>9356</v>
      </c>
      <c r="C10294" s="2">
        <f>LEN(B10294)</f>
        <v>7</v>
      </c>
    </row>
    <row r="10295" spans="1:3">
      <c r="A10295" s="2">
        <v>6774</v>
      </c>
      <c r="B10295" s="2" t="s">
        <v>10197</v>
      </c>
      <c r="C10295" s="2">
        <f>LEN(B10295)</f>
        <v>7</v>
      </c>
    </row>
    <row r="10296" spans="1:3">
      <c r="A10296" s="2">
        <v>6783</v>
      </c>
      <c r="B10296" s="2" t="s">
        <v>10198</v>
      </c>
      <c r="C10296" s="2">
        <f>LEN(B10296)</f>
        <v>7</v>
      </c>
    </row>
    <row r="10297" spans="1:3">
      <c r="A10297" s="2">
        <v>6785</v>
      </c>
      <c r="B10297" s="2" t="s">
        <v>9946</v>
      </c>
      <c r="C10297" s="2">
        <f>LEN(B10297)</f>
        <v>7</v>
      </c>
    </row>
    <row r="10298" spans="1:3">
      <c r="A10298" s="2">
        <v>6786</v>
      </c>
      <c r="B10298" s="2" t="s">
        <v>10199</v>
      </c>
      <c r="C10298" s="2">
        <f>LEN(B10298)</f>
        <v>7</v>
      </c>
    </row>
    <row r="10299" spans="1:3">
      <c r="A10299" s="2">
        <v>6789</v>
      </c>
      <c r="B10299" s="2" t="s">
        <v>10200</v>
      </c>
      <c r="C10299" s="2">
        <f>LEN(B10299)</f>
        <v>7</v>
      </c>
    </row>
    <row r="10300" spans="1:3">
      <c r="A10300" s="2">
        <v>6794</v>
      </c>
      <c r="B10300" s="2" t="s">
        <v>10201</v>
      </c>
      <c r="C10300" s="2">
        <f>LEN(B10300)</f>
        <v>7</v>
      </c>
    </row>
    <row r="10301" spans="1:3">
      <c r="A10301" s="2">
        <v>6803</v>
      </c>
      <c r="B10301" s="2" t="s">
        <v>10202</v>
      </c>
      <c r="C10301" s="2">
        <f>LEN(B10301)</f>
        <v>7</v>
      </c>
    </row>
    <row r="10302" spans="1:3">
      <c r="A10302" s="2">
        <v>6804</v>
      </c>
      <c r="B10302" s="2" t="s">
        <v>10203</v>
      </c>
      <c r="C10302" s="2">
        <f>LEN(B10302)</f>
        <v>7</v>
      </c>
    </row>
    <row r="10303" spans="1:3">
      <c r="A10303" s="2">
        <v>6806</v>
      </c>
      <c r="B10303" s="2" t="s">
        <v>10204</v>
      </c>
      <c r="C10303" s="2">
        <f>LEN(B10303)</f>
        <v>7</v>
      </c>
    </row>
    <row r="10304" spans="1:3">
      <c r="A10304" s="2">
        <v>6817</v>
      </c>
      <c r="B10304" s="2" t="s">
        <v>10205</v>
      </c>
      <c r="C10304" s="2">
        <f>LEN(B10304)</f>
        <v>7</v>
      </c>
    </row>
    <row r="10305" spans="1:3">
      <c r="A10305" s="2">
        <v>6834</v>
      </c>
      <c r="B10305" s="2" t="s">
        <v>10206</v>
      </c>
      <c r="C10305" s="2">
        <f>LEN(B10305)</f>
        <v>7</v>
      </c>
    </row>
    <row r="10306" spans="1:3">
      <c r="A10306" s="2">
        <v>6842</v>
      </c>
      <c r="B10306" s="2" t="s">
        <v>10001</v>
      </c>
      <c r="C10306" s="2">
        <f>LEN(B10306)</f>
        <v>7</v>
      </c>
    </row>
    <row r="10307" spans="1:3">
      <c r="A10307" s="2">
        <v>6856</v>
      </c>
      <c r="B10307" s="2" t="s">
        <v>9524</v>
      </c>
      <c r="C10307" s="2">
        <f>LEN(B10307)</f>
        <v>7</v>
      </c>
    </row>
    <row r="10308" spans="1:3">
      <c r="A10308" s="2">
        <v>6859</v>
      </c>
      <c r="B10308" s="2" t="s">
        <v>10207</v>
      </c>
      <c r="C10308" s="2">
        <f>LEN(B10308)</f>
        <v>7</v>
      </c>
    </row>
    <row r="10309" spans="1:3">
      <c r="A10309" s="2">
        <v>6872</v>
      </c>
      <c r="B10309" s="2" t="s">
        <v>9428</v>
      </c>
      <c r="C10309" s="2">
        <f>LEN(B10309)</f>
        <v>7</v>
      </c>
    </row>
    <row r="10310" spans="1:3">
      <c r="A10310" s="2">
        <v>6874</v>
      </c>
      <c r="B10310" s="2" t="s">
        <v>10208</v>
      </c>
      <c r="C10310" s="2">
        <f>LEN(B10310)</f>
        <v>7</v>
      </c>
    </row>
    <row r="10311" spans="1:3">
      <c r="A10311" s="2">
        <v>6880</v>
      </c>
      <c r="B10311" s="2" t="s">
        <v>10209</v>
      </c>
      <c r="C10311" s="2">
        <f>LEN(B10311)</f>
        <v>7</v>
      </c>
    </row>
    <row r="10312" spans="1:3">
      <c r="A10312" s="2">
        <v>6895</v>
      </c>
      <c r="B10312" s="2" t="s">
        <v>10210</v>
      </c>
      <c r="C10312" s="2">
        <f>LEN(B10312)</f>
        <v>7</v>
      </c>
    </row>
    <row r="10313" spans="1:3">
      <c r="A10313" s="2">
        <v>6908</v>
      </c>
      <c r="B10313" s="2" t="s">
        <v>10211</v>
      </c>
      <c r="C10313" s="2">
        <f>LEN(B10313)</f>
        <v>7</v>
      </c>
    </row>
    <row r="10314" spans="1:3">
      <c r="A10314" s="2">
        <v>6910</v>
      </c>
      <c r="B10314" s="2" t="s">
        <v>9990</v>
      </c>
      <c r="C10314" s="2">
        <f>LEN(B10314)</f>
        <v>7</v>
      </c>
    </row>
    <row r="10315" spans="1:3">
      <c r="A10315" s="2">
        <v>6911</v>
      </c>
      <c r="B10315" s="2" t="s">
        <v>10212</v>
      </c>
      <c r="C10315" s="2">
        <f>LEN(B10315)</f>
        <v>7</v>
      </c>
    </row>
    <row r="10316" spans="1:3">
      <c r="A10316" s="2">
        <v>6912</v>
      </c>
      <c r="B10316" s="2" t="s">
        <v>10213</v>
      </c>
      <c r="C10316" s="2">
        <f>LEN(B10316)</f>
        <v>7</v>
      </c>
    </row>
    <row r="10317" spans="1:3">
      <c r="A10317" s="2">
        <v>6917</v>
      </c>
      <c r="B10317" s="2" t="s">
        <v>10214</v>
      </c>
      <c r="C10317" s="2">
        <f>LEN(B10317)</f>
        <v>7</v>
      </c>
    </row>
    <row r="10318" spans="1:3">
      <c r="A10318" s="2">
        <v>6919</v>
      </c>
      <c r="B10318" s="2" t="s">
        <v>10215</v>
      </c>
      <c r="C10318" s="2">
        <f>LEN(B10318)</f>
        <v>7</v>
      </c>
    </row>
    <row r="10319" spans="1:3">
      <c r="A10319" s="2">
        <v>6926</v>
      </c>
      <c r="B10319" s="2" t="s">
        <v>10216</v>
      </c>
      <c r="C10319" s="2">
        <f>LEN(B10319)</f>
        <v>7</v>
      </c>
    </row>
    <row r="10320" spans="1:3">
      <c r="A10320" s="2">
        <v>6930</v>
      </c>
      <c r="B10320" s="2" t="s">
        <v>10217</v>
      </c>
      <c r="C10320" s="2">
        <f>LEN(B10320)</f>
        <v>7</v>
      </c>
    </row>
    <row r="10321" spans="1:3">
      <c r="A10321" s="2">
        <v>6941</v>
      </c>
      <c r="B10321" s="2" t="s">
        <v>10218</v>
      </c>
      <c r="C10321" s="2">
        <f>LEN(B10321)</f>
        <v>7</v>
      </c>
    </row>
    <row r="10322" spans="1:3">
      <c r="A10322" s="2">
        <v>6945</v>
      </c>
      <c r="B10322" s="2" t="s">
        <v>10219</v>
      </c>
      <c r="C10322" s="2">
        <f>LEN(B10322)</f>
        <v>7</v>
      </c>
    </row>
    <row r="10323" spans="1:3">
      <c r="A10323" s="2">
        <v>6946</v>
      </c>
      <c r="B10323" s="2" t="s">
        <v>10220</v>
      </c>
      <c r="C10323" s="2">
        <f>LEN(B10323)</f>
        <v>7</v>
      </c>
    </row>
    <row r="10324" spans="1:3">
      <c r="A10324" s="2">
        <v>6960</v>
      </c>
      <c r="B10324" s="2" t="s">
        <v>10221</v>
      </c>
      <c r="C10324" s="2">
        <f>LEN(B10324)</f>
        <v>7</v>
      </c>
    </row>
    <row r="10325" spans="1:3">
      <c r="A10325" s="2">
        <v>6969</v>
      </c>
      <c r="B10325" s="2" t="s">
        <v>10222</v>
      </c>
      <c r="C10325" s="2">
        <f>LEN(B10325)</f>
        <v>7</v>
      </c>
    </row>
    <row r="10326" spans="1:3">
      <c r="A10326" s="2">
        <v>6977</v>
      </c>
      <c r="B10326" s="2" t="s">
        <v>10223</v>
      </c>
      <c r="C10326" s="2">
        <f>LEN(B10326)</f>
        <v>7</v>
      </c>
    </row>
    <row r="10327" spans="1:3">
      <c r="A10327" s="2">
        <v>6995</v>
      </c>
      <c r="B10327" s="2" t="s">
        <v>10224</v>
      </c>
      <c r="C10327" s="2">
        <f>LEN(B10327)</f>
        <v>7</v>
      </c>
    </row>
    <row r="10328" spans="1:3">
      <c r="A10328" s="2">
        <v>6998</v>
      </c>
      <c r="B10328" s="2" t="s">
        <v>10225</v>
      </c>
      <c r="C10328" s="2">
        <f>LEN(B10328)</f>
        <v>7</v>
      </c>
    </row>
    <row r="10329" spans="1:3">
      <c r="A10329" s="2">
        <v>7004</v>
      </c>
      <c r="B10329" s="2" t="s">
        <v>10226</v>
      </c>
      <c r="C10329" s="2">
        <f>LEN(B10329)</f>
        <v>7</v>
      </c>
    </row>
    <row r="10330" spans="1:3">
      <c r="A10330" s="2">
        <v>7006</v>
      </c>
      <c r="B10330" s="2" t="s">
        <v>10227</v>
      </c>
      <c r="C10330" s="2">
        <f>LEN(B10330)</f>
        <v>7</v>
      </c>
    </row>
    <row r="10331" spans="1:3">
      <c r="A10331" s="2">
        <v>7011</v>
      </c>
      <c r="B10331" s="2" t="s">
        <v>10228</v>
      </c>
      <c r="C10331" s="2">
        <f>LEN(B10331)</f>
        <v>7</v>
      </c>
    </row>
    <row r="10332" spans="1:3">
      <c r="A10332" s="2">
        <v>7013</v>
      </c>
      <c r="B10332" s="2" t="s">
        <v>10229</v>
      </c>
      <c r="C10332" s="2">
        <f>LEN(B10332)</f>
        <v>7</v>
      </c>
    </row>
    <row r="10333" spans="1:3">
      <c r="A10333" s="2">
        <v>7021</v>
      </c>
      <c r="B10333" s="2" t="s">
        <v>10230</v>
      </c>
      <c r="C10333" s="2">
        <f>LEN(B10333)</f>
        <v>7</v>
      </c>
    </row>
    <row r="10334" spans="1:3">
      <c r="A10334" s="2">
        <v>7023</v>
      </c>
      <c r="B10334" s="2" t="s">
        <v>9777</v>
      </c>
      <c r="C10334" s="2">
        <f>LEN(B10334)</f>
        <v>7</v>
      </c>
    </row>
    <row r="10335" spans="1:3">
      <c r="A10335" s="2">
        <v>7030</v>
      </c>
      <c r="B10335" s="2" t="s">
        <v>9729</v>
      </c>
      <c r="C10335" s="2">
        <f>LEN(B10335)</f>
        <v>7</v>
      </c>
    </row>
    <row r="10336" spans="1:3">
      <c r="A10336" s="2">
        <v>7035</v>
      </c>
      <c r="B10336" s="2" t="s">
        <v>10231</v>
      </c>
      <c r="C10336" s="2">
        <f>LEN(B10336)</f>
        <v>7</v>
      </c>
    </row>
    <row r="10337" spans="1:3">
      <c r="A10337" s="2">
        <v>7044</v>
      </c>
      <c r="B10337" s="2" t="s">
        <v>10232</v>
      </c>
      <c r="C10337" s="2">
        <f>LEN(B10337)</f>
        <v>7</v>
      </c>
    </row>
    <row r="10338" spans="1:3">
      <c r="A10338" s="2">
        <v>7049</v>
      </c>
      <c r="B10338" s="2" t="s">
        <v>10233</v>
      </c>
      <c r="C10338" s="2">
        <f>LEN(B10338)</f>
        <v>7</v>
      </c>
    </row>
    <row r="10339" spans="1:3">
      <c r="A10339" s="2">
        <v>7052</v>
      </c>
      <c r="B10339" s="2" t="s">
        <v>10234</v>
      </c>
      <c r="C10339" s="2">
        <f>LEN(B10339)</f>
        <v>7</v>
      </c>
    </row>
    <row r="10340" spans="1:3">
      <c r="A10340" s="2">
        <v>7057</v>
      </c>
      <c r="B10340" s="2" t="s">
        <v>10235</v>
      </c>
      <c r="C10340" s="2">
        <f>LEN(B10340)</f>
        <v>7</v>
      </c>
    </row>
    <row r="10341" spans="1:3">
      <c r="A10341" s="2">
        <v>7063</v>
      </c>
      <c r="B10341" s="2" t="s">
        <v>10236</v>
      </c>
      <c r="C10341" s="2">
        <f>LEN(B10341)</f>
        <v>7</v>
      </c>
    </row>
    <row r="10342" spans="1:3">
      <c r="A10342" s="2">
        <v>7079</v>
      </c>
      <c r="B10342" s="2" t="s">
        <v>10237</v>
      </c>
      <c r="C10342" s="2">
        <f>LEN(B10342)</f>
        <v>7</v>
      </c>
    </row>
    <row r="10343" spans="1:3">
      <c r="A10343" s="2">
        <v>7088</v>
      </c>
      <c r="B10343" s="2" t="s">
        <v>10238</v>
      </c>
      <c r="C10343" s="2">
        <f>LEN(B10343)</f>
        <v>7</v>
      </c>
    </row>
    <row r="10344" spans="1:3">
      <c r="A10344" s="2">
        <v>7102</v>
      </c>
      <c r="B10344" s="2" t="s">
        <v>9383</v>
      </c>
      <c r="C10344" s="2">
        <f>LEN(B10344)</f>
        <v>7</v>
      </c>
    </row>
    <row r="10345" spans="1:3">
      <c r="A10345" s="2">
        <v>7106</v>
      </c>
      <c r="B10345" s="2" t="s">
        <v>10084</v>
      </c>
      <c r="C10345" s="2">
        <f>LEN(B10345)</f>
        <v>7</v>
      </c>
    </row>
    <row r="10346" spans="1:3">
      <c r="A10346" s="2">
        <v>7108</v>
      </c>
      <c r="B10346" s="2" t="s">
        <v>10239</v>
      </c>
      <c r="C10346" s="2">
        <f>LEN(B10346)</f>
        <v>7</v>
      </c>
    </row>
    <row r="10347" spans="1:3">
      <c r="A10347" s="2">
        <v>7110</v>
      </c>
      <c r="B10347" s="2" t="s">
        <v>10240</v>
      </c>
      <c r="C10347" s="2">
        <f>LEN(B10347)</f>
        <v>7</v>
      </c>
    </row>
    <row r="10348" spans="1:3">
      <c r="A10348" s="2">
        <v>7111</v>
      </c>
      <c r="B10348" s="2" t="s">
        <v>10077</v>
      </c>
      <c r="C10348" s="2">
        <f>LEN(B10348)</f>
        <v>7</v>
      </c>
    </row>
    <row r="10349" spans="1:3">
      <c r="A10349" s="2">
        <v>7129</v>
      </c>
      <c r="B10349" s="2" t="s">
        <v>10241</v>
      </c>
      <c r="C10349" s="2">
        <f>LEN(B10349)</f>
        <v>7</v>
      </c>
    </row>
    <row r="10350" spans="1:3">
      <c r="A10350" s="2">
        <v>7131</v>
      </c>
      <c r="B10350" s="2" t="s">
        <v>10242</v>
      </c>
      <c r="C10350" s="2">
        <f>LEN(B10350)</f>
        <v>7</v>
      </c>
    </row>
    <row r="10351" spans="1:3">
      <c r="A10351" s="2">
        <v>7144</v>
      </c>
      <c r="B10351" s="2" t="s">
        <v>10243</v>
      </c>
      <c r="C10351" s="2">
        <f>LEN(B10351)</f>
        <v>7</v>
      </c>
    </row>
    <row r="10352" spans="1:3">
      <c r="A10352" s="2">
        <v>7146</v>
      </c>
      <c r="B10352" s="2" t="s">
        <v>10244</v>
      </c>
      <c r="C10352" s="2">
        <f>LEN(B10352)</f>
        <v>7</v>
      </c>
    </row>
    <row r="10353" spans="1:3">
      <c r="A10353" s="2">
        <v>7147</v>
      </c>
      <c r="B10353" s="2" t="s">
        <v>10245</v>
      </c>
      <c r="C10353" s="2">
        <f>LEN(B10353)</f>
        <v>7</v>
      </c>
    </row>
    <row r="10354" spans="1:3">
      <c r="A10354" s="2">
        <v>7150</v>
      </c>
      <c r="B10354" s="2" t="s">
        <v>10246</v>
      </c>
      <c r="C10354" s="2">
        <f>LEN(B10354)</f>
        <v>7</v>
      </c>
    </row>
    <row r="10355" spans="1:3">
      <c r="A10355" s="2">
        <v>7158</v>
      </c>
      <c r="B10355" s="2" t="s">
        <v>10247</v>
      </c>
      <c r="C10355" s="2">
        <f>LEN(B10355)</f>
        <v>7</v>
      </c>
    </row>
    <row r="10356" spans="1:3">
      <c r="A10356" s="2">
        <v>7160</v>
      </c>
      <c r="B10356" s="2" t="s">
        <v>10248</v>
      </c>
      <c r="C10356" s="2">
        <f>LEN(B10356)</f>
        <v>7</v>
      </c>
    </row>
    <row r="10357" spans="1:3">
      <c r="A10357" s="2">
        <v>7168</v>
      </c>
      <c r="B10357" s="2" t="s">
        <v>10249</v>
      </c>
      <c r="C10357" s="2">
        <f>LEN(B10357)</f>
        <v>7</v>
      </c>
    </row>
    <row r="10358" spans="1:3">
      <c r="A10358" s="2">
        <v>7178</v>
      </c>
      <c r="B10358" s="2" t="s">
        <v>10250</v>
      </c>
      <c r="C10358" s="2">
        <f>LEN(B10358)</f>
        <v>7</v>
      </c>
    </row>
    <row r="10359" spans="1:3">
      <c r="A10359" s="2">
        <v>7183</v>
      </c>
      <c r="B10359" s="2" t="s">
        <v>10173</v>
      </c>
      <c r="C10359" s="2">
        <f>LEN(B10359)</f>
        <v>7</v>
      </c>
    </row>
    <row r="10360" spans="1:3">
      <c r="A10360" s="2">
        <v>7190</v>
      </c>
      <c r="B10360" s="2" t="s">
        <v>10251</v>
      </c>
      <c r="C10360" s="2">
        <f>LEN(B10360)</f>
        <v>7</v>
      </c>
    </row>
    <row r="10361" spans="1:3">
      <c r="A10361" s="2">
        <v>7204</v>
      </c>
      <c r="B10361" s="2" t="s">
        <v>9455</v>
      </c>
      <c r="C10361" s="2">
        <f>LEN(B10361)</f>
        <v>7</v>
      </c>
    </row>
    <row r="10362" spans="1:3">
      <c r="A10362" s="2">
        <v>7212</v>
      </c>
      <c r="B10362" s="2" t="s">
        <v>10252</v>
      </c>
      <c r="C10362" s="2">
        <f>LEN(B10362)</f>
        <v>7</v>
      </c>
    </row>
    <row r="10363" spans="1:3">
      <c r="A10363" s="2">
        <v>7224</v>
      </c>
      <c r="B10363" s="2" t="s">
        <v>9712</v>
      </c>
      <c r="C10363" s="2">
        <f>LEN(B10363)</f>
        <v>7</v>
      </c>
    </row>
    <row r="10364" spans="1:3">
      <c r="A10364" s="2">
        <v>7227</v>
      </c>
      <c r="B10364" s="2" t="s">
        <v>10253</v>
      </c>
      <c r="C10364" s="2">
        <f>LEN(B10364)</f>
        <v>7</v>
      </c>
    </row>
    <row r="10365" spans="1:3">
      <c r="A10365" s="2">
        <v>7233</v>
      </c>
      <c r="B10365" s="2" t="s">
        <v>10254</v>
      </c>
      <c r="C10365" s="2">
        <f>LEN(B10365)</f>
        <v>7</v>
      </c>
    </row>
    <row r="10366" spans="1:3">
      <c r="A10366" s="2">
        <v>7234</v>
      </c>
      <c r="B10366" s="2" t="s">
        <v>10255</v>
      </c>
      <c r="C10366" s="2">
        <f>LEN(B10366)</f>
        <v>7</v>
      </c>
    </row>
    <row r="10367" spans="1:3">
      <c r="A10367" s="2">
        <v>7244</v>
      </c>
      <c r="B10367" s="2" t="s">
        <v>10256</v>
      </c>
      <c r="C10367" s="2">
        <f>LEN(B10367)</f>
        <v>7</v>
      </c>
    </row>
    <row r="10368" spans="1:3">
      <c r="A10368" s="2">
        <v>7245</v>
      </c>
      <c r="B10368" s="2" t="s">
        <v>10257</v>
      </c>
      <c r="C10368" s="2">
        <f>LEN(B10368)</f>
        <v>7</v>
      </c>
    </row>
    <row r="10369" spans="1:3">
      <c r="A10369" s="2">
        <v>7259</v>
      </c>
      <c r="B10369" s="2" t="s">
        <v>10258</v>
      </c>
      <c r="C10369" s="2">
        <f>LEN(B10369)</f>
        <v>7</v>
      </c>
    </row>
    <row r="10370" spans="1:3">
      <c r="A10370" s="2">
        <v>7262</v>
      </c>
      <c r="B10370" s="2" t="s">
        <v>10259</v>
      </c>
      <c r="C10370" s="2">
        <f>LEN(B10370)</f>
        <v>7</v>
      </c>
    </row>
    <row r="10371" spans="1:3">
      <c r="A10371" s="2">
        <v>7266</v>
      </c>
      <c r="B10371" s="2" t="s">
        <v>9561</v>
      </c>
      <c r="C10371" s="2">
        <f>LEN(B10371)</f>
        <v>7</v>
      </c>
    </row>
    <row r="10372" spans="1:3">
      <c r="A10372" s="2">
        <v>7276</v>
      </c>
      <c r="B10372" s="2" t="s">
        <v>10260</v>
      </c>
      <c r="C10372" s="2">
        <f>LEN(B10372)</f>
        <v>7</v>
      </c>
    </row>
    <row r="10373" spans="1:3">
      <c r="A10373" s="2">
        <v>7280</v>
      </c>
      <c r="B10373" s="2" t="s">
        <v>10261</v>
      </c>
      <c r="C10373" s="2">
        <f>LEN(B10373)</f>
        <v>7</v>
      </c>
    </row>
    <row r="10374" spans="1:3">
      <c r="A10374" s="2">
        <v>7286</v>
      </c>
      <c r="B10374" s="2" t="s">
        <v>9432</v>
      </c>
      <c r="C10374" s="2">
        <f>LEN(B10374)</f>
        <v>7</v>
      </c>
    </row>
    <row r="10375" spans="1:3">
      <c r="A10375" s="2">
        <v>7288</v>
      </c>
      <c r="B10375" s="2" t="s">
        <v>10262</v>
      </c>
      <c r="C10375" s="2">
        <f>LEN(B10375)</f>
        <v>7</v>
      </c>
    </row>
    <row r="10376" spans="1:3">
      <c r="A10376" s="2">
        <v>7289</v>
      </c>
      <c r="B10376" s="2" t="s">
        <v>10263</v>
      </c>
      <c r="C10376" s="2">
        <f>LEN(B10376)</f>
        <v>7</v>
      </c>
    </row>
    <row r="10377" spans="1:3">
      <c r="A10377" s="2">
        <v>7300</v>
      </c>
      <c r="B10377" s="2" t="s">
        <v>10264</v>
      </c>
      <c r="C10377" s="2">
        <f>LEN(B10377)</f>
        <v>7</v>
      </c>
    </row>
    <row r="10378" spans="1:3">
      <c r="A10378" s="2">
        <v>7303</v>
      </c>
      <c r="B10378" s="2" t="s">
        <v>10265</v>
      </c>
      <c r="C10378" s="2">
        <f>LEN(B10378)</f>
        <v>7</v>
      </c>
    </row>
    <row r="10379" spans="1:3">
      <c r="A10379" s="2">
        <v>7324</v>
      </c>
      <c r="B10379" s="2" t="s">
        <v>10079</v>
      </c>
      <c r="C10379" s="2">
        <f>LEN(B10379)</f>
        <v>7</v>
      </c>
    </row>
    <row r="10380" spans="1:3">
      <c r="A10380" s="2">
        <v>7329</v>
      </c>
      <c r="B10380" s="2" t="s">
        <v>10266</v>
      </c>
      <c r="C10380" s="2">
        <f>LEN(B10380)</f>
        <v>7</v>
      </c>
    </row>
    <row r="10381" spans="1:3">
      <c r="A10381" s="2">
        <v>7332</v>
      </c>
      <c r="B10381" s="2" t="s">
        <v>10267</v>
      </c>
      <c r="C10381" s="2">
        <f>LEN(B10381)</f>
        <v>7</v>
      </c>
    </row>
    <row r="10382" spans="1:3">
      <c r="A10382" s="2">
        <v>7338</v>
      </c>
      <c r="B10382" s="2" t="s">
        <v>10268</v>
      </c>
      <c r="C10382" s="2">
        <f>LEN(B10382)</f>
        <v>7</v>
      </c>
    </row>
    <row r="10383" spans="1:3">
      <c r="A10383" s="2">
        <v>7342</v>
      </c>
      <c r="B10383" s="2" t="s">
        <v>9982</v>
      </c>
      <c r="C10383" s="2">
        <f>LEN(B10383)</f>
        <v>7</v>
      </c>
    </row>
    <row r="10384" spans="1:3">
      <c r="A10384" s="2">
        <v>7353</v>
      </c>
      <c r="B10384" s="2" t="s">
        <v>10269</v>
      </c>
      <c r="C10384" s="2">
        <f>LEN(B10384)</f>
        <v>7</v>
      </c>
    </row>
    <row r="10385" spans="1:3">
      <c r="A10385" s="2">
        <v>7357</v>
      </c>
      <c r="B10385" s="2" t="s">
        <v>10270</v>
      </c>
      <c r="C10385" s="2">
        <f>LEN(B10385)</f>
        <v>7</v>
      </c>
    </row>
    <row r="10386" spans="1:3">
      <c r="A10386" s="2">
        <v>7363</v>
      </c>
      <c r="B10386" s="2" t="s">
        <v>10271</v>
      </c>
      <c r="C10386" s="2">
        <f>LEN(B10386)</f>
        <v>7</v>
      </c>
    </row>
    <row r="10387" spans="1:3">
      <c r="A10387" s="2">
        <v>7372</v>
      </c>
      <c r="B10387" s="2" t="s">
        <v>10272</v>
      </c>
      <c r="C10387" s="2">
        <f>LEN(B10387)</f>
        <v>7</v>
      </c>
    </row>
    <row r="10388" spans="1:3">
      <c r="A10388" s="2">
        <v>7377</v>
      </c>
      <c r="B10388" s="2" t="s">
        <v>10273</v>
      </c>
      <c r="C10388" s="2">
        <f>LEN(B10388)</f>
        <v>7</v>
      </c>
    </row>
    <row r="10389" spans="1:3">
      <c r="A10389" s="2">
        <v>7382</v>
      </c>
      <c r="B10389" s="2" t="s">
        <v>10274</v>
      </c>
      <c r="C10389" s="2">
        <f>LEN(B10389)</f>
        <v>7</v>
      </c>
    </row>
    <row r="10390" spans="1:3">
      <c r="A10390" s="2">
        <v>7395</v>
      </c>
      <c r="B10390" s="2" t="s">
        <v>10275</v>
      </c>
      <c r="C10390" s="2">
        <f>LEN(B10390)</f>
        <v>7</v>
      </c>
    </row>
    <row r="10391" spans="1:3">
      <c r="A10391" s="2">
        <v>7397</v>
      </c>
      <c r="B10391" s="2" t="s">
        <v>10276</v>
      </c>
      <c r="C10391" s="2">
        <f>LEN(B10391)</f>
        <v>7</v>
      </c>
    </row>
    <row r="10392" spans="1:3">
      <c r="A10392" s="2">
        <v>7400</v>
      </c>
      <c r="B10392" s="2" t="s">
        <v>10277</v>
      </c>
      <c r="C10392" s="2">
        <f>LEN(B10392)</f>
        <v>7</v>
      </c>
    </row>
    <row r="10393" spans="1:3">
      <c r="A10393" s="2">
        <v>7401</v>
      </c>
      <c r="B10393" s="2" t="s">
        <v>10278</v>
      </c>
      <c r="C10393" s="2">
        <f>LEN(B10393)</f>
        <v>7</v>
      </c>
    </row>
    <row r="10394" spans="1:3">
      <c r="A10394" s="2">
        <v>7403</v>
      </c>
      <c r="B10394" s="2" t="s">
        <v>10279</v>
      </c>
      <c r="C10394" s="2">
        <f>LEN(B10394)</f>
        <v>7</v>
      </c>
    </row>
    <row r="10395" spans="1:3">
      <c r="A10395" s="2">
        <v>7405</v>
      </c>
      <c r="B10395" s="2" t="s">
        <v>9803</v>
      </c>
      <c r="C10395" s="2">
        <f>LEN(B10395)</f>
        <v>7</v>
      </c>
    </row>
    <row r="10396" spans="1:3">
      <c r="A10396" s="2">
        <v>7406</v>
      </c>
      <c r="B10396" s="2" t="s">
        <v>10280</v>
      </c>
      <c r="C10396" s="2">
        <f>LEN(B10396)</f>
        <v>7</v>
      </c>
    </row>
    <row r="10397" spans="1:3">
      <c r="A10397" s="2">
        <v>7418</v>
      </c>
      <c r="B10397" s="2" t="s">
        <v>10281</v>
      </c>
      <c r="C10397" s="2">
        <f>LEN(B10397)</f>
        <v>7</v>
      </c>
    </row>
    <row r="10398" spans="1:3">
      <c r="A10398" s="2">
        <v>7424</v>
      </c>
      <c r="B10398" s="2" t="s">
        <v>9835</v>
      </c>
      <c r="C10398" s="2">
        <f>LEN(B10398)</f>
        <v>7</v>
      </c>
    </row>
    <row r="10399" spans="1:3">
      <c r="A10399" s="2">
        <v>7430</v>
      </c>
      <c r="B10399" s="2" t="s">
        <v>10282</v>
      </c>
      <c r="C10399" s="2">
        <f>LEN(B10399)</f>
        <v>7</v>
      </c>
    </row>
    <row r="10400" spans="1:3">
      <c r="A10400" s="2">
        <v>7433</v>
      </c>
      <c r="B10400" s="2" t="s">
        <v>10283</v>
      </c>
      <c r="C10400" s="2">
        <f>LEN(B10400)</f>
        <v>7</v>
      </c>
    </row>
    <row r="10401" spans="1:3">
      <c r="A10401" s="2">
        <v>7439</v>
      </c>
      <c r="B10401" s="2" t="s">
        <v>10284</v>
      </c>
      <c r="C10401" s="2">
        <f>LEN(B10401)</f>
        <v>7</v>
      </c>
    </row>
    <row r="10402" spans="1:3">
      <c r="A10402" s="2">
        <v>7444</v>
      </c>
      <c r="B10402" s="2" t="s">
        <v>10285</v>
      </c>
      <c r="C10402" s="2">
        <f>LEN(B10402)</f>
        <v>7</v>
      </c>
    </row>
    <row r="10403" spans="1:3">
      <c r="A10403" s="2">
        <v>7451</v>
      </c>
      <c r="B10403" s="2" t="s">
        <v>10286</v>
      </c>
      <c r="C10403" s="2">
        <f>LEN(B10403)</f>
        <v>7</v>
      </c>
    </row>
    <row r="10404" spans="1:3">
      <c r="A10404" s="2">
        <v>7453</v>
      </c>
      <c r="B10404" s="2" t="s">
        <v>10287</v>
      </c>
      <c r="C10404" s="2">
        <f>LEN(B10404)</f>
        <v>7</v>
      </c>
    </row>
    <row r="10405" spans="1:3">
      <c r="A10405" s="2">
        <v>7455</v>
      </c>
      <c r="B10405" s="2" t="s">
        <v>10288</v>
      </c>
      <c r="C10405" s="2">
        <f>LEN(B10405)</f>
        <v>7</v>
      </c>
    </row>
    <row r="10406" spans="1:3">
      <c r="A10406" s="2">
        <v>7465</v>
      </c>
      <c r="B10406" s="2" t="s">
        <v>10289</v>
      </c>
      <c r="C10406" s="2">
        <f>LEN(B10406)</f>
        <v>7</v>
      </c>
    </row>
    <row r="10407" spans="1:3">
      <c r="A10407" s="2">
        <v>7468</v>
      </c>
      <c r="B10407" s="2" t="s">
        <v>10290</v>
      </c>
      <c r="C10407" s="2">
        <f>LEN(B10407)</f>
        <v>7</v>
      </c>
    </row>
    <row r="10408" spans="1:3">
      <c r="A10408" s="2">
        <v>7491</v>
      </c>
      <c r="B10408" s="2" t="s">
        <v>10291</v>
      </c>
      <c r="C10408" s="2">
        <f>LEN(B10408)</f>
        <v>7</v>
      </c>
    </row>
    <row r="10409" spans="1:3">
      <c r="A10409" s="2">
        <v>7494</v>
      </c>
      <c r="B10409" s="2" t="s">
        <v>10292</v>
      </c>
      <c r="C10409" s="2">
        <f>LEN(B10409)</f>
        <v>7</v>
      </c>
    </row>
    <row r="10410" spans="1:3">
      <c r="A10410" s="2">
        <v>7495</v>
      </c>
      <c r="B10410" s="2" t="s">
        <v>10293</v>
      </c>
      <c r="C10410" s="2">
        <f>LEN(B10410)</f>
        <v>7</v>
      </c>
    </row>
    <row r="10411" spans="1:3">
      <c r="A10411" s="2">
        <v>7506</v>
      </c>
      <c r="B10411" s="2" t="s">
        <v>10294</v>
      </c>
      <c r="C10411" s="2">
        <f>LEN(B10411)</f>
        <v>7</v>
      </c>
    </row>
    <row r="10412" spans="1:3">
      <c r="A10412" s="2">
        <v>7507</v>
      </c>
      <c r="B10412" s="2" t="s">
        <v>10295</v>
      </c>
      <c r="C10412" s="2">
        <f>LEN(B10412)</f>
        <v>7</v>
      </c>
    </row>
    <row r="10413" spans="1:3">
      <c r="A10413" s="2">
        <v>7516</v>
      </c>
      <c r="B10413" s="2" t="s">
        <v>10296</v>
      </c>
      <c r="C10413" s="2">
        <f>LEN(B10413)</f>
        <v>7</v>
      </c>
    </row>
    <row r="10414" spans="1:3">
      <c r="A10414" s="2">
        <v>7521</v>
      </c>
      <c r="B10414" s="2" t="s">
        <v>10297</v>
      </c>
      <c r="C10414" s="2">
        <f>LEN(B10414)</f>
        <v>7</v>
      </c>
    </row>
    <row r="10415" spans="1:3">
      <c r="A10415" s="2">
        <v>7526</v>
      </c>
      <c r="B10415" s="2" t="s">
        <v>10298</v>
      </c>
      <c r="C10415" s="2">
        <f>LEN(B10415)</f>
        <v>7</v>
      </c>
    </row>
    <row r="10416" spans="1:3">
      <c r="A10416" s="2">
        <v>7527</v>
      </c>
      <c r="B10416" s="2" t="s">
        <v>9803</v>
      </c>
      <c r="C10416" s="2">
        <f>LEN(B10416)</f>
        <v>7</v>
      </c>
    </row>
    <row r="10417" spans="1:3">
      <c r="A10417" s="2">
        <v>7531</v>
      </c>
      <c r="B10417" s="2" t="s">
        <v>10299</v>
      </c>
      <c r="C10417" s="2">
        <f>LEN(B10417)</f>
        <v>7</v>
      </c>
    </row>
    <row r="10418" spans="1:3">
      <c r="A10418" s="2">
        <v>7533</v>
      </c>
      <c r="B10418" s="2" t="s">
        <v>10300</v>
      </c>
      <c r="C10418" s="2">
        <f>LEN(B10418)</f>
        <v>7</v>
      </c>
    </row>
    <row r="10419" spans="1:3">
      <c r="A10419" s="2">
        <v>7537</v>
      </c>
      <c r="B10419" s="2" t="s">
        <v>10301</v>
      </c>
      <c r="C10419" s="2">
        <f>LEN(B10419)</f>
        <v>7</v>
      </c>
    </row>
    <row r="10420" spans="1:3">
      <c r="A10420" s="2">
        <v>7547</v>
      </c>
      <c r="B10420" s="2" t="s">
        <v>10302</v>
      </c>
      <c r="C10420" s="2">
        <f>LEN(B10420)</f>
        <v>7</v>
      </c>
    </row>
    <row r="10421" spans="1:3">
      <c r="A10421" s="2">
        <v>7549</v>
      </c>
      <c r="B10421" s="2" t="s">
        <v>10303</v>
      </c>
      <c r="C10421" s="2">
        <f>LEN(B10421)</f>
        <v>7</v>
      </c>
    </row>
    <row r="10422" spans="1:3">
      <c r="A10422" s="2">
        <v>7554</v>
      </c>
      <c r="B10422" s="2" t="s">
        <v>10304</v>
      </c>
      <c r="C10422" s="2">
        <f>LEN(B10422)</f>
        <v>7</v>
      </c>
    </row>
    <row r="10423" spans="1:3">
      <c r="A10423" s="2">
        <v>7558</v>
      </c>
      <c r="B10423" s="2" t="s">
        <v>10305</v>
      </c>
      <c r="C10423" s="2">
        <f>LEN(B10423)</f>
        <v>7</v>
      </c>
    </row>
    <row r="10424" spans="1:3">
      <c r="A10424" s="2">
        <v>7559</v>
      </c>
      <c r="B10424" s="2" t="s">
        <v>10306</v>
      </c>
      <c r="C10424" s="2">
        <f>LEN(B10424)</f>
        <v>7</v>
      </c>
    </row>
    <row r="10425" spans="1:3">
      <c r="A10425" s="2">
        <v>7567</v>
      </c>
      <c r="B10425" s="2" t="s">
        <v>10307</v>
      </c>
      <c r="C10425" s="2">
        <f>LEN(B10425)</f>
        <v>7</v>
      </c>
    </row>
    <row r="10426" spans="1:3">
      <c r="A10426" s="2">
        <v>7576</v>
      </c>
      <c r="B10426" s="2" t="s">
        <v>10308</v>
      </c>
      <c r="C10426" s="2">
        <f>LEN(B10426)</f>
        <v>7</v>
      </c>
    </row>
    <row r="10427" spans="1:3">
      <c r="A10427" s="2">
        <v>7578</v>
      </c>
      <c r="B10427" s="2" t="s">
        <v>10309</v>
      </c>
      <c r="C10427" s="2">
        <f>LEN(B10427)</f>
        <v>7</v>
      </c>
    </row>
    <row r="10428" spans="1:3">
      <c r="A10428" s="2">
        <v>7582</v>
      </c>
      <c r="B10428" s="2" t="s">
        <v>10310</v>
      </c>
      <c r="C10428" s="2">
        <f>LEN(B10428)</f>
        <v>7</v>
      </c>
    </row>
    <row r="10429" spans="1:3">
      <c r="A10429" s="2">
        <v>7583</v>
      </c>
      <c r="B10429" s="2" t="s">
        <v>9656</v>
      </c>
      <c r="C10429" s="2">
        <f>LEN(B10429)</f>
        <v>7</v>
      </c>
    </row>
    <row r="10430" spans="1:3">
      <c r="A10430" s="2">
        <v>7589</v>
      </c>
      <c r="B10430" s="2" t="s">
        <v>10311</v>
      </c>
      <c r="C10430" s="2">
        <f>LEN(B10430)</f>
        <v>7</v>
      </c>
    </row>
    <row r="10431" spans="1:3">
      <c r="A10431" s="2">
        <v>7591</v>
      </c>
      <c r="B10431" s="2" t="s">
        <v>9662</v>
      </c>
      <c r="C10431" s="2">
        <f>LEN(B10431)</f>
        <v>7</v>
      </c>
    </row>
    <row r="10432" spans="1:3">
      <c r="A10432" s="2">
        <v>7595</v>
      </c>
      <c r="B10432" s="2" t="s">
        <v>10312</v>
      </c>
      <c r="C10432" s="2">
        <f>LEN(B10432)</f>
        <v>7</v>
      </c>
    </row>
    <row r="10433" spans="1:3">
      <c r="A10433" s="2">
        <v>7596</v>
      </c>
      <c r="B10433" s="2" t="s">
        <v>9624</v>
      </c>
      <c r="C10433" s="2">
        <f>LEN(B10433)</f>
        <v>7</v>
      </c>
    </row>
    <row r="10434" spans="1:3">
      <c r="A10434" s="2">
        <v>7598</v>
      </c>
      <c r="B10434" s="2" t="s">
        <v>10313</v>
      </c>
      <c r="C10434" s="2">
        <f>LEN(B10434)</f>
        <v>7</v>
      </c>
    </row>
    <row r="10435" spans="1:3">
      <c r="A10435" s="2">
        <v>7605</v>
      </c>
      <c r="B10435" s="2" t="s">
        <v>10314</v>
      </c>
      <c r="C10435" s="2">
        <f>LEN(B10435)</f>
        <v>7</v>
      </c>
    </row>
    <row r="10436" spans="1:3">
      <c r="A10436" s="2">
        <v>7613</v>
      </c>
      <c r="B10436" s="2" t="s">
        <v>10315</v>
      </c>
      <c r="C10436" s="2">
        <f>LEN(B10436)</f>
        <v>7</v>
      </c>
    </row>
    <row r="10437" spans="1:3">
      <c r="A10437" s="2">
        <v>7615</v>
      </c>
      <c r="B10437" s="2" t="s">
        <v>10316</v>
      </c>
      <c r="C10437" s="2">
        <f>LEN(B10437)</f>
        <v>7</v>
      </c>
    </row>
    <row r="10438" spans="1:3">
      <c r="A10438" s="2">
        <v>7640</v>
      </c>
      <c r="B10438" s="2" t="s">
        <v>10317</v>
      </c>
      <c r="C10438" s="2">
        <f>LEN(B10438)</f>
        <v>7</v>
      </c>
    </row>
    <row r="10439" spans="1:3">
      <c r="A10439" s="2">
        <v>7642</v>
      </c>
      <c r="B10439" s="2" t="s">
        <v>10318</v>
      </c>
      <c r="C10439" s="2">
        <f>LEN(B10439)</f>
        <v>7</v>
      </c>
    </row>
    <row r="10440" spans="1:3">
      <c r="A10440" s="2">
        <v>7655</v>
      </c>
      <c r="B10440" s="2" t="s">
        <v>10319</v>
      </c>
      <c r="C10440" s="2">
        <f>LEN(B10440)</f>
        <v>7</v>
      </c>
    </row>
    <row r="10441" spans="1:3">
      <c r="A10441" s="2">
        <v>7658</v>
      </c>
      <c r="B10441" s="2" t="s">
        <v>10320</v>
      </c>
      <c r="C10441" s="2">
        <f>LEN(B10441)</f>
        <v>7</v>
      </c>
    </row>
    <row r="10442" spans="1:3">
      <c r="A10442" s="2">
        <v>7659</v>
      </c>
      <c r="B10442" s="2" t="s">
        <v>10321</v>
      </c>
      <c r="C10442" s="2">
        <f>LEN(B10442)</f>
        <v>7</v>
      </c>
    </row>
    <row r="10443" spans="1:3">
      <c r="A10443" s="2">
        <v>7675</v>
      </c>
      <c r="B10443" s="2" t="s">
        <v>10322</v>
      </c>
      <c r="C10443" s="2">
        <f>LEN(B10443)</f>
        <v>7</v>
      </c>
    </row>
    <row r="10444" spans="1:3">
      <c r="A10444" s="2">
        <v>7686</v>
      </c>
      <c r="B10444" s="2" t="s">
        <v>9550</v>
      </c>
      <c r="C10444" s="2">
        <f>LEN(B10444)</f>
        <v>7</v>
      </c>
    </row>
    <row r="10445" spans="1:3">
      <c r="A10445" s="2">
        <v>7709</v>
      </c>
      <c r="B10445" s="2" t="s">
        <v>10323</v>
      </c>
      <c r="C10445" s="2">
        <f>LEN(B10445)</f>
        <v>7</v>
      </c>
    </row>
    <row r="10446" spans="1:3">
      <c r="A10446" s="2">
        <v>7711</v>
      </c>
      <c r="B10446" s="2" t="s">
        <v>10324</v>
      </c>
      <c r="C10446" s="2">
        <f>LEN(B10446)</f>
        <v>7</v>
      </c>
    </row>
    <row r="10447" spans="1:3">
      <c r="A10447" s="2">
        <v>7718</v>
      </c>
      <c r="B10447" s="2" t="s">
        <v>10325</v>
      </c>
      <c r="C10447" s="2">
        <f>LEN(B10447)</f>
        <v>7</v>
      </c>
    </row>
    <row r="10448" spans="1:3">
      <c r="A10448" s="2">
        <v>7721</v>
      </c>
      <c r="B10448" s="2" t="s">
        <v>10326</v>
      </c>
      <c r="C10448" s="2">
        <f>LEN(B10448)</f>
        <v>7</v>
      </c>
    </row>
    <row r="10449" spans="1:3">
      <c r="A10449" s="2">
        <v>7726</v>
      </c>
      <c r="B10449" s="2" t="s">
        <v>10327</v>
      </c>
      <c r="C10449" s="2">
        <f>LEN(B10449)</f>
        <v>7</v>
      </c>
    </row>
    <row r="10450" spans="1:3">
      <c r="A10450" s="2">
        <v>7731</v>
      </c>
      <c r="B10450" s="2" t="s">
        <v>10328</v>
      </c>
      <c r="C10450" s="2">
        <f>LEN(B10450)</f>
        <v>7</v>
      </c>
    </row>
    <row r="10451" spans="1:3">
      <c r="A10451" s="2">
        <v>7732</v>
      </c>
      <c r="B10451" s="2" t="s">
        <v>10329</v>
      </c>
      <c r="C10451" s="2">
        <f>LEN(B10451)</f>
        <v>7</v>
      </c>
    </row>
    <row r="10452" spans="1:3">
      <c r="A10452" s="2">
        <v>7743</v>
      </c>
      <c r="B10452" s="2" t="s">
        <v>10330</v>
      </c>
      <c r="C10452" s="2">
        <f>LEN(B10452)</f>
        <v>7</v>
      </c>
    </row>
    <row r="10453" spans="1:3">
      <c r="A10453" s="2">
        <v>7746</v>
      </c>
      <c r="B10453" s="2" t="s">
        <v>10331</v>
      </c>
      <c r="C10453" s="2">
        <f>LEN(B10453)</f>
        <v>7</v>
      </c>
    </row>
    <row r="10454" spans="1:3">
      <c r="A10454" s="2">
        <v>7748</v>
      </c>
      <c r="B10454" s="2" t="s">
        <v>10332</v>
      </c>
      <c r="C10454" s="2">
        <f>LEN(B10454)</f>
        <v>7</v>
      </c>
    </row>
    <row r="10455" spans="1:3">
      <c r="A10455" s="2">
        <v>7750</v>
      </c>
      <c r="B10455" s="2" t="s">
        <v>10333</v>
      </c>
      <c r="C10455" s="2">
        <f>LEN(B10455)</f>
        <v>7</v>
      </c>
    </row>
    <row r="10456" spans="1:3">
      <c r="A10456" s="2">
        <v>7752</v>
      </c>
      <c r="B10456" s="2" t="s">
        <v>10334</v>
      </c>
      <c r="C10456" s="2">
        <f>LEN(B10456)</f>
        <v>7</v>
      </c>
    </row>
    <row r="10457" spans="1:3">
      <c r="A10457" s="2">
        <v>7759</v>
      </c>
      <c r="B10457" s="2" t="s">
        <v>10335</v>
      </c>
      <c r="C10457" s="2">
        <f>LEN(B10457)</f>
        <v>7</v>
      </c>
    </row>
    <row r="10458" spans="1:3">
      <c r="A10458" s="2">
        <v>7762</v>
      </c>
      <c r="B10458" s="2" t="s">
        <v>10336</v>
      </c>
      <c r="C10458" s="2">
        <f>LEN(B10458)</f>
        <v>7</v>
      </c>
    </row>
    <row r="10459" spans="1:3">
      <c r="A10459" s="2">
        <v>7765</v>
      </c>
      <c r="B10459" s="2" t="s">
        <v>10337</v>
      </c>
      <c r="C10459" s="2">
        <f>LEN(B10459)</f>
        <v>7</v>
      </c>
    </row>
    <row r="10460" spans="1:3">
      <c r="A10460" s="2">
        <v>7768</v>
      </c>
      <c r="B10460" s="2" t="s">
        <v>10338</v>
      </c>
      <c r="C10460" s="2">
        <f>LEN(B10460)</f>
        <v>7</v>
      </c>
    </row>
    <row r="10461" spans="1:3">
      <c r="A10461" s="2">
        <v>7781</v>
      </c>
      <c r="B10461" s="2" t="s">
        <v>10075</v>
      </c>
      <c r="C10461" s="2">
        <f>LEN(B10461)</f>
        <v>7</v>
      </c>
    </row>
    <row r="10462" spans="1:3">
      <c r="A10462" s="2">
        <v>7787</v>
      </c>
      <c r="B10462" s="2" t="s">
        <v>10339</v>
      </c>
      <c r="C10462" s="2">
        <f>LEN(B10462)</f>
        <v>7</v>
      </c>
    </row>
    <row r="10463" spans="1:3">
      <c r="A10463" s="2">
        <v>7807</v>
      </c>
      <c r="B10463" s="2" t="s">
        <v>10340</v>
      </c>
      <c r="C10463" s="2">
        <f>LEN(B10463)</f>
        <v>7</v>
      </c>
    </row>
    <row r="10464" spans="1:3">
      <c r="A10464" s="2">
        <v>7808</v>
      </c>
      <c r="B10464" s="2" t="s">
        <v>10341</v>
      </c>
      <c r="C10464" s="2">
        <f>LEN(B10464)</f>
        <v>7</v>
      </c>
    </row>
    <row r="10465" spans="1:3">
      <c r="A10465" s="2">
        <v>7812</v>
      </c>
      <c r="B10465" s="2" t="s">
        <v>10342</v>
      </c>
      <c r="C10465" s="2">
        <f>LEN(B10465)</f>
        <v>7</v>
      </c>
    </row>
    <row r="10466" spans="1:3">
      <c r="A10466" s="2">
        <v>7815</v>
      </c>
      <c r="B10466" s="2" t="s">
        <v>10343</v>
      </c>
      <c r="C10466" s="2">
        <f>LEN(B10466)</f>
        <v>7</v>
      </c>
    </row>
    <row r="10467" spans="1:3">
      <c r="A10467" s="2">
        <v>7832</v>
      </c>
      <c r="B10467" s="2" t="s">
        <v>10344</v>
      </c>
      <c r="C10467" s="2">
        <f>LEN(B10467)</f>
        <v>7</v>
      </c>
    </row>
    <row r="10468" spans="1:3">
      <c r="A10468" s="2">
        <v>7835</v>
      </c>
      <c r="B10468" s="2" t="s">
        <v>10345</v>
      </c>
      <c r="C10468" s="2">
        <f>LEN(B10468)</f>
        <v>7</v>
      </c>
    </row>
    <row r="10469" spans="1:3">
      <c r="A10469" s="2">
        <v>7842</v>
      </c>
      <c r="B10469" s="2" t="s">
        <v>10346</v>
      </c>
      <c r="C10469" s="2">
        <f>LEN(B10469)</f>
        <v>7</v>
      </c>
    </row>
    <row r="10470" spans="1:3">
      <c r="A10470" s="2">
        <v>7847</v>
      </c>
      <c r="B10470" s="2" t="s">
        <v>10347</v>
      </c>
      <c r="C10470" s="2">
        <f>LEN(B10470)</f>
        <v>7</v>
      </c>
    </row>
    <row r="10471" spans="1:3">
      <c r="A10471" s="2">
        <v>7852</v>
      </c>
      <c r="B10471" s="2" t="s">
        <v>10348</v>
      </c>
      <c r="C10471" s="2">
        <f>LEN(B10471)</f>
        <v>7</v>
      </c>
    </row>
    <row r="10472" spans="1:3">
      <c r="A10472" s="2">
        <v>7860</v>
      </c>
      <c r="B10472" s="2" t="s">
        <v>10349</v>
      </c>
      <c r="C10472" s="2">
        <f>LEN(B10472)</f>
        <v>7</v>
      </c>
    </row>
    <row r="10473" spans="1:3">
      <c r="A10473" s="2">
        <v>7864</v>
      </c>
      <c r="B10473" s="2" t="s">
        <v>10350</v>
      </c>
      <c r="C10473" s="2">
        <f>LEN(B10473)</f>
        <v>7</v>
      </c>
    </row>
    <row r="10474" spans="1:3">
      <c r="A10474" s="2">
        <v>7867</v>
      </c>
      <c r="B10474" s="2" t="s">
        <v>9476</v>
      </c>
      <c r="C10474" s="2">
        <f>LEN(B10474)</f>
        <v>7</v>
      </c>
    </row>
    <row r="10475" spans="1:3">
      <c r="A10475" s="2">
        <v>7871</v>
      </c>
      <c r="B10475" s="2" t="s">
        <v>10351</v>
      </c>
      <c r="C10475" s="2">
        <f>LEN(B10475)</f>
        <v>7</v>
      </c>
    </row>
    <row r="10476" spans="1:3">
      <c r="A10476" s="2">
        <v>7881</v>
      </c>
      <c r="B10476" s="2" t="s">
        <v>10352</v>
      </c>
      <c r="C10476" s="2">
        <f>LEN(B10476)</f>
        <v>7</v>
      </c>
    </row>
    <row r="10477" spans="1:3">
      <c r="A10477" s="2">
        <v>7886</v>
      </c>
      <c r="B10477" s="2" t="s">
        <v>10353</v>
      </c>
      <c r="C10477" s="2">
        <f>LEN(B10477)</f>
        <v>7</v>
      </c>
    </row>
    <row r="10478" spans="1:3">
      <c r="A10478" s="2">
        <v>7896</v>
      </c>
      <c r="B10478" s="2" t="s">
        <v>10354</v>
      </c>
      <c r="C10478" s="2">
        <f>LEN(B10478)</f>
        <v>7</v>
      </c>
    </row>
    <row r="10479" spans="1:3">
      <c r="A10479" s="2">
        <v>7905</v>
      </c>
      <c r="B10479" s="2" t="s">
        <v>9791</v>
      </c>
      <c r="C10479" s="2">
        <f>LEN(B10479)</f>
        <v>7</v>
      </c>
    </row>
    <row r="10480" spans="1:3">
      <c r="A10480" s="2">
        <v>7912</v>
      </c>
      <c r="B10480" s="2" t="s">
        <v>9572</v>
      </c>
      <c r="C10480" s="2">
        <f>LEN(B10480)</f>
        <v>7</v>
      </c>
    </row>
    <row r="10481" spans="1:3">
      <c r="A10481" s="2">
        <v>7919</v>
      </c>
      <c r="B10481" s="2" t="s">
        <v>10355</v>
      </c>
      <c r="C10481" s="2">
        <f>LEN(B10481)</f>
        <v>7</v>
      </c>
    </row>
    <row r="10482" spans="1:3">
      <c r="A10482" s="2">
        <v>7927</v>
      </c>
      <c r="B10482" s="2" t="s">
        <v>10356</v>
      </c>
      <c r="C10482" s="2">
        <f>LEN(B10482)</f>
        <v>7</v>
      </c>
    </row>
    <row r="10483" spans="1:3">
      <c r="A10483" s="2">
        <v>7928</v>
      </c>
      <c r="B10483" s="2" t="s">
        <v>10357</v>
      </c>
      <c r="C10483" s="2">
        <f>LEN(B10483)</f>
        <v>7</v>
      </c>
    </row>
    <row r="10484" spans="1:3">
      <c r="A10484" s="2">
        <v>7933</v>
      </c>
      <c r="B10484" s="2" t="s">
        <v>10358</v>
      </c>
      <c r="C10484" s="2">
        <f>LEN(B10484)</f>
        <v>7</v>
      </c>
    </row>
    <row r="10485" spans="1:3">
      <c r="A10485" s="2">
        <v>7935</v>
      </c>
      <c r="B10485" s="2" t="s">
        <v>10359</v>
      </c>
      <c r="C10485" s="2">
        <f>LEN(B10485)</f>
        <v>7</v>
      </c>
    </row>
    <row r="10486" spans="1:3">
      <c r="A10486" s="2">
        <v>7945</v>
      </c>
      <c r="B10486" s="2" t="s">
        <v>10360</v>
      </c>
      <c r="C10486" s="2">
        <f>LEN(B10486)</f>
        <v>7</v>
      </c>
    </row>
    <row r="10487" spans="1:3">
      <c r="A10487" s="2">
        <v>7954</v>
      </c>
      <c r="B10487" s="2" t="s">
        <v>10361</v>
      </c>
      <c r="C10487" s="2">
        <f>LEN(B10487)</f>
        <v>7</v>
      </c>
    </row>
    <row r="10488" spans="1:3">
      <c r="A10488" s="2">
        <v>7955</v>
      </c>
      <c r="B10488" s="2" t="s">
        <v>10362</v>
      </c>
      <c r="C10488" s="2">
        <f>LEN(B10488)</f>
        <v>7</v>
      </c>
    </row>
    <row r="10489" spans="1:3">
      <c r="A10489" s="2">
        <v>7957</v>
      </c>
      <c r="B10489" s="2" t="s">
        <v>10363</v>
      </c>
      <c r="C10489" s="2">
        <f>LEN(B10489)</f>
        <v>7</v>
      </c>
    </row>
    <row r="10490" spans="1:3">
      <c r="A10490" s="2">
        <v>7958</v>
      </c>
      <c r="B10490" s="2" t="s">
        <v>10364</v>
      </c>
      <c r="C10490" s="2">
        <f>LEN(B10490)</f>
        <v>7</v>
      </c>
    </row>
    <row r="10491" spans="1:3">
      <c r="A10491" s="2">
        <v>7959</v>
      </c>
      <c r="B10491" s="2" t="s">
        <v>10365</v>
      </c>
      <c r="C10491" s="2">
        <f>LEN(B10491)</f>
        <v>7</v>
      </c>
    </row>
    <row r="10492" spans="1:3">
      <c r="A10492" s="2">
        <v>7962</v>
      </c>
      <c r="B10492" s="2" t="s">
        <v>10366</v>
      </c>
      <c r="C10492" s="2">
        <f>LEN(B10492)</f>
        <v>7</v>
      </c>
    </row>
    <row r="10493" spans="1:3">
      <c r="A10493" s="2">
        <v>7976</v>
      </c>
      <c r="B10493" s="2" t="s">
        <v>10367</v>
      </c>
      <c r="C10493" s="2">
        <f>LEN(B10493)</f>
        <v>7</v>
      </c>
    </row>
    <row r="10494" spans="1:3">
      <c r="A10494" s="2">
        <v>7977</v>
      </c>
      <c r="B10494" s="2" t="s">
        <v>10091</v>
      </c>
      <c r="C10494" s="2">
        <f>LEN(B10494)</f>
        <v>7</v>
      </c>
    </row>
    <row r="10495" spans="1:3">
      <c r="A10495" s="2">
        <v>7987</v>
      </c>
      <c r="B10495" s="2" t="s">
        <v>10368</v>
      </c>
      <c r="C10495" s="2">
        <f>LEN(B10495)</f>
        <v>7</v>
      </c>
    </row>
    <row r="10496" spans="1:3">
      <c r="A10496" s="2">
        <v>7993</v>
      </c>
      <c r="B10496" s="2" t="s">
        <v>9688</v>
      </c>
      <c r="C10496" s="2">
        <f>LEN(B10496)</f>
        <v>7</v>
      </c>
    </row>
    <row r="10497" spans="1:3">
      <c r="A10497" s="2">
        <v>7997</v>
      </c>
      <c r="B10497" s="2" t="s">
        <v>10369</v>
      </c>
      <c r="C10497" s="2">
        <f>LEN(B10497)</f>
        <v>7</v>
      </c>
    </row>
    <row r="10498" spans="1:3">
      <c r="A10498" s="2">
        <v>8004</v>
      </c>
      <c r="B10498" s="2" t="s">
        <v>10370</v>
      </c>
      <c r="C10498" s="2">
        <f>LEN(B10498)</f>
        <v>7</v>
      </c>
    </row>
    <row r="10499" spans="1:3">
      <c r="A10499" s="2">
        <v>8008</v>
      </c>
      <c r="B10499" s="2" t="s">
        <v>9661</v>
      </c>
      <c r="C10499" s="2">
        <f>LEN(B10499)</f>
        <v>7</v>
      </c>
    </row>
    <row r="10500" spans="1:3">
      <c r="A10500" s="2">
        <v>8011</v>
      </c>
      <c r="B10500" s="2" t="s">
        <v>9807</v>
      </c>
      <c r="C10500" s="2">
        <f>LEN(B10500)</f>
        <v>7</v>
      </c>
    </row>
    <row r="10501" spans="1:3">
      <c r="A10501" s="2">
        <v>8015</v>
      </c>
      <c r="B10501" s="2" t="s">
        <v>10371</v>
      </c>
      <c r="C10501" s="2">
        <f>LEN(B10501)</f>
        <v>7</v>
      </c>
    </row>
    <row r="10502" spans="1:3">
      <c r="A10502" s="2">
        <v>8017</v>
      </c>
      <c r="B10502" s="2" t="s">
        <v>10372</v>
      </c>
      <c r="C10502" s="2">
        <f>LEN(B10502)</f>
        <v>7</v>
      </c>
    </row>
    <row r="10503" spans="1:3">
      <c r="A10503" s="2">
        <v>8029</v>
      </c>
      <c r="B10503" s="2" t="s">
        <v>10373</v>
      </c>
      <c r="C10503" s="2">
        <f>LEN(B10503)</f>
        <v>7</v>
      </c>
    </row>
    <row r="10504" spans="1:3">
      <c r="A10504" s="2">
        <v>8030</v>
      </c>
      <c r="B10504" s="2" t="s">
        <v>10374</v>
      </c>
      <c r="C10504" s="2">
        <f>LEN(B10504)</f>
        <v>7</v>
      </c>
    </row>
    <row r="10505" spans="1:3">
      <c r="A10505" s="2">
        <v>8034</v>
      </c>
      <c r="B10505" s="2" t="s">
        <v>10375</v>
      </c>
      <c r="C10505" s="2">
        <f>LEN(B10505)</f>
        <v>7</v>
      </c>
    </row>
    <row r="10506" spans="1:3">
      <c r="A10506" s="2">
        <v>8036</v>
      </c>
      <c r="B10506" s="2" t="s">
        <v>10376</v>
      </c>
      <c r="C10506" s="2">
        <f>LEN(B10506)</f>
        <v>7</v>
      </c>
    </row>
    <row r="10507" spans="1:3">
      <c r="A10507" s="2">
        <v>8041</v>
      </c>
      <c r="B10507" s="2" t="s">
        <v>10377</v>
      </c>
      <c r="C10507" s="2">
        <f>LEN(B10507)</f>
        <v>7</v>
      </c>
    </row>
    <row r="10508" spans="1:3">
      <c r="A10508" s="2">
        <v>8042</v>
      </c>
      <c r="B10508" s="2" t="s">
        <v>10378</v>
      </c>
      <c r="C10508" s="2">
        <f>LEN(B10508)</f>
        <v>7</v>
      </c>
    </row>
    <row r="10509" spans="1:3">
      <c r="A10509" s="2">
        <v>8044</v>
      </c>
      <c r="B10509" s="2" t="s">
        <v>10379</v>
      </c>
      <c r="C10509" s="2">
        <f>LEN(B10509)</f>
        <v>7</v>
      </c>
    </row>
    <row r="10510" spans="1:3">
      <c r="A10510" s="2">
        <v>8051</v>
      </c>
      <c r="B10510" s="2" t="s">
        <v>10380</v>
      </c>
      <c r="C10510" s="2">
        <f>LEN(B10510)</f>
        <v>7</v>
      </c>
    </row>
    <row r="10511" spans="1:3">
      <c r="A10511" s="2">
        <v>8059</v>
      </c>
      <c r="B10511" s="2" t="s">
        <v>10381</v>
      </c>
      <c r="C10511" s="2">
        <f>LEN(B10511)</f>
        <v>7</v>
      </c>
    </row>
    <row r="10512" spans="1:3">
      <c r="A10512" s="2">
        <v>8071</v>
      </c>
      <c r="B10512" s="2" t="s">
        <v>10382</v>
      </c>
      <c r="C10512" s="2">
        <f>LEN(B10512)</f>
        <v>7</v>
      </c>
    </row>
    <row r="10513" spans="1:3">
      <c r="A10513" s="2">
        <v>8076</v>
      </c>
      <c r="B10513" s="2" t="s">
        <v>10383</v>
      </c>
      <c r="C10513" s="2">
        <f>LEN(B10513)</f>
        <v>7</v>
      </c>
    </row>
    <row r="10514" spans="1:3">
      <c r="A10514" s="2">
        <v>8080</v>
      </c>
      <c r="B10514" s="2" t="s">
        <v>9702</v>
      </c>
      <c r="C10514" s="2">
        <f>LEN(B10514)</f>
        <v>7</v>
      </c>
    </row>
    <row r="10515" spans="1:3">
      <c r="A10515" s="2">
        <v>8085</v>
      </c>
      <c r="B10515" s="2" t="s">
        <v>10384</v>
      </c>
      <c r="C10515" s="2">
        <f>LEN(B10515)</f>
        <v>7</v>
      </c>
    </row>
    <row r="10516" spans="1:3">
      <c r="A10516" s="2">
        <v>8087</v>
      </c>
      <c r="B10516" s="2" t="s">
        <v>10385</v>
      </c>
      <c r="C10516" s="2">
        <f>LEN(B10516)</f>
        <v>7</v>
      </c>
    </row>
    <row r="10517" spans="1:3">
      <c r="A10517" s="2">
        <v>8089</v>
      </c>
      <c r="B10517" s="2" t="s">
        <v>10386</v>
      </c>
      <c r="C10517" s="2">
        <f>LEN(B10517)</f>
        <v>7</v>
      </c>
    </row>
    <row r="10518" spans="1:3">
      <c r="A10518" s="2">
        <v>8093</v>
      </c>
      <c r="B10518" s="2" t="s">
        <v>10387</v>
      </c>
      <c r="C10518" s="2">
        <f>LEN(B10518)</f>
        <v>7</v>
      </c>
    </row>
    <row r="10519" spans="1:3">
      <c r="A10519" s="2">
        <v>8094</v>
      </c>
      <c r="B10519" s="2" t="s">
        <v>10388</v>
      </c>
      <c r="C10519" s="2">
        <f>LEN(B10519)</f>
        <v>7</v>
      </c>
    </row>
    <row r="10520" spans="1:3">
      <c r="A10520" s="2">
        <v>8103</v>
      </c>
      <c r="B10520" s="2" t="s">
        <v>10389</v>
      </c>
      <c r="C10520" s="2">
        <f>LEN(B10520)</f>
        <v>7</v>
      </c>
    </row>
    <row r="10521" spans="1:3">
      <c r="A10521" s="2">
        <v>8106</v>
      </c>
      <c r="B10521" s="2" t="s">
        <v>10390</v>
      </c>
      <c r="C10521" s="2">
        <f>LEN(B10521)</f>
        <v>7</v>
      </c>
    </row>
    <row r="10522" spans="1:3">
      <c r="A10522" s="2">
        <v>8110</v>
      </c>
      <c r="B10522" s="2" t="s">
        <v>10391</v>
      </c>
      <c r="C10522" s="2">
        <f>LEN(B10522)</f>
        <v>7</v>
      </c>
    </row>
    <row r="10523" spans="1:3">
      <c r="A10523" s="2">
        <v>8114</v>
      </c>
      <c r="B10523" s="2" t="s">
        <v>10392</v>
      </c>
      <c r="C10523" s="2">
        <f>LEN(B10523)</f>
        <v>7</v>
      </c>
    </row>
    <row r="10524" spans="1:3">
      <c r="A10524" s="2">
        <v>8157</v>
      </c>
      <c r="B10524" s="2" t="s">
        <v>10393</v>
      </c>
      <c r="C10524" s="2">
        <f>LEN(B10524)</f>
        <v>7</v>
      </c>
    </row>
    <row r="10525" spans="1:3">
      <c r="A10525" s="2">
        <v>8159</v>
      </c>
      <c r="B10525" s="2" t="s">
        <v>10394</v>
      </c>
      <c r="C10525" s="2">
        <f>LEN(B10525)</f>
        <v>7</v>
      </c>
    </row>
    <row r="10526" spans="1:3">
      <c r="A10526" s="2">
        <v>8171</v>
      </c>
      <c r="B10526" s="2" t="s">
        <v>10395</v>
      </c>
      <c r="C10526" s="2">
        <f>LEN(B10526)</f>
        <v>7</v>
      </c>
    </row>
    <row r="10527" spans="1:3">
      <c r="A10527" s="2">
        <v>8187</v>
      </c>
      <c r="B10527" s="2" t="s">
        <v>10396</v>
      </c>
      <c r="C10527" s="2">
        <f>LEN(B10527)</f>
        <v>7</v>
      </c>
    </row>
    <row r="10528" spans="1:3">
      <c r="A10528" s="2">
        <v>8190</v>
      </c>
      <c r="B10528" s="2" t="s">
        <v>10397</v>
      </c>
      <c r="C10528" s="2">
        <f>LEN(B10528)</f>
        <v>7</v>
      </c>
    </row>
    <row r="10529" spans="1:3">
      <c r="A10529" s="2">
        <v>8196</v>
      </c>
      <c r="B10529" s="2" t="s">
        <v>10398</v>
      </c>
      <c r="C10529" s="2">
        <f>LEN(B10529)</f>
        <v>7</v>
      </c>
    </row>
    <row r="10530" spans="1:3">
      <c r="A10530" s="2">
        <v>8214</v>
      </c>
      <c r="B10530" s="2" t="s">
        <v>10399</v>
      </c>
      <c r="C10530" s="2">
        <f>LEN(B10530)</f>
        <v>7</v>
      </c>
    </row>
    <row r="10531" spans="1:3">
      <c r="A10531" s="2">
        <v>8216</v>
      </c>
      <c r="B10531" s="2" t="s">
        <v>10400</v>
      </c>
      <c r="C10531" s="2">
        <f>LEN(B10531)</f>
        <v>7</v>
      </c>
    </row>
    <row r="10532" spans="1:3">
      <c r="A10532" s="2">
        <v>8237</v>
      </c>
      <c r="B10532" s="2" t="s">
        <v>10401</v>
      </c>
      <c r="C10532" s="2">
        <f>LEN(B10532)</f>
        <v>7</v>
      </c>
    </row>
    <row r="10533" spans="1:3">
      <c r="A10533" s="2">
        <v>8241</v>
      </c>
      <c r="B10533" s="2" t="s">
        <v>9353</v>
      </c>
      <c r="C10533" s="2">
        <f>LEN(B10533)</f>
        <v>7</v>
      </c>
    </row>
    <row r="10534" spans="1:3">
      <c r="A10534" s="2">
        <v>8244</v>
      </c>
      <c r="B10534" s="2" t="s">
        <v>10402</v>
      </c>
      <c r="C10534" s="2">
        <f>LEN(B10534)</f>
        <v>7</v>
      </c>
    </row>
    <row r="10535" spans="1:3">
      <c r="A10535" s="2">
        <v>8250</v>
      </c>
      <c r="B10535" s="2" t="s">
        <v>10403</v>
      </c>
      <c r="C10535" s="2">
        <f>LEN(B10535)</f>
        <v>7</v>
      </c>
    </row>
    <row r="10536" spans="1:3">
      <c r="A10536" s="2">
        <v>8267</v>
      </c>
      <c r="B10536" s="2" t="s">
        <v>10404</v>
      </c>
      <c r="C10536" s="2">
        <f>LEN(B10536)</f>
        <v>7</v>
      </c>
    </row>
    <row r="10537" spans="1:3">
      <c r="A10537" s="2">
        <v>8275</v>
      </c>
      <c r="B10537" s="2" t="s">
        <v>10405</v>
      </c>
      <c r="C10537" s="2">
        <f>LEN(B10537)</f>
        <v>7</v>
      </c>
    </row>
    <row r="10538" spans="1:3">
      <c r="A10538" s="2">
        <v>8287</v>
      </c>
      <c r="B10538" s="2" t="s">
        <v>10406</v>
      </c>
      <c r="C10538" s="2">
        <f>LEN(B10538)</f>
        <v>7</v>
      </c>
    </row>
    <row r="10539" spans="1:3">
      <c r="A10539" s="2">
        <v>8293</v>
      </c>
      <c r="B10539" s="2" t="s">
        <v>10407</v>
      </c>
      <c r="C10539" s="2">
        <f>LEN(B10539)</f>
        <v>7</v>
      </c>
    </row>
    <row r="10540" spans="1:3">
      <c r="A10540" s="2">
        <v>8294</v>
      </c>
      <c r="B10540" s="2" t="s">
        <v>10408</v>
      </c>
      <c r="C10540" s="2">
        <f>LEN(B10540)</f>
        <v>7</v>
      </c>
    </row>
    <row r="10541" spans="1:3">
      <c r="A10541" s="2">
        <v>8295</v>
      </c>
      <c r="B10541" s="2" t="s">
        <v>10409</v>
      </c>
      <c r="C10541" s="2">
        <f>LEN(B10541)</f>
        <v>7</v>
      </c>
    </row>
    <row r="10542" spans="1:3">
      <c r="A10542" s="2">
        <v>8301</v>
      </c>
      <c r="B10542" s="2" t="s">
        <v>10410</v>
      </c>
      <c r="C10542" s="2">
        <f>LEN(B10542)</f>
        <v>7</v>
      </c>
    </row>
    <row r="10543" spans="1:3">
      <c r="A10543" s="2">
        <v>8302</v>
      </c>
      <c r="B10543" s="2" t="s">
        <v>10411</v>
      </c>
      <c r="C10543" s="2">
        <f>LEN(B10543)</f>
        <v>7</v>
      </c>
    </row>
    <row r="10544" spans="1:3">
      <c r="A10544" s="2">
        <v>8304</v>
      </c>
      <c r="B10544" s="2" t="s">
        <v>10412</v>
      </c>
      <c r="C10544" s="2">
        <f>LEN(B10544)</f>
        <v>7</v>
      </c>
    </row>
    <row r="10545" spans="1:3">
      <c r="A10545" s="2">
        <v>8310</v>
      </c>
      <c r="B10545" s="2" t="s">
        <v>10413</v>
      </c>
      <c r="C10545" s="2">
        <f>LEN(B10545)</f>
        <v>7</v>
      </c>
    </row>
    <row r="10546" spans="1:3">
      <c r="A10546" s="2">
        <v>8312</v>
      </c>
      <c r="B10546" s="2" t="s">
        <v>10414</v>
      </c>
      <c r="C10546" s="2">
        <f>LEN(B10546)</f>
        <v>7</v>
      </c>
    </row>
    <row r="10547" spans="1:3">
      <c r="A10547" s="2">
        <v>8317</v>
      </c>
      <c r="B10547" s="2" t="s">
        <v>10415</v>
      </c>
      <c r="C10547" s="2">
        <f>LEN(B10547)</f>
        <v>7</v>
      </c>
    </row>
    <row r="10548" spans="1:3">
      <c r="A10548" s="2">
        <v>8325</v>
      </c>
      <c r="B10548" s="2" t="s">
        <v>10416</v>
      </c>
      <c r="C10548" s="2">
        <f>LEN(B10548)</f>
        <v>7</v>
      </c>
    </row>
    <row r="10549" spans="1:3">
      <c r="A10549" s="2">
        <v>8331</v>
      </c>
      <c r="B10549" s="2" t="s">
        <v>10417</v>
      </c>
      <c r="C10549" s="2">
        <f>LEN(B10549)</f>
        <v>7</v>
      </c>
    </row>
    <row r="10550" spans="1:3">
      <c r="A10550" s="2">
        <v>8335</v>
      </c>
      <c r="B10550" s="2" t="s">
        <v>10418</v>
      </c>
      <c r="C10550" s="2">
        <f>LEN(B10550)</f>
        <v>7</v>
      </c>
    </row>
    <row r="10551" spans="1:3">
      <c r="A10551" s="2">
        <v>8336</v>
      </c>
      <c r="B10551" s="2" t="s">
        <v>10419</v>
      </c>
      <c r="C10551" s="2">
        <f>LEN(B10551)</f>
        <v>7</v>
      </c>
    </row>
    <row r="10552" spans="1:3">
      <c r="A10552" s="2">
        <v>8338</v>
      </c>
      <c r="B10552" s="2" t="s">
        <v>10420</v>
      </c>
      <c r="C10552" s="2">
        <f>LEN(B10552)</f>
        <v>7</v>
      </c>
    </row>
    <row r="10553" spans="1:3">
      <c r="A10553" s="2">
        <v>8347</v>
      </c>
      <c r="B10553" s="2" t="s">
        <v>10421</v>
      </c>
      <c r="C10553" s="2">
        <f>LEN(B10553)</f>
        <v>7</v>
      </c>
    </row>
    <row r="10554" spans="1:3">
      <c r="A10554" s="2">
        <v>8351</v>
      </c>
      <c r="B10554" s="2" t="s">
        <v>10422</v>
      </c>
      <c r="C10554" s="2">
        <f>LEN(B10554)</f>
        <v>7</v>
      </c>
    </row>
    <row r="10555" spans="1:3">
      <c r="A10555" s="2">
        <v>8355</v>
      </c>
      <c r="B10555" s="2" t="s">
        <v>10423</v>
      </c>
      <c r="C10555" s="2">
        <f>LEN(B10555)</f>
        <v>7</v>
      </c>
    </row>
    <row r="10556" spans="1:3">
      <c r="A10556" s="2">
        <v>8358</v>
      </c>
      <c r="B10556" s="2" t="s">
        <v>10424</v>
      </c>
      <c r="C10556" s="2">
        <f>LEN(B10556)</f>
        <v>7</v>
      </c>
    </row>
    <row r="10557" spans="1:3">
      <c r="A10557" s="2">
        <v>8360</v>
      </c>
      <c r="B10557" s="2" t="s">
        <v>10425</v>
      </c>
      <c r="C10557" s="2">
        <f>LEN(B10557)</f>
        <v>7</v>
      </c>
    </row>
    <row r="10558" spans="1:3">
      <c r="A10558" s="2">
        <v>8371</v>
      </c>
      <c r="B10558" s="2" t="s">
        <v>10426</v>
      </c>
      <c r="C10558" s="2">
        <f>LEN(B10558)</f>
        <v>7</v>
      </c>
    </row>
    <row r="10559" spans="1:3">
      <c r="A10559" s="2">
        <v>8375</v>
      </c>
      <c r="B10559" s="2" t="s">
        <v>9762</v>
      </c>
      <c r="C10559" s="2">
        <f>LEN(B10559)</f>
        <v>7</v>
      </c>
    </row>
    <row r="10560" spans="1:3">
      <c r="A10560" s="2">
        <v>8376</v>
      </c>
      <c r="B10560" s="2" t="s">
        <v>10427</v>
      </c>
      <c r="C10560" s="2">
        <f>LEN(B10560)</f>
        <v>7</v>
      </c>
    </row>
    <row r="10561" spans="1:3">
      <c r="A10561" s="2">
        <v>8385</v>
      </c>
      <c r="B10561" s="2" t="s">
        <v>10428</v>
      </c>
      <c r="C10561" s="2">
        <f>LEN(B10561)</f>
        <v>7</v>
      </c>
    </row>
    <row r="10562" spans="1:3">
      <c r="A10562" s="2">
        <v>8392</v>
      </c>
      <c r="B10562" s="2" t="s">
        <v>10429</v>
      </c>
      <c r="C10562" s="2">
        <f>LEN(B10562)</f>
        <v>7</v>
      </c>
    </row>
    <row r="10563" spans="1:3">
      <c r="A10563" s="2">
        <v>8395</v>
      </c>
      <c r="B10563" s="2" t="s">
        <v>9714</v>
      </c>
      <c r="C10563" s="2">
        <f>LEN(B10563)</f>
        <v>7</v>
      </c>
    </row>
    <row r="10564" spans="1:3">
      <c r="A10564" s="2">
        <v>8403</v>
      </c>
      <c r="B10564" s="2" t="s">
        <v>10430</v>
      </c>
      <c r="C10564" s="2">
        <f>LEN(B10564)</f>
        <v>7</v>
      </c>
    </row>
    <row r="10565" spans="1:3">
      <c r="A10565" s="2">
        <v>8404</v>
      </c>
      <c r="B10565" s="2" t="s">
        <v>10431</v>
      </c>
      <c r="C10565" s="2">
        <f>LEN(B10565)</f>
        <v>7</v>
      </c>
    </row>
    <row r="10566" spans="1:3">
      <c r="A10566" s="2">
        <v>8416</v>
      </c>
      <c r="B10566" s="2" t="s">
        <v>10432</v>
      </c>
      <c r="C10566" s="2">
        <f>LEN(B10566)</f>
        <v>7</v>
      </c>
    </row>
    <row r="10567" spans="1:3">
      <c r="A10567" s="2">
        <v>8430</v>
      </c>
      <c r="B10567" s="2" t="s">
        <v>10433</v>
      </c>
      <c r="C10567" s="2">
        <f>LEN(B10567)</f>
        <v>7</v>
      </c>
    </row>
    <row r="10568" spans="1:3">
      <c r="A10568" s="2">
        <v>8448</v>
      </c>
      <c r="B10568" s="2" t="s">
        <v>10434</v>
      </c>
      <c r="C10568" s="2">
        <f>LEN(B10568)</f>
        <v>7</v>
      </c>
    </row>
    <row r="10569" spans="1:3">
      <c r="A10569" s="2">
        <v>8449</v>
      </c>
      <c r="B10569" s="2" t="s">
        <v>10435</v>
      </c>
      <c r="C10569" s="2">
        <f>LEN(B10569)</f>
        <v>7</v>
      </c>
    </row>
    <row r="10570" spans="1:3">
      <c r="A10570" s="2">
        <v>8451</v>
      </c>
      <c r="B10570" s="2" t="s">
        <v>10436</v>
      </c>
      <c r="C10570" s="2">
        <f>LEN(B10570)</f>
        <v>7</v>
      </c>
    </row>
    <row r="10571" spans="1:3">
      <c r="A10571" s="2">
        <v>8453</v>
      </c>
      <c r="B10571" s="2" t="s">
        <v>10437</v>
      </c>
      <c r="C10571" s="2">
        <f>LEN(B10571)</f>
        <v>7</v>
      </c>
    </row>
    <row r="10572" spans="1:3">
      <c r="A10572" s="2">
        <v>8455</v>
      </c>
      <c r="B10572" s="2" t="s">
        <v>10438</v>
      </c>
      <c r="C10572" s="2">
        <f>LEN(B10572)</f>
        <v>7</v>
      </c>
    </row>
    <row r="10573" spans="1:3">
      <c r="A10573" s="2">
        <v>8465</v>
      </c>
      <c r="B10573" s="2" t="s">
        <v>10439</v>
      </c>
      <c r="C10573" s="2">
        <f>LEN(B10573)</f>
        <v>7</v>
      </c>
    </row>
    <row r="10574" spans="1:3">
      <c r="A10574" s="2">
        <v>8475</v>
      </c>
      <c r="B10574" s="2" t="s">
        <v>10440</v>
      </c>
      <c r="C10574" s="2">
        <f>LEN(B10574)</f>
        <v>7</v>
      </c>
    </row>
    <row r="10575" spans="1:3">
      <c r="A10575" s="2">
        <v>8476</v>
      </c>
      <c r="B10575" s="2" t="s">
        <v>10441</v>
      </c>
      <c r="C10575" s="2">
        <f>LEN(B10575)</f>
        <v>7</v>
      </c>
    </row>
    <row r="10576" spans="1:3">
      <c r="A10576" s="2">
        <v>8490</v>
      </c>
      <c r="B10576" s="2" t="s">
        <v>10442</v>
      </c>
      <c r="C10576" s="2">
        <f>LEN(B10576)</f>
        <v>7</v>
      </c>
    </row>
    <row r="10577" spans="1:3">
      <c r="A10577" s="2">
        <v>8491</v>
      </c>
      <c r="B10577" s="2" t="s">
        <v>10443</v>
      </c>
      <c r="C10577" s="2">
        <f>LEN(B10577)</f>
        <v>7</v>
      </c>
    </row>
    <row r="10578" spans="1:3">
      <c r="A10578" s="2">
        <v>8492</v>
      </c>
      <c r="B10578" s="2" t="s">
        <v>10444</v>
      </c>
      <c r="C10578" s="2">
        <f>LEN(B10578)</f>
        <v>7</v>
      </c>
    </row>
    <row r="10579" spans="1:3">
      <c r="A10579" s="2">
        <v>8493</v>
      </c>
      <c r="B10579" s="2" t="s">
        <v>10445</v>
      </c>
      <c r="C10579" s="2">
        <f>LEN(B10579)</f>
        <v>7</v>
      </c>
    </row>
    <row r="10580" spans="1:3">
      <c r="A10580" s="2">
        <v>8497</v>
      </c>
      <c r="B10580" s="2" t="s">
        <v>10446</v>
      </c>
      <c r="C10580" s="2">
        <f>LEN(B10580)</f>
        <v>7</v>
      </c>
    </row>
    <row r="10581" spans="1:3">
      <c r="A10581" s="2">
        <v>8509</v>
      </c>
      <c r="B10581" s="2" t="s">
        <v>10447</v>
      </c>
      <c r="C10581" s="2">
        <f>LEN(B10581)</f>
        <v>7</v>
      </c>
    </row>
    <row r="10582" spans="1:3">
      <c r="A10582" s="2">
        <v>8522</v>
      </c>
      <c r="B10582" s="2" t="s">
        <v>10448</v>
      </c>
      <c r="C10582" s="2">
        <f>LEN(B10582)</f>
        <v>7</v>
      </c>
    </row>
    <row r="10583" spans="1:3">
      <c r="A10583" s="2">
        <v>8524</v>
      </c>
      <c r="B10583" s="2" t="s">
        <v>10449</v>
      </c>
      <c r="C10583" s="2">
        <f>LEN(B10583)</f>
        <v>7</v>
      </c>
    </row>
    <row r="10584" spans="1:3">
      <c r="A10584" s="2">
        <v>8534</v>
      </c>
      <c r="B10584" s="2" t="s">
        <v>10450</v>
      </c>
      <c r="C10584" s="2">
        <f>LEN(B10584)</f>
        <v>7</v>
      </c>
    </row>
    <row r="10585" spans="1:3">
      <c r="A10585" s="2">
        <v>8537</v>
      </c>
      <c r="B10585" s="2" t="s">
        <v>10451</v>
      </c>
      <c r="C10585" s="2">
        <f>LEN(B10585)</f>
        <v>7</v>
      </c>
    </row>
    <row r="10586" spans="1:3">
      <c r="A10586" s="2">
        <v>8543</v>
      </c>
      <c r="B10586" s="2" t="s">
        <v>10452</v>
      </c>
      <c r="C10586" s="2">
        <f>LEN(B10586)</f>
        <v>7</v>
      </c>
    </row>
    <row r="10587" spans="1:3">
      <c r="A10587" s="2">
        <v>8544</v>
      </c>
      <c r="B10587" s="2" t="s">
        <v>10453</v>
      </c>
      <c r="C10587" s="2">
        <f>LEN(B10587)</f>
        <v>7</v>
      </c>
    </row>
    <row r="10588" spans="1:3">
      <c r="A10588" s="2">
        <v>8546</v>
      </c>
      <c r="B10588" s="2" t="s">
        <v>10454</v>
      </c>
      <c r="C10588" s="2">
        <f>LEN(B10588)</f>
        <v>7</v>
      </c>
    </row>
    <row r="10589" spans="1:3">
      <c r="A10589" s="2">
        <v>8560</v>
      </c>
      <c r="B10589" s="2" t="s">
        <v>9429</v>
      </c>
      <c r="C10589" s="2">
        <f>LEN(B10589)</f>
        <v>7</v>
      </c>
    </row>
    <row r="10590" spans="1:3">
      <c r="A10590" s="2">
        <v>8566</v>
      </c>
      <c r="B10590" s="2" t="s">
        <v>10455</v>
      </c>
      <c r="C10590" s="2">
        <f>LEN(B10590)</f>
        <v>7</v>
      </c>
    </row>
    <row r="10591" spans="1:3">
      <c r="A10591" s="2">
        <v>8576</v>
      </c>
      <c r="B10591" s="2" t="s">
        <v>10456</v>
      </c>
      <c r="C10591" s="2">
        <f>LEN(B10591)</f>
        <v>7</v>
      </c>
    </row>
    <row r="10592" spans="1:3">
      <c r="A10592" s="2">
        <v>8595</v>
      </c>
      <c r="B10592" s="2" t="s">
        <v>10457</v>
      </c>
      <c r="C10592" s="2">
        <f>LEN(B10592)</f>
        <v>7</v>
      </c>
    </row>
    <row r="10593" spans="1:3">
      <c r="A10593" s="2">
        <v>8597</v>
      </c>
      <c r="B10593" s="2" t="s">
        <v>10458</v>
      </c>
      <c r="C10593" s="2">
        <f>LEN(B10593)</f>
        <v>7</v>
      </c>
    </row>
    <row r="10594" spans="1:3">
      <c r="A10594" s="2">
        <v>8600</v>
      </c>
      <c r="B10594" s="2" t="s">
        <v>10459</v>
      </c>
      <c r="C10594" s="2">
        <f>LEN(B10594)</f>
        <v>7</v>
      </c>
    </row>
    <row r="10595" spans="1:3">
      <c r="A10595" s="2">
        <v>8609</v>
      </c>
      <c r="B10595" s="2" t="s">
        <v>10460</v>
      </c>
      <c r="C10595" s="2">
        <f>LEN(B10595)</f>
        <v>7</v>
      </c>
    </row>
    <row r="10596" spans="1:3">
      <c r="A10596" s="2">
        <v>8615</v>
      </c>
      <c r="B10596" s="2" t="s">
        <v>10461</v>
      </c>
      <c r="C10596" s="2">
        <f>LEN(B10596)</f>
        <v>7</v>
      </c>
    </row>
    <row r="10597" spans="1:3">
      <c r="A10597" s="2">
        <v>8630</v>
      </c>
      <c r="B10597" s="2" t="s">
        <v>10462</v>
      </c>
      <c r="C10597" s="2">
        <f>LEN(B10597)</f>
        <v>7</v>
      </c>
    </row>
    <row r="10598" spans="1:3">
      <c r="A10598" s="2">
        <v>8633</v>
      </c>
      <c r="B10598" s="2" t="s">
        <v>10463</v>
      </c>
      <c r="C10598" s="2">
        <f>LEN(B10598)</f>
        <v>7</v>
      </c>
    </row>
    <row r="10599" spans="1:3">
      <c r="A10599" s="2">
        <v>8642</v>
      </c>
      <c r="B10599" s="2" t="s">
        <v>10464</v>
      </c>
      <c r="C10599" s="2">
        <f>LEN(B10599)</f>
        <v>7</v>
      </c>
    </row>
    <row r="10600" spans="1:3">
      <c r="A10600" s="2">
        <v>8646</v>
      </c>
      <c r="B10600" s="2" t="s">
        <v>10465</v>
      </c>
      <c r="C10600" s="2">
        <f>LEN(B10600)</f>
        <v>7</v>
      </c>
    </row>
    <row r="10601" spans="1:3">
      <c r="A10601" s="2">
        <v>8653</v>
      </c>
      <c r="B10601" s="2" t="s">
        <v>10466</v>
      </c>
      <c r="C10601" s="2">
        <f>LEN(B10601)</f>
        <v>7</v>
      </c>
    </row>
    <row r="10602" spans="1:3">
      <c r="A10602" s="2">
        <v>8654</v>
      </c>
      <c r="B10602" s="2" t="s">
        <v>10467</v>
      </c>
      <c r="C10602" s="2">
        <f>LEN(B10602)</f>
        <v>7</v>
      </c>
    </row>
    <row r="10603" spans="1:3">
      <c r="A10603" s="2">
        <v>8656</v>
      </c>
      <c r="B10603" s="2" t="s">
        <v>10468</v>
      </c>
      <c r="C10603" s="2">
        <f>LEN(B10603)</f>
        <v>7</v>
      </c>
    </row>
    <row r="10604" spans="1:3">
      <c r="A10604" s="2">
        <v>8667</v>
      </c>
      <c r="B10604" s="2" t="s">
        <v>9750</v>
      </c>
      <c r="C10604" s="2">
        <f>LEN(B10604)</f>
        <v>7</v>
      </c>
    </row>
    <row r="10605" spans="1:3">
      <c r="A10605" s="2">
        <v>8671</v>
      </c>
      <c r="B10605" s="2" t="s">
        <v>10469</v>
      </c>
      <c r="C10605" s="2">
        <f>LEN(B10605)</f>
        <v>7</v>
      </c>
    </row>
    <row r="10606" spans="1:3">
      <c r="A10606" s="2">
        <v>8673</v>
      </c>
      <c r="B10606" s="2" t="s">
        <v>10470</v>
      </c>
      <c r="C10606" s="2">
        <f>LEN(B10606)</f>
        <v>7</v>
      </c>
    </row>
    <row r="10607" spans="1:3">
      <c r="A10607" s="2">
        <v>8675</v>
      </c>
      <c r="B10607" s="2" t="s">
        <v>10471</v>
      </c>
      <c r="C10607" s="2">
        <f>LEN(B10607)</f>
        <v>7</v>
      </c>
    </row>
    <row r="10608" spans="1:3">
      <c r="A10608" s="2">
        <v>8691</v>
      </c>
      <c r="B10608" s="2" t="s">
        <v>9969</v>
      </c>
      <c r="C10608" s="2">
        <f>LEN(B10608)</f>
        <v>7</v>
      </c>
    </row>
    <row r="10609" spans="1:3">
      <c r="A10609" s="2">
        <v>8694</v>
      </c>
      <c r="B10609" s="2" t="s">
        <v>9981</v>
      </c>
      <c r="C10609" s="2">
        <f>LEN(B10609)</f>
        <v>7</v>
      </c>
    </row>
    <row r="10610" spans="1:3">
      <c r="A10610" s="2">
        <v>8699</v>
      </c>
      <c r="B10610" s="2" t="s">
        <v>10472</v>
      </c>
      <c r="C10610" s="2">
        <f>LEN(B10610)</f>
        <v>7</v>
      </c>
    </row>
    <row r="10611" spans="1:3">
      <c r="A10611" s="2">
        <v>8700</v>
      </c>
      <c r="B10611" s="2" t="s">
        <v>9623</v>
      </c>
      <c r="C10611" s="2">
        <f>LEN(B10611)</f>
        <v>7</v>
      </c>
    </row>
    <row r="10612" spans="1:3">
      <c r="A10612" s="2">
        <v>8714</v>
      </c>
      <c r="B10612" s="2" t="s">
        <v>9954</v>
      </c>
      <c r="C10612" s="2">
        <f>LEN(B10612)</f>
        <v>7</v>
      </c>
    </row>
    <row r="10613" spans="1:3">
      <c r="A10613" s="2">
        <v>8717</v>
      </c>
      <c r="B10613" s="2" t="s">
        <v>10473</v>
      </c>
      <c r="C10613" s="2">
        <f>LEN(B10613)</f>
        <v>7</v>
      </c>
    </row>
    <row r="10614" spans="1:3">
      <c r="A10614" s="2">
        <v>8725</v>
      </c>
      <c r="B10614" s="2" t="s">
        <v>10474</v>
      </c>
      <c r="C10614" s="2">
        <f>LEN(B10614)</f>
        <v>7</v>
      </c>
    </row>
    <row r="10615" spans="1:3">
      <c r="A10615" s="2">
        <v>8735</v>
      </c>
      <c r="B10615" s="2" t="s">
        <v>9402</v>
      </c>
      <c r="C10615" s="2">
        <f>LEN(B10615)</f>
        <v>7</v>
      </c>
    </row>
    <row r="10616" spans="1:3">
      <c r="A10616" s="2">
        <v>8741</v>
      </c>
      <c r="B10616" s="2" t="s">
        <v>10475</v>
      </c>
      <c r="C10616" s="2">
        <f>LEN(B10616)</f>
        <v>7</v>
      </c>
    </row>
    <row r="10617" spans="1:3">
      <c r="A10617" s="2">
        <v>8747</v>
      </c>
      <c r="B10617" s="2" t="s">
        <v>10476</v>
      </c>
      <c r="C10617" s="2">
        <f>LEN(B10617)</f>
        <v>7</v>
      </c>
    </row>
    <row r="10618" spans="1:3">
      <c r="A10618" s="2">
        <v>8748</v>
      </c>
      <c r="B10618" s="2" t="s">
        <v>10477</v>
      </c>
      <c r="C10618" s="2">
        <f>LEN(B10618)</f>
        <v>7</v>
      </c>
    </row>
    <row r="10619" spans="1:3">
      <c r="A10619" s="2">
        <v>8756</v>
      </c>
      <c r="B10619" s="2" t="s">
        <v>10478</v>
      </c>
      <c r="C10619" s="2">
        <f>LEN(B10619)</f>
        <v>7</v>
      </c>
    </row>
    <row r="10620" spans="1:3">
      <c r="A10620" s="2">
        <v>8758</v>
      </c>
      <c r="B10620" s="2" t="s">
        <v>10479</v>
      </c>
      <c r="C10620" s="2">
        <f>LEN(B10620)</f>
        <v>7</v>
      </c>
    </row>
    <row r="10621" spans="1:3">
      <c r="A10621" s="2">
        <v>8760</v>
      </c>
      <c r="B10621" s="2" t="s">
        <v>10480</v>
      </c>
      <c r="C10621" s="2">
        <f>LEN(B10621)</f>
        <v>7</v>
      </c>
    </row>
    <row r="10622" spans="1:3">
      <c r="A10622" s="2">
        <v>8772</v>
      </c>
      <c r="B10622" s="2" t="s">
        <v>9594</v>
      </c>
      <c r="C10622" s="2">
        <f>LEN(B10622)</f>
        <v>7</v>
      </c>
    </row>
    <row r="10623" spans="1:3">
      <c r="A10623" s="2">
        <v>8773</v>
      </c>
      <c r="B10623" s="2" t="s">
        <v>10481</v>
      </c>
      <c r="C10623" s="2">
        <f>LEN(B10623)</f>
        <v>7</v>
      </c>
    </row>
    <row r="10624" spans="1:3">
      <c r="A10624" s="2">
        <v>8782</v>
      </c>
      <c r="B10624" s="2" t="s">
        <v>10482</v>
      </c>
      <c r="C10624" s="2">
        <f>LEN(B10624)</f>
        <v>7</v>
      </c>
    </row>
    <row r="10625" spans="1:3">
      <c r="A10625" s="2">
        <v>8785</v>
      </c>
      <c r="B10625" s="2" t="s">
        <v>9543</v>
      </c>
      <c r="C10625" s="2">
        <f>LEN(B10625)</f>
        <v>7</v>
      </c>
    </row>
    <row r="10626" spans="1:3">
      <c r="A10626" s="2">
        <v>8800</v>
      </c>
      <c r="B10626" s="2" t="s">
        <v>10483</v>
      </c>
      <c r="C10626" s="2">
        <f>LEN(B10626)</f>
        <v>7</v>
      </c>
    </row>
    <row r="10627" spans="1:3">
      <c r="A10627" s="2">
        <v>8806</v>
      </c>
      <c r="B10627" s="2" t="s">
        <v>10484</v>
      </c>
      <c r="C10627" s="2">
        <f>LEN(B10627)</f>
        <v>7</v>
      </c>
    </row>
    <row r="10628" spans="1:3">
      <c r="A10628" s="2">
        <v>8816</v>
      </c>
      <c r="B10628" s="2" t="s">
        <v>10485</v>
      </c>
      <c r="C10628" s="2">
        <f>LEN(B10628)</f>
        <v>7</v>
      </c>
    </row>
    <row r="10629" spans="1:3">
      <c r="A10629" s="2">
        <v>8817</v>
      </c>
      <c r="B10629" s="2" t="s">
        <v>10486</v>
      </c>
      <c r="C10629" s="2">
        <f>LEN(B10629)</f>
        <v>7</v>
      </c>
    </row>
    <row r="10630" spans="1:3">
      <c r="A10630" s="2">
        <v>8822</v>
      </c>
      <c r="B10630" s="2" t="s">
        <v>10487</v>
      </c>
      <c r="C10630" s="2">
        <f>LEN(B10630)</f>
        <v>7</v>
      </c>
    </row>
    <row r="10631" spans="1:3">
      <c r="A10631" s="2">
        <v>8828</v>
      </c>
      <c r="B10631" s="2" t="s">
        <v>10488</v>
      </c>
      <c r="C10631" s="2">
        <f>LEN(B10631)</f>
        <v>7</v>
      </c>
    </row>
    <row r="10632" spans="1:3">
      <c r="A10632" s="2">
        <v>8829</v>
      </c>
      <c r="B10632" s="2" t="s">
        <v>10489</v>
      </c>
      <c r="C10632" s="2">
        <f>LEN(B10632)</f>
        <v>7</v>
      </c>
    </row>
    <row r="10633" spans="1:3">
      <c r="A10633" s="2">
        <v>8836</v>
      </c>
      <c r="B10633" s="2" t="s">
        <v>10490</v>
      </c>
      <c r="C10633" s="2">
        <f>LEN(B10633)</f>
        <v>7</v>
      </c>
    </row>
    <row r="10634" spans="1:3">
      <c r="A10634" s="2">
        <v>8838</v>
      </c>
      <c r="B10634" s="2" t="s">
        <v>10491</v>
      </c>
      <c r="C10634" s="2">
        <f>LEN(B10634)</f>
        <v>7</v>
      </c>
    </row>
    <row r="10635" spans="1:3">
      <c r="A10635" s="2">
        <v>8839</v>
      </c>
      <c r="B10635" s="2" t="s">
        <v>10492</v>
      </c>
      <c r="C10635" s="2">
        <f>LEN(B10635)</f>
        <v>7</v>
      </c>
    </row>
    <row r="10636" spans="1:3">
      <c r="A10636" s="2">
        <v>8847</v>
      </c>
      <c r="B10636" s="2" t="s">
        <v>9962</v>
      </c>
      <c r="C10636" s="2">
        <f>LEN(B10636)</f>
        <v>7</v>
      </c>
    </row>
    <row r="10637" spans="1:3">
      <c r="A10637" s="2">
        <v>8849</v>
      </c>
      <c r="B10637" s="2" t="s">
        <v>10493</v>
      </c>
      <c r="C10637" s="2">
        <f>LEN(B10637)</f>
        <v>7</v>
      </c>
    </row>
    <row r="10638" spans="1:3">
      <c r="A10638" s="2">
        <v>8863</v>
      </c>
      <c r="B10638" s="2" t="s">
        <v>10266</v>
      </c>
      <c r="C10638" s="2">
        <f>LEN(B10638)</f>
        <v>7</v>
      </c>
    </row>
    <row r="10639" spans="1:3">
      <c r="A10639" s="2">
        <v>8869</v>
      </c>
      <c r="B10639" s="2" t="s">
        <v>9932</v>
      </c>
      <c r="C10639" s="2">
        <f>LEN(B10639)</f>
        <v>7</v>
      </c>
    </row>
    <row r="10640" spans="1:3">
      <c r="A10640" s="2">
        <v>8873</v>
      </c>
      <c r="B10640" s="2" t="s">
        <v>10494</v>
      </c>
      <c r="C10640" s="2">
        <f>LEN(B10640)</f>
        <v>7</v>
      </c>
    </row>
    <row r="10641" spans="1:3">
      <c r="A10641" s="2">
        <v>8881</v>
      </c>
      <c r="B10641" s="2" t="s">
        <v>10495</v>
      </c>
      <c r="C10641" s="2">
        <f>LEN(B10641)</f>
        <v>7</v>
      </c>
    </row>
    <row r="10642" spans="1:3">
      <c r="A10642" s="2">
        <v>8885</v>
      </c>
      <c r="B10642" s="2" t="s">
        <v>10496</v>
      </c>
      <c r="C10642" s="2">
        <f>LEN(B10642)</f>
        <v>7</v>
      </c>
    </row>
    <row r="10643" spans="1:3">
      <c r="A10643" s="2">
        <v>8892</v>
      </c>
      <c r="B10643" s="2" t="s">
        <v>10497</v>
      </c>
      <c r="C10643" s="2">
        <f>LEN(B10643)</f>
        <v>7</v>
      </c>
    </row>
    <row r="10644" spans="1:3">
      <c r="A10644" s="2">
        <v>8893</v>
      </c>
      <c r="B10644" s="2" t="s">
        <v>10498</v>
      </c>
      <c r="C10644" s="2">
        <f>LEN(B10644)</f>
        <v>7</v>
      </c>
    </row>
    <row r="10645" spans="1:3">
      <c r="A10645" s="2">
        <v>8897</v>
      </c>
      <c r="B10645" s="2" t="s">
        <v>10499</v>
      </c>
      <c r="C10645" s="2">
        <f>LEN(B10645)</f>
        <v>7</v>
      </c>
    </row>
    <row r="10646" spans="1:3">
      <c r="A10646" s="2">
        <v>8899</v>
      </c>
      <c r="B10646" s="2" t="s">
        <v>10096</v>
      </c>
      <c r="C10646" s="2">
        <f>LEN(B10646)</f>
        <v>7</v>
      </c>
    </row>
    <row r="10647" spans="1:3">
      <c r="A10647" s="2">
        <v>8936</v>
      </c>
      <c r="B10647" s="2" t="s">
        <v>10500</v>
      </c>
      <c r="C10647" s="2">
        <f>LEN(B10647)</f>
        <v>7</v>
      </c>
    </row>
    <row r="10648" spans="1:3">
      <c r="A10648" s="2">
        <v>8942</v>
      </c>
      <c r="B10648" s="2" t="s">
        <v>10501</v>
      </c>
      <c r="C10648" s="2">
        <f>LEN(B10648)</f>
        <v>7</v>
      </c>
    </row>
    <row r="10649" spans="1:3">
      <c r="A10649" s="2">
        <v>8943</v>
      </c>
      <c r="B10649" s="2" t="s">
        <v>10502</v>
      </c>
      <c r="C10649" s="2">
        <f>LEN(B10649)</f>
        <v>7</v>
      </c>
    </row>
    <row r="10650" spans="1:3">
      <c r="A10650" s="2">
        <v>8951</v>
      </c>
      <c r="B10650" s="2" t="s">
        <v>10503</v>
      </c>
      <c r="C10650" s="2">
        <f>LEN(B10650)</f>
        <v>7</v>
      </c>
    </row>
    <row r="10651" spans="1:3">
      <c r="A10651" s="2">
        <v>8959</v>
      </c>
      <c r="B10651" s="2" t="s">
        <v>10504</v>
      </c>
      <c r="C10651" s="2">
        <f>LEN(B10651)</f>
        <v>7</v>
      </c>
    </row>
    <row r="10652" spans="1:3">
      <c r="A10652" s="2">
        <v>8967</v>
      </c>
      <c r="B10652" s="2" t="s">
        <v>10505</v>
      </c>
      <c r="C10652" s="2">
        <f>LEN(B10652)</f>
        <v>7</v>
      </c>
    </row>
    <row r="10653" spans="1:3">
      <c r="A10653" s="2">
        <v>8971</v>
      </c>
      <c r="B10653" s="2" t="s">
        <v>10506</v>
      </c>
      <c r="C10653" s="2">
        <f>LEN(B10653)</f>
        <v>7</v>
      </c>
    </row>
    <row r="10654" spans="1:3">
      <c r="A10654" s="2">
        <v>8985</v>
      </c>
      <c r="B10654" s="2" t="s">
        <v>10507</v>
      </c>
      <c r="C10654" s="2">
        <f>LEN(B10654)</f>
        <v>7</v>
      </c>
    </row>
    <row r="10655" spans="1:3">
      <c r="A10655" s="2">
        <v>8995</v>
      </c>
      <c r="B10655" s="2" t="s">
        <v>10508</v>
      </c>
      <c r="C10655" s="2">
        <f>LEN(B10655)</f>
        <v>7</v>
      </c>
    </row>
    <row r="10656" spans="1:3">
      <c r="A10656" s="2">
        <v>8998</v>
      </c>
      <c r="B10656" s="2" t="s">
        <v>10509</v>
      </c>
      <c r="C10656" s="2">
        <f>LEN(B10656)</f>
        <v>7</v>
      </c>
    </row>
    <row r="10657" spans="1:3">
      <c r="A10657" s="2">
        <v>9012</v>
      </c>
      <c r="B10657" s="2" t="s">
        <v>10510</v>
      </c>
      <c r="C10657" s="2">
        <f>LEN(B10657)</f>
        <v>7</v>
      </c>
    </row>
    <row r="10658" spans="1:3">
      <c r="A10658" s="2">
        <v>9017</v>
      </c>
      <c r="B10658" s="2" t="s">
        <v>10511</v>
      </c>
      <c r="C10658" s="2">
        <f>LEN(B10658)</f>
        <v>7</v>
      </c>
    </row>
    <row r="10659" spans="1:3">
      <c r="A10659" s="2">
        <v>9018</v>
      </c>
      <c r="B10659" s="2" t="s">
        <v>10234</v>
      </c>
      <c r="C10659" s="2">
        <f>LEN(B10659)</f>
        <v>7</v>
      </c>
    </row>
    <row r="10660" spans="1:3">
      <c r="A10660" s="2">
        <v>9036</v>
      </c>
      <c r="B10660" s="2" t="s">
        <v>10512</v>
      </c>
      <c r="C10660" s="2">
        <f>LEN(B10660)</f>
        <v>7</v>
      </c>
    </row>
    <row r="10661" spans="1:3">
      <c r="A10661" s="2">
        <v>9043</v>
      </c>
      <c r="B10661" s="2" t="s">
        <v>10513</v>
      </c>
      <c r="C10661" s="2">
        <f>LEN(B10661)</f>
        <v>7</v>
      </c>
    </row>
    <row r="10662" spans="1:3">
      <c r="A10662" s="2">
        <v>9045</v>
      </c>
      <c r="B10662" s="2" t="s">
        <v>10514</v>
      </c>
      <c r="C10662" s="2">
        <f>LEN(B10662)</f>
        <v>7</v>
      </c>
    </row>
    <row r="10663" spans="1:3">
      <c r="A10663" s="2">
        <v>9050</v>
      </c>
      <c r="B10663" s="2" t="s">
        <v>10515</v>
      </c>
      <c r="C10663" s="2">
        <f>LEN(B10663)</f>
        <v>7</v>
      </c>
    </row>
    <row r="10664" spans="1:3">
      <c r="A10664" s="2">
        <v>9053</v>
      </c>
      <c r="B10664" s="2" t="s">
        <v>10516</v>
      </c>
      <c r="C10664" s="2">
        <f>LEN(B10664)</f>
        <v>7</v>
      </c>
    </row>
    <row r="10665" spans="1:3">
      <c r="A10665" s="2">
        <v>9057</v>
      </c>
      <c r="B10665" s="2" t="s">
        <v>10517</v>
      </c>
      <c r="C10665" s="2">
        <f>LEN(B10665)</f>
        <v>7</v>
      </c>
    </row>
    <row r="10666" spans="1:3">
      <c r="A10666" s="2">
        <v>9062</v>
      </c>
      <c r="B10666" s="2" t="s">
        <v>10518</v>
      </c>
      <c r="C10666" s="2">
        <f>LEN(B10666)</f>
        <v>7</v>
      </c>
    </row>
    <row r="10667" spans="1:3">
      <c r="A10667" s="2">
        <v>9063</v>
      </c>
      <c r="B10667" s="2" t="s">
        <v>10519</v>
      </c>
      <c r="C10667" s="2">
        <f>LEN(B10667)</f>
        <v>7</v>
      </c>
    </row>
    <row r="10668" spans="1:3">
      <c r="A10668" s="2">
        <v>9069</v>
      </c>
      <c r="B10668" s="2" t="s">
        <v>10520</v>
      </c>
      <c r="C10668" s="2">
        <f>LEN(B10668)</f>
        <v>7</v>
      </c>
    </row>
    <row r="10669" spans="1:3">
      <c r="A10669" s="2">
        <v>9071</v>
      </c>
      <c r="B10669" s="2" t="s">
        <v>10521</v>
      </c>
      <c r="C10669" s="2">
        <f>LEN(B10669)</f>
        <v>7</v>
      </c>
    </row>
    <row r="10670" spans="1:3">
      <c r="A10670" s="2">
        <v>9075</v>
      </c>
      <c r="B10670" s="2" t="s">
        <v>10522</v>
      </c>
      <c r="C10670" s="2">
        <f>LEN(B10670)</f>
        <v>7</v>
      </c>
    </row>
    <row r="10671" spans="1:3">
      <c r="A10671" s="2">
        <v>9085</v>
      </c>
      <c r="B10671" s="2" t="s">
        <v>10523</v>
      </c>
      <c r="C10671" s="2">
        <f>LEN(B10671)</f>
        <v>7</v>
      </c>
    </row>
    <row r="10672" spans="1:3">
      <c r="A10672" s="2">
        <v>9088</v>
      </c>
      <c r="B10672" s="2" t="s">
        <v>9457</v>
      </c>
      <c r="C10672" s="2">
        <f>LEN(B10672)</f>
        <v>7</v>
      </c>
    </row>
    <row r="10673" spans="1:3">
      <c r="A10673" s="2">
        <v>9092</v>
      </c>
      <c r="B10673" s="2" t="s">
        <v>10524</v>
      </c>
      <c r="C10673" s="2">
        <f>LEN(B10673)</f>
        <v>7</v>
      </c>
    </row>
    <row r="10674" spans="1:3">
      <c r="A10674" s="2">
        <v>9093</v>
      </c>
      <c r="B10674" s="2" t="s">
        <v>10525</v>
      </c>
      <c r="C10674" s="2">
        <f>LEN(B10674)</f>
        <v>7</v>
      </c>
    </row>
    <row r="10675" spans="1:3">
      <c r="A10675" s="2">
        <v>9112</v>
      </c>
      <c r="B10675" s="2" t="s">
        <v>10526</v>
      </c>
      <c r="C10675" s="2">
        <f>LEN(B10675)</f>
        <v>7</v>
      </c>
    </row>
    <row r="10676" spans="1:3">
      <c r="A10676" s="2">
        <v>9118</v>
      </c>
      <c r="B10676" s="2" t="s">
        <v>10527</v>
      </c>
      <c r="C10676" s="2">
        <f>LEN(B10676)</f>
        <v>7</v>
      </c>
    </row>
    <row r="10677" spans="1:3">
      <c r="A10677" s="2">
        <v>9120</v>
      </c>
      <c r="B10677" s="2" t="s">
        <v>10528</v>
      </c>
      <c r="C10677" s="2">
        <f>LEN(B10677)</f>
        <v>7</v>
      </c>
    </row>
    <row r="10678" spans="1:3">
      <c r="A10678" s="2">
        <v>9130</v>
      </c>
      <c r="B10678" s="2" t="s">
        <v>10529</v>
      </c>
      <c r="C10678" s="2">
        <f>LEN(B10678)</f>
        <v>7</v>
      </c>
    </row>
    <row r="10679" spans="1:3">
      <c r="A10679" s="2">
        <v>9135</v>
      </c>
      <c r="B10679" s="2" t="s">
        <v>10530</v>
      </c>
      <c r="C10679" s="2">
        <f>LEN(B10679)</f>
        <v>7</v>
      </c>
    </row>
    <row r="10680" spans="1:3">
      <c r="A10680" s="2">
        <v>9138</v>
      </c>
      <c r="B10680" s="2" t="s">
        <v>9940</v>
      </c>
      <c r="C10680" s="2">
        <f>LEN(B10680)</f>
        <v>7</v>
      </c>
    </row>
    <row r="10681" spans="1:3">
      <c r="A10681" s="2">
        <v>9143</v>
      </c>
      <c r="B10681" s="2" t="s">
        <v>10531</v>
      </c>
      <c r="C10681" s="2">
        <f>LEN(B10681)</f>
        <v>7</v>
      </c>
    </row>
    <row r="10682" spans="1:3">
      <c r="A10682" s="2">
        <v>9158</v>
      </c>
      <c r="B10682" s="2" t="s">
        <v>10532</v>
      </c>
      <c r="C10682" s="2">
        <f>LEN(B10682)</f>
        <v>7</v>
      </c>
    </row>
    <row r="10683" spans="1:3">
      <c r="A10683" s="2">
        <v>9163</v>
      </c>
      <c r="B10683" s="2" t="s">
        <v>10117</v>
      </c>
      <c r="C10683" s="2">
        <f>LEN(B10683)</f>
        <v>7</v>
      </c>
    </row>
    <row r="10684" spans="1:3">
      <c r="A10684" s="2">
        <v>9171</v>
      </c>
      <c r="B10684" s="2" t="s">
        <v>10533</v>
      </c>
      <c r="C10684" s="2">
        <f>LEN(B10684)</f>
        <v>7</v>
      </c>
    </row>
    <row r="10685" spans="1:3">
      <c r="A10685" s="2">
        <v>9189</v>
      </c>
      <c r="B10685" s="2" t="s">
        <v>10534</v>
      </c>
      <c r="C10685" s="2">
        <f>LEN(B10685)</f>
        <v>7</v>
      </c>
    </row>
    <row r="10686" spans="1:3">
      <c r="A10686" s="2">
        <v>9191</v>
      </c>
      <c r="B10686" s="2" t="s">
        <v>10535</v>
      </c>
      <c r="C10686" s="2">
        <f>LEN(B10686)</f>
        <v>7</v>
      </c>
    </row>
    <row r="10687" spans="1:3">
      <c r="A10687" s="2">
        <v>9192</v>
      </c>
      <c r="B10687" s="2" t="s">
        <v>10536</v>
      </c>
      <c r="C10687" s="2">
        <f>LEN(B10687)</f>
        <v>7</v>
      </c>
    </row>
    <row r="10688" spans="1:3">
      <c r="A10688" s="2">
        <v>9199</v>
      </c>
      <c r="B10688" s="2" t="s">
        <v>10537</v>
      </c>
      <c r="C10688" s="2">
        <f>LEN(B10688)</f>
        <v>7</v>
      </c>
    </row>
    <row r="10689" spans="1:3">
      <c r="A10689" s="2">
        <v>9204</v>
      </c>
      <c r="B10689" s="2" t="s">
        <v>10538</v>
      </c>
      <c r="C10689" s="2">
        <f>LEN(B10689)</f>
        <v>7</v>
      </c>
    </row>
    <row r="10690" spans="1:3">
      <c r="A10690" s="2">
        <v>9213</v>
      </c>
      <c r="B10690" s="2" t="s">
        <v>10539</v>
      </c>
      <c r="C10690" s="2">
        <f>LEN(B10690)</f>
        <v>7</v>
      </c>
    </row>
    <row r="10691" spans="1:3">
      <c r="A10691" s="2">
        <v>9215</v>
      </c>
      <c r="B10691" s="2" t="s">
        <v>10540</v>
      </c>
      <c r="C10691" s="2">
        <f>LEN(B10691)</f>
        <v>7</v>
      </c>
    </row>
    <row r="10692" spans="1:3">
      <c r="A10692" s="2">
        <v>9216</v>
      </c>
      <c r="B10692" s="2" t="s">
        <v>10541</v>
      </c>
      <c r="C10692" s="2">
        <f>LEN(B10692)</f>
        <v>7</v>
      </c>
    </row>
    <row r="10693" spans="1:3">
      <c r="A10693" s="2">
        <v>9217</v>
      </c>
      <c r="B10693" s="2" t="s">
        <v>10542</v>
      </c>
      <c r="C10693" s="2">
        <f>LEN(B10693)</f>
        <v>7</v>
      </c>
    </row>
    <row r="10694" spans="1:3">
      <c r="A10694" s="2">
        <v>9221</v>
      </c>
      <c r="B10694" s="2" t="s">
        <v>10543</v>
      </c>
      <c r="C10694" s="2">
        <f>LEN(B10694)</f>
        <v>7</v>
      </c>
    </row>
    <row r="10695" spans="1:3">
      <c r="A10695" s="2">
        <v>9223</v>
      </c>
      <c r="B10695" s="2" t="s">
        <v>10544</v>
      </c>
      <c r="C10695" s="2">
        <f>LEN(B10695)</f>
        <v>7</v>
      </c>
    </row>
    <row r="10696" spans="1:3">
      <c r="A10696" s="2">
        <v>9225</v>
      </c>
      <c r="B10696" s="2" t="s">
        <v>10545</v>
      </c>
      <c r="C10696" s="2">
        <f>LEN(B10696)</f>
        <v>7</v>
      </c>
    </row>
    <row r="10697" spans="1:3">
      <c r="A10697" s="2">
        <v>9229</v>
      </c>
      <c r="B10697" s="2" t="s">
        <v>10546</v>
      </c>
      <c r="C10697" s="2">
        <f>LEN(B10697)</f>
        <v>7</v>
      </c>
    </row>
    <row r="10698" spans="1:3">
      <c r="A10698" s="2">
        <v>9230</v>
      </c>
      <c r="B10698" s="2" t="s">
        <v>10547</v>
      </c>
      <c r="C10698" s="2">
        <f>LEN(B10698)</f>
        <v>7</v>
      </c>
    </row>
    <row r="10699" spans="1:3">
      <c r="A10699" s="2">
        <v>9235</v>
      </c>
      <c r="B10699" s="2" t="s">
        <v>10548</v>
      </c>
      <c r="C10699" s="2">
        <f>LEN(B10699)</f>
        <v>7</v>
      </c>
    </row>
    <row r="10700" spans="1:3">
      <c r="A10700" s="2">
        <v>9236</v>
      </c>
      <c r="B10700" s="2" t="s">
        <v>10549</v>
      </c>
      <c r="C10700" s="2">
        <f>LEN(B10700)</f>
        <v>7</v>
      </c>
    </row>
    <row r="10701" spans="1:3">
      <c r="A10701" s="2">
        <v>9247</v>
      </c>
      <c r="B10701" s="2" t="s">
        <v>10550</v>
      </c>
      <c r="C10701" s="2">
        <f>LEN(B10701)</f>
        <v>7</v>
      </c>
    </row>
    <row r="10702" spans="1:3">
      <c r="A10702" s="2">
        <v>9261</v>
      </c>
      <c r="B10702" s="2" t="s">
        <v>10551</v>
      </c>
      <c r="C10702" s="2">
        <f>LEN(B10702)</f>
        <v>7</v>
      </c>
    </row>
    <row r="10703" spans="1:3">
      <c r="A10703" s="2">
        <v>9280</v>
      </c>
      <c r="B10703" s="2" t="s">
        <v>10552</v>
      </c>
      <c r="C10703" s="2">
        <f>LEN(B10703)</f>
        <v>7</v>
      </c>
    </row>
    <row r="10704" spans="1:3">
      <c r="A10704" s="2">
        <v>9281</v>
      </c>
      <c r="B10704" s="2" t="s">
        <v>9921</v>
      </c>
      <c r="C10704" s="2">
        <f>LEN(B10704)</f>
        <v>7</v>
      </c>
    </row>
    <row r="10705" spans="1:3">
      <c r="A10705" s="2">
        <v>9282</v>
      </c>
      <c r="B10705" s="2" t="s">
        <v>10553</v>
      </c>
      <c r="C10705" s="2">
        <f>LEN(B10705)</f>
        <v>7</v>
      </c>
    </row>
    <row r="10706" spans="1:3">
      <c r="A10706" s="2">
        <v>9289</v>
      </c>
      <c r="B10706" s="2" t="s">
        <v>10554</v>
      </c>
      <c r="C10706" s="2">
        <f>LEN(B10706)</f>
        <v>7</v>
      </c>
    </row>
    <row r="10707" spans="1:3">
      <c r="A10707" s="2">
        <v>9290</v>
      </c>
      <c r="B10707" s="2" t="s">
        <v>10555</v>
      </c>
      <c r="C10707" s="2">
        <f>LEN(B10707)</f>
        <v>7</v>
      </c>
    </row>
    <row r="10708" spans="1:3">
      <c r="A10708" s="2">
        <v>9293</v>
      </c>
      <c r="B10708" s="2" t="s">
        <v>10556</v>
      </c>
      <c r="C10708" s="2">
        <f>LEN(B10708)</f>
        <v>7</v>
      </c>
    </row>
    <row r="10709" spans="1:3">
      <c r="A10709" s="2">
        <v>9294</v>
      </c>
      <c r="B10709" s="2" t="s">
        <v>10557</v>
      </c>
      <c r="C10709" s="2">
        <f>LEN(B10709)</f>
        <v>7</v>
      </c>
    </row>
    <row r="10710" spans="1:3">
      <c r="A10710" s="2">
        <v>9295</v>
      </c>
      <c r="B10710" s="2" t="s">
        <v>10558</v>
      </c>
      <c r="C10710" s="2">
        <f>LEN(B10710)</f>
        <v>7</v>
      </c>
    </row>
    <row r="10711" spans="1:3">
      <c r="A10711" s="2">
        <v>9305</v>
      </c>
      <c r="B10711" s="2" t="s">
        <v>10559</v>
      </c>
      <c r="C10711" s="2">
        <f>LEN(B10711)</f>
        <v>7</v>
      </c>
    </row>
    <row r="10712" spans="1:3">
      <c r="A10712" s="2">
        <v>9309</v>
      </c>
      <c r="B10712" s="2" t="s">
        <v>10560</v>
      </c>
      <c r="C10712" s="2">
        <f>LEN(B10712)</f>
        <v>7</v>
      </c>
    </row>
    <row r="10713" spans="1:3">
      <c r="A10713" s="2">
        <v>9310</v>
      </c>
      <c r="B10713" s="2" t="s">
        <v>10561</v>
      </c>
      <c r="C10713" s="2">
        <f>LEN(B10713)</f>
        <v>7</v>
      </c>
    </row>
    <row r="10714" spans="1:3">
      <c r="A10714" s="2">
        <v>9314</v>
      </c>
      <c r="B10714" s="2" t="s">
        <v>10562</v>
      </c>
      <c r="C10714" s="2">
        <f>LEN(B10714)</f>
        <v>7</v>
      </c>
    </row>
    <row r="10715" spans="1:3">
      <c r="A10715" s="2">
        <v>9320</v>
      </c>
      <c r="B10715" s="2" t="s">
        <v>10563</v>
      </c>
      <c r="C10715" s="2">
        <f>LEN(B10715)</f>
        <v>7</v>
      </c>
    </row>
    <row r="10716" spans="1:3">
      <c r="A10716" s="2">
        <v>9325</v>
      </c>
      <c r="B10716" s="2" t="s">
        <v>10564</v>
      </c>
      <c r="C10716" s="2">
        <f>LEN(B10716)</f>
        <v>7</v>
      </c>
    </row>
    <row r="10717" spans="1:3">
      <c r="A10717" s="2">
        <v>9329</v>
      </c>
      <c r="B10717" s="2" t="s">
        <v>10565</v>
      </c>
      <c r="C10717" s="2">
        <f>LEN(B10717)</f>
        <v>7</v>
      </c>
    </row>
    <row r="10718" spans="1:3">
      <c r="A10718" s="2">
        <v>9345</v>
      </c>
      <c r="B10718" s="2" t="s">
        <v>10566</v>
      </c>
      <c r="C10718" s="2">
        <f>LEN(B10718)</f>
        <v>7</v>
      </c>
    </row>
    <row r="10719" spans="1:3">
      <c r="A10719" s="2">
        <v>9354</v>
      </c>
      <c r="B10719" s="2" t="s">
        <v>10567</v>
      </c>
      <c r="C10719" s="2">
        <f>LEN(B10719)</f>
        <v>7</v>
      </c>
    </row>
    <row r="10720" spans="1:3">
      <c r="A10720" s="2">
        <v>9382</v>
      </c>
      <c r="B10720" s="2" t="s">
        <v>10568</v>
      </c>
      <c r="C10720" s="2">
        <f>LEN(B10720)</f>
        <v>7</v>
      </c>
    </row>
    <row r="10721" spans="1:3">
      <c r="A10721" s="2">
        <v>9399</v>
      </c>
      <c r="B10721" s="2" t="s">
        <v>10569</v>
      </c>
      <c r="C10721" s="2">
        <f>LEN(B10721)</f>
        <v>7</v>
      </c>
    </row>
    <row r="10722" spans="1:3">
      <c r="A10722" s="2">
        <v>9405</v>
      </c>
      <c r="B10722" s="2" t="s">
        <v>10570</v>
      </c>
      <c r="C10722" s="2">
        <f>LEN(B10722)</f>
        <v>7</v>
      </c>
    </row>
    <row r="10723" spans="1:3">
      <c r="A10723" s="2">
        <v>9408</v>
      </c>
      <c r="B10723" s="2" t="s">
        <v>10571</v>
      </c>
      <c r="C10723" s="2">
        <f>LEN(B10723)</f>
        <v>7</v>
      </c>
    </row>
    <row r="10724" spans="1:3">
      <c r="A10724" s="2">
        <v>9411</v>
      </c>
      <c r="B10724" s="2" t="s">
        <v>10572</v>
      </c>
      <c r="C10724" s="2">
        <f>LEN(B10724)</f>
        <v>7</v>
      </c>
    </row>
    <row r="10725" spans="1:3">
      <c r="A10725" s="2">
        <v>9415</v>
      </c>
      <c r="B10725" s="2" t="s">
        <v>10573</v>
      </c>
      <c r="C10725" s="2">
        <f>LEN(B10725)</f>
        <v>7</v>
      </c>
    </row>
    <row r="10726" spans="1:3">
      <c r="A10726" s="2">
        <v>9420</v>
      </c>
      <c r="B10726" s="2" t="s">
        <v>10574</v>
      </c>
      <c r="C10726" s="2">
        <f>LEN(B10726)</f>
        <v>7</v>
      </c>
    </row>
    <row r="10727" spans="1:3">
      <c r="A10727" s="2">
        <v>9422</v>
      </c>
      <c r="B10727" s="2" t="s">
        <v>10575</v>
      </c>
      <c r="C10727" s="2">
        <f>LEN(B10727)</f>
        <v>7</v>
      </c>
    </row>
    <row r="10728" spans="1:3">
      <c r="A10728" s="2">
        <v>9423</v>
      </c>
      <c r="B10728" s="2" t="s">
        <v>10576</v>
      </c>
      <c r="C10728" s="2">
        <f>LEN(B10728)</f>
        <v>7</v>
      </c>
    </row>
    <row r="10729" spans="1:3">
      <c r="A10729" s="2">
        <v>9427</v>
      </c>
      <c r="B10729" s="2" t="s">
        <v>9984</v>
      </c>
      <c r="C10729" s="2">
        <f>LEN(B10729)</f>
        <v>7</v>
      </c>
    </row>
    <row r="10730" spans="1:3">
      <c r="A10730" s="2">
        <v>9428</v>
      </c>
      <c r="B10730" s="2" t="s">
        <v>10577</v>
      </c>
      <c r="C10730" s="2">
        <f>LEN(B10730)</f>
        <v>7</v>
      </c>
    </row>
    <row r="10731" spans="1:3">
      <c r="A10731" s="2">
        <v>9440</v>
      </c>
      <c r="B10731" s="2" t="s">
        <v>10578</v>
      </c>
      <c r="C10731" s="2">
        <f>LEN(B10731)</f>
        <v>7</v>
      </c>
    </row>
    <row r="10732" spans="1:3">
      <c r="A10732" s="2">
        <v>9462</v>
      </c>
      <c r="B10732" s="2" t="s">
        <v>10579</v>
      </c>
      <c r="C10732" s="2">
        <f>LEN(B10732)</f>
        <v>7</v>
      </c>
    </row>
    <row r="10733" spans="1:3">
      <c r="A10733" s="2">
        <v>9464</v>
      </c>
      <c r="B10733" s="2" t="s">
        <v>10580</v>
      </c>
      <c r="C10733" s="2">
        <f>LEN(B10733)</f>
        <v>7</v>
      </c>
    </row>
    <row r="10734" spans="1:3">
      <c r="A10734" s="2">
        <v>9481</v>
      </c>
      <c r="B10734" s="2" t="s">
        <v>10581</v>
      </c>
      <c r="C10734" s="2">
        <f>LEN(B10734)</f>
        <v>7</v>
      </c>
    </row>
    <row r="10735" spans="1:3">
      <c r="A10735" s="2">
        <v>9493</v>
      </c>
      <c r="B10735" s="2" t="s">
        <v>10582</v>
      </c>
      <c r="C10735" s="2">
        <f>LEN(B10735)</f>
        <v>7</v>
      </c>
    </row>
    <row r="10736" spans="1:3">
      <c r="A10736" s="2">
        <v>9496</v>
      </c>
      <c r="B10736" s="2" t="s">
        <v>10583</v>
      </c>
      <c r="C10736" s="2">
        <f>LEN(B10736)</f>
        <v>7</v>
      </c>
    </row>
    <row r="10737" spans="1:3">
      <c r="A10737" s="2">
        <v>9508</v>
      </c>
      <c r="B10737" s="2" t="s">
        <v>10584</v>
      </c>
      <c r="C10737" s="2">
        <f>LEN(B10737)</f>
        <v>7</v>
      </c>
    </row>
    <row r="10738" spans="1:3">
      <c r="A10738" s="2">
        <v>9520</v>
      </c>
      <c r="B10738" s="2" t="s">
        <v>10585</v>
      </c>
      <c r="C10738" s="2">
        <f>LEN(B10738)</f>
        <v>7</v>
      </c>
    </row>
    <row r="10739" spans="1:3">
      <c r="A10739" s="2">
        <v>9521</v>
      </c>
      <c r="B10739" s="2" t="s">
        <v>10586</v>
      </c>
      <c r="C10739" s="2">
        <f>LEN(B10739)</f>
        <v>7</v>
      </c>
    </row>
    <row r="10740" spans="1:3">
      <c r="A10740" s="2">
        <v>9526</v>
      </c>
      <c r="B10740" s="2" t="s">
        <v>10567</v>
      </c>
      <c r="C10740" s="2">
        <f>LEN(B10740)</f>
        <v>7</v>
      </c>
    </row>
    <row r="10741" spans="1:3">
      <c r="A10741" s="2">
        <v>9530</v>
      </c>
      <c r="B10741" s="2" t="s">
        <v>10247</v>
      </c>
      <c r="C10741" s="2">
        <f>LEN(B10741)</f>
        <v>7</v>
      </c>
    </row>
    <row r="10742" spans="1:3">
      <c r="A10742" s="2">
        <v>9546</v>
      </c>
      <c r="B10742" s="2" t="s">
        <v>10587</v>
      </c>
      <c r="C10742" s="2">
        <f>LEN(B10742)</f>
        <v>7</v>
      </c>
    </row>
    <row r="10743" spans="1:3">
      <c r="A10743" s="2">
        <v>9548</v>
      </c>
      <c r="B10743" s="2" t="s">
        <v>10588</v>
      </c>
      <c r="C10743" s="2">
        <f>LEN(B10743)</f>
        <v>7</v>
      </c>
    </row>
    <row r="10744" spans="1:3">
      <c r="A10744" s="2">
        <v>9549</v>
      </c>
      <c r="B10744" s="2" t="s">
        <v>10589</v>
      </c>
      <c r="C10744" s="2">
        <f>LEN(B10744)</f>
        <v>7</v>
      </c>
    </row>
    <row r="10745" spans="1:3">
      <c r="A10745" s="2">
        <v>9554</v>
      </c>
      <c r="B10745" s="2" t="s">
        <v>10590</v>
      </c>
      <c r="C10745" s="2">
        <f>LEN(B10745)</f>
        <v>7</v>
      </c>
    </row>
    <row r="10746" spans="1:3">
      <c r="A10746" s="2">
        <v>9557</v>
      </c>
      <c r="B10746" s="2" t="s">
        <v>10591</v>
      </c>
      <c r="C10746" s="2">
        <f>LEN(B10746)</f>
        <v>7</v>
      </c>
    </row>
    <row r="10747" spans="1:3">
      <c r="A10747" s="2">
        <v>9560</v>
      </c>
      <c r="B10747" s="2" t="s">
        <v>10592</v>
      </c>
      <c r="C10747" s="2">
        <f>LEN(B10747)</f>
        <v>7</v>
      </c>
    </row>
    <row r="10748" spans="1:3">
      <c r="A10748" s="2">
        <v>9568</v>
      </c>
      <c r="B10748" s="2" t="s">
        <v>9535</v>
      </c>
      <c r="C10748" s="2">
        <f>LEN(B10748)</f>
        <v>7</v>
      </c>
    </row>
    <row r="10749" spans="1:3">
      <c r="A10749" s="2">
        <v>9570</v>
      </c>
      <c r="B10749" s="2" t="s">
        <v>10593</v>
      </c>
      <c r="C10749" s="2">
        <f>LEN(B10749)</f>
        <v>7</v>
      </c>
    </row>
    <row r="10750" spans="1:3">
      <c r="A10750" s="2">
        <v>9575</v>
      </c>
      <c r="B10750" s="2" t="s">
        <v>10594</v>
      </c>
      <c r="C10750" s="2">
        <f>LEN(B10750)</f>
        <v>7</v>
      </c>
    </row>
    <row r="10751" spans="1:3">
      <c r="A10751" s="2">
        <v>9578</v>
      </c>
      <c r="B10751" s="2" t="s">
        <v>10595</v>
      </c>
      <c r="C10751" s="2">
        <f>LEN(B10751)</f>
        <v>7</v>
      </c>
    </row>
    <row r="10752" spans="1:3">
      <c r="A10752" s="2">
        <v>9585</v>
      </c>
      <c r="B10752" s="2" t="s">
        <v>10596</v>
      </c>
      <c r="C10752" s="2">
        <f>LEN(B10752)</f>
        <v>7</v>
      </c>
    </row>
    <row r="10753" spans="1:3">
      <c r="A10753" s="2">
        <v>9589</v>
      </c>
      <c r="B10753" s="2" t="s">
        <v>10597</v>
      </c>
      <c r="C10753" s="2">
        <f>LEN(B10753)</f>
        <v>7</v>
      </c>
    </row>
    <row r="10754" spans="1:3">
      <c r="A10754" s="2">
        <v>9598</v>
      </c>
      <c r="B10754" s="2" t="s">
        <v>10598</v>
      </c>
      <c r="C10754" s="2">
        <f>LEN(B10754)</f>
        <v>7</v>
      </c>
    </row>
    <row r="10755" spans="1:3">
      <c r="A10755" s="2">
        <v>9605</v>
      </c>
      <c r="B10755" s="2" t="s">
        <v>10599</v>
      </c>
      <c r="C10755" s="2">
        <f>LEN(B10755)</f>
        <v>7</v>
      </c>
    </row>
    <row r="10756" spans="1:3">
      <c r="A10756" s="2">
        <v>9607</v>
      </c>
      <c r="B10756" s="2" t="s">
        <v>10600</v>
      </c>
      <c r="C10756" s="2">
        <f>LEN(B10756)</f>
        <v>7</v>
      </c>
    </row>
    <row r="10757" spans="1:3">
      <c r="A10757" s="2">
        <v>9612</v>
      </c>
      <c r="B10757" s="2" t="s">
        <v>10601</v>
      </c>
      <c r="C10757" s="2">
        <f>LEN(B10757)</f>
        <v>7</v>
      </c>
    </row>
    <row r="10758" spans="1:3">
      <c r="A10758" s="2">
        <v>9615</v>
      </c>
      <c r="B10758" s="2" t="s">
        <v>10602</v>
      </c>
      <c r="C10758" s="2">
        <f>LEN(B10758)</f>
        <v>7</v>
      </c>
    </row>
    <row r="10759" spans="1:3">
      <c r="A10759" s="2">
        <v>9617</v>
      </c>
      <c r="B10759" s="2" t="s">
        <v>10603</v>
      </c>
      <c r="C10759" s="2">
        <f>LEN(B10759)</f>
        <v>7</v>
      </c>
    </row>
    <row r="10760" spans="1:3">
      <c r="A10760" s="2">
        <v>9621</v>
      </c>
      <c r="B10760" s="2" t="s">
        <v>10604</v>
      </c>
      <c r="C10760" s="2">
        <f>LEN(B10760)</f>
        <v>7</v>
      </c>
    </row>
    <row r="10761" spans="1:3">
      <c r="A10761" s="2">
        <v>9629</v>
      </c>
      <c r="B10761" s="2" t="s">
        <v>10605</v>
      </c>
      <c r="C10761" s="2">
        <f>LEN(B10761)</f>
        <v>7</v>
      </c>
    </row>
    <row r="10762" spans="1:3">
      <c r="A10762" s="2">
        <v>9635</v>
      </c>
      <c r="B10762" s="2" t="s">
        <v>10606</v>
      </c>
      <c r="C10762" s="2">
        <f>LEN(B10762)</f>
        <v>7</v>
      </c>
    </row>
    <row r="10763" spans="1:3">
      <c r="A10763" s="2">
        <v>9637</v>
      </c>
      <c r="B10763" s="2" t="s">
        <v>10607</v>
      </c>
      <c r="C10763" s="2">
        <f>LEN(B10763)</f>
        <v>7</v>
      </c>
    </row>
    <row r="10764" spans="1:3">
      <c r="A10764" s="2">
        <v>9657</v>
      </c>
      <c r="B10764" s="2" t="s">
        <v>10608</v>
      </c>
      <c r="C10764" s="2">
        <f>LEN(B10764)</f>
        <v>7</v>
      </c>
    </row>
    <row r="10765" spans="1:3">
      <c r="A10765" s="2">
        <v>9679</v>
      </c>
      <c r="B10765" s="2" t="s">
        <v>10609</v>
      </c>
      <c r="C10765" s="2">
        <f>LEN(B10765)</f>
        <v>7</v>
      </c>
    </row>
    <row r="10766" spans="1:3">
      <c r="A10766" s="2">
        <v>9687</v>
      </c>
      <c r="B10766" s="2" t="s">
        <v>10610</v>
      </c>
      <c r="C10766" s="2">
        <f>LEN(B10766)</f>
        <v>7</v>
      </c>
    </row>
    <row r="10767" spans="1:3">
      <c r="A10767" s="2">
        <v>9724</v>
      </c>
      <c r="B10767" s="2" t="s">
        <v>10611</v>
      </c>
      <c r="C10767" s="2">
        <f>LEN(B10767)</f>
        <v>7</v>
      </c>
    </row>
    <row r="10768" spans="1:3">
      <c r="A10768" s="2">
        <v>9735</v>
      </c>
      <c r="B10768" s="2" t="s">
        <v>10612</v>
      </c>
      <c r="C10768" s="2">
        <f>LEN(B10768)</f>
        <v>7</v>
      </c>
    </row>
    <row r="10769" spans="1:3">
      <c r="A10769" s="2">
        <v>9779</v>
      </c>
      <c r="B10769" s="2" t="s">
        <v>10613</v>
      </c>
      <c r="C10769" s="2">
        <f>LEN(B10769)</f>
        <v>7</v>
      </c>
    </row>
    <row r="10770" spans="1:3">
      <c r="A10770" s="2">
        <v>9782</v>
      </c>
      <c r="B10770" s="2" t="s">
        <v>10614</v>
      </c>
      <c r="C10770" s="2">
        <f>LEN(B10770)</f>
        <v>7</v>
      </c>
    </row>
    <row r="10771" spans="1:3">
      <c r="A10771" s="2">
        <v>9784</v>
      </c>
      <c r="B10771" s="2" t="s">
        <v>10615</v>
      </c>
      <c r="C10771" s="2">
        <f>LEN(B10771)</f>
        <v>7</v>
      </c>
    </row>
    <row r="10772" spans="1:3">
      <c r="A10772" s="2">
        <v>9799</v>
      </c>
      <c r="B10772" s="2" t="s">
        <v>10616</v>
      </c>
      <c r="C10772" s="2">
        <f>LEN(B10772)</f>
        <v>7</v>
      </c>
    </row>
    <row r="10773" spans="1:3">
      <c r="A10773" s="2">
        <v>9805</v>
      </c>
      <c r="B10773" s="2" t="s">
        <v>10617</v>
      </c>
      <c r="C10773" s="2">
        <f>LEN(B10773)</f>
        <v>7</v>
      </c>
    </row>
    <row r="10774" spans="1:3">
      <c r="A10774" s="2">
        <v>9809</v>
      </c>
      <c r="B10774" s="2" t="s">
        <v>10618</v>
      </c>
      <c r="C10774" s="2">
        <f>LEN(B10774)</f>
        <v>7</v>
      </c>
    </row>
    <row r="10775" spans="1:3">
      <c r="A10775" s="2">
        <v>9818</v>
      </c>
      <c r="B10775" s="2" t="s">
        <v>10619</v>
      </c>
      <c r="C10775" s="2">
        <f>LEN(B10775)</f>
        <v>7</v>
      </c>
    </row>
    <row r="10776" spans="1:3">
      <c r="A10776" s="2">
        <v>9839</v>
      </c>
      <c r="B10776" s="2" t="s">
        <v>10620</v>
      </c>
      <c r="C10776" s="2">
        <f>LEN(B10776)</f>
        <v>7</v>
      </c>
    </row>
    <row r="10777" spans="1:3">
      <c r="A10777" s="2">
        <v>9840</v>
      </c>
      <c r="B10777" s="2" t="s">
        <v>10621</v>
      </c>
      <c r="C10777" s="2">
        <f>LEN(B10777)</f>
        <v>7</v>
      </c>
    </row>
    <row r="10778" spans="1:3">
      <c r="A10778" s="2">
        <v>9849</v>
      </c>
      <c r="B10778" s="2" t="s">
        <v>10622</v>
      </c>
      <c r="C10778" s="2">
        <f>LEN(B10778)</f>
        <v>7</v>
      </c>
    </row>
    <row r="10779" spans="1:3">
      <c r="A10779" s="2">
        <v>9861</v>
      </c>
      <c r="B10779" s="2" t="s">
        <v>10623</v>
      </c>
      <c r="C10779" s="2">
        <f>LEN(B10779)</f>
        <v>7</v>
      </c>
    </row>
    <row r="10780" spans="1:3">
      <c r="A10780" s="2">
        <v>9862</v>
      </c>
      <c r="B10780" s="2" t="s">
        <v>10624</v>
      </c>
      <c r="C10780" s="2">
        <f>LEN(B10780)</f>
        <v>7</v>
      </c>
    </row>
    <row r="10781" spans="1:3">
      <c r="A10781" s="2">
        <v>9863</v>
      </c>
      <c r="B10781" s="2" t="s">
        <v>10625</v>
      </c>
      <c r="C10781" s="2">
        <f>LEN(B10781)</f>
        <v>7</v>
      </c>
    </row>
    <row r="10782" spans="1:3">
      <c r="A10782" s="2">
        <v>9870</v>
      </c>
      <c r="B10782" s="2" t="s">
        <v>10626</v>
      </c>
      <c r="C10782" s="2">
        <f>LEN(B10782)</f>
        <v>7</v>
      </c>
    </row>
    <row r="10783" spans="1:3">
      <c r="A10783" s="2">
        <v>9874</v>
      </c>
      <c r="B10783" s="2" t="s">
        <v>9718</v>
      </c>
      <c r="C10783" s="2">
        <f>LEN(B10783)</f>
        <v>7</v>
      </c>
    </row>
    <row r="10784" spans="1:3">
      <c r="A10784" s="2">
        <v>9883</v>
      </c>
      <c r="B10784" s="2" t="s">
        <v>10627</v>
      </c>
      <c r="C10784" s="2">
        <f>LEN(B10784)</f>
        <v>7</v>
      </c>
    </row>
    <row r="10785" spans="1:3">
      <c r="A10785" s="2">
        <v>9888</v>
      </c>
      <c r="B10785" s="2" t="s">
        <v>10628</v>
      </c>
      <c r="C10785" s="2">
        <f>LEN(B10785)</f>
        <v>7</v>
      </c>
    </row>
    <row r="10786" spans="1:3">
      <c r="A10786" s="2">
        <v>9896</v>
      </c>
      <c r="B10786" s="2" t="s">
        <v>10629</v>
      </c>
      <c r="C10786" s="2">
        <f>LEN(B10786)</f>
        <v>7</v>
      </c>
    </row>
    <row r="10787" spans="1:3">
      <c r="A10787" s="2">
        <v>9898</v>
      </c>
      <c r="B10787" s="2" t="s">
        <v>10630</v>
      </c>
      <c r="C10787" s="2">
        <f>LEN(B10787)</f>
        <v>7</v>
      </c>
    </row>
    <row r="10788" spans="1:3">
      <c r="A10788" s="2">
        <v>9904</v>
      </c>
      <c r="B10788" s="2" t="s">
        <v>10631</v>
      </c>
      <c r="C10788" s="2">
        <f>LEN(B10788)</f>
        <v>7</v>
      </c>
    </row>
    <row r="10789" spans="1:3">
      <c r="A10789" s="2">
        <v>9906</v>
      </c>
      <c r="B10789" s="2" t="s">
        <v>10632</v>
      </c>
      <c r="C10789" s="2">
        <f>LEN(B10789)</f>
        <v>7</v>
      </c>
    </row>
    <row r="10790" spans="1:3">
      <c r="A10790" s="2">
        <v>9907</v>
      </c>
      <c r="B10790" s="2" t="s">
        <v>10633</v>
      </c>
      <c r="C10790" s="2">
        <f>LEN(B10790)</f>
        <v>7</v>
      </c>
    </row>
    <row r="10791" spans="1:3">
      <c r="A10791" s="2">
        <v>9914</v>
      </c>
      <c r="B10791" s="2" t="s">
        <v>10634</v>
      </c>
      <c r="C10791" s="2">
        <f>LEN(B10791)</f>
        <v>7</v>
      </c>
    </row>
    <row r="10792" spans="1:3">
      <c r="A10792" s="2">
        <v>9927</v>
      </c>
      <c r="B10792" s="2" t="s">
        <v>10635</v>
      </c>
      <c r="C10792" s="2">
        <f>LEN(B10792)</f>
        <v>7</v>
      </c>
    </row>
    <row r="10793" spans="1:3">
      <c r="A10793" s="2">
        <v>9929</v>
      </c>
      <c r="B10793" s="2" t="s">
        <v>10636</v>
      </c>
      <c r="C10793" s="2">
        <f>LEN(B10793)</f>
        <v>7</v>
      </c>
    </row>
    <row r="10794" spans="1:3">
      <c r="A10794" s="2">
        <v>9930</v>
      </c>
      <c r="B10794" s="2" t="s">
        <v>10637</v>
      </c>
      <c r="C10794" s="2">
        <f>LEN(B10794)</f>
        <v>7</v>
      </c>
    </row>
    <row r="10795" spans="1:3">
      <c r="A10795" s="2">
        <v>9951</v>
      </c>
      <c r="B10795" s="2" t="s">
        <v>10638</v>
      </c>
      <c r="C10795" s="2">
        <f>LEN(B10795)</f>
        <v>7</v>
      </c>
    </row>
    <row r="10796" spans="1:3">
      <c r="A10796" s="2">
        <v>9952</v>
      </c>
      <c r="B10796" s="2" t="s">
        <v>10639</v>
      </c>
      <c r="C10796" s="2">
        <f>LEN(B10796)</f>
        <v>7</v>
      </c>
    </row>
    <row r="10797" spans="1:3">
      <c r="A10797" s="2">
        <v>9966</v>
      </c>
      <c r="B10797" s="2" t="s">
        <v>10640</v>
      </c>
      <c r="C10797" s="2">
        <f>LEN(B10797)</f>
        <v>7</v>
      </c>
    </row>
    <row r="10798" spans="1:3">
      <c r="A10798" s="2">
        <v>9972</v>
      </c>
      <c r="B10798" s="2" t="s">
        <v>10641</v>
      </c>
      <c r="C10798" s="2">
        <f>LEN(B10798)</f>
        <v>7</v>
      </c>
    </row>
    <row r="10799" spans="1:3">
      <c r="A10799" s="2">
        <v>9979</v>
      </c>
      <c r="B10799" s="2" t="s">
        <v>10642</v>
      </c>
      <c r="C10799" s="2">
        <f>LEN(B10799)</f>
        <v>7</v>
      </c>
    </row>
    <row r="10800" spans="1:3">
      <c r="A10800" s="2">
        <v>9980</v>
      </c>
      <c r="B10800" s="2" t="s">
        <v>10643</v>
      </c>
      <c r="C10800" s="2">
        <f>LEN(B10800)</f>
        <v>7</v>
      </c>
    </row>
    <row r="10801" spans="1:3">
      <c r="A10801" s="2">
        <v>9986</v>
      </c>
      <c r="B10801" s="2" t="s">
        <v>10644</v>
      </c>
      <c r="C10801" s="2">
        <f>LEN(B10801)</f>
        <v>7</v>
      </c>
    </row>
    <row r="10802" spans="1:3">
      <c r="A10802" s="2">
        <v>9987</v>
      </c>
      <c r="B10802" s="2" t="s">
        <v>10645</v>
      </c>
      <c r="C10802" s="2">
        <f>LEN(B10802)</f>
        <v>7</v>
      </c>
    </row>
    <row r="10803" spans="1:3">
      <c r="A10803" s="2">
        <v>9989</v>
      </c>
      <c r="B10803" s="2" t="s">
        <v>10646</v>
      </c>
      <c r="C10803" s="2">
        <f>LEN(B10803)</f>
        <v>7</v>
      </c>
    </row>
    <row r="10804" spans="1:3">
      <c r="A10804" s="2">
        <v>9994</v>
      </c>
      <c r="B10804" s="2" t="s">
        <v>10647</v>
      </c>
      <c r="C10804" s="2">
        <f>LEN(B10804)</f>
        <v>7</v>
      </c>
    </row>
    <row r="10805" spans="1:3">
      <c r="A10805" s="2">
        <v>9995</v>
      </c>
      <c r="B10805" s="2" t="s">
        <v>10648</v>
      </c>
      <c r="C10805" s="2">
        <f>LEN(B10805)</f>
        <v>7</v>
      </c>
    </row>
    <row r="10806" spans="1:3">
      <c r="A10806" s="2">
        <v>10001</v>
      </c>
      <c r="B10806" s="2" t="s">
        <v>10649</v>
      </c>
      <c r="C10806" s="2">
        <f>LEN(B10806)</f>
        <v>7</v>
      </c>
    </row>
    <row r="10807" spans="1:3">
      <c r="A10807" s="2">
        <v>10010</v>
      </c>
      <c r="B10807" s="2" t="s">
        <v>10650</v>
      </c>
      <c r="C10807" s="2">
        <f>LEN(B10807)</f>
        <v>7</v>
      </c>
    </row>
    <row r="10808" spans="1:3">
      <c r="A10808" s="2">
        <v>10012</v>
      </c>
      <c r="B10808" s="2" t="s">
        <v>10651</v>
      </c>
      <c r="C10808" s="2">
        <f>LEN(B10808)</f>
        <v>7</v>
      </c>
    </row>
    <row r="10809" spans="1:3">
      <c r="A10809" s="2">
        <v>10017</v>
      </c>
      <c r="B10809" s="2" t="s">
        <v>10652</v>
      </c>
      <c r="C10809" s="2">
        <f>LEN(B10809)</f>
        <v>7</v>
      </c>
    </row>
    <row r="10810" spans="1:3">
      <c r="A10810" s="2">
        <v>10019</v>
      </c>
      <c r="B10810" s="2" t="s">
        <v>10653</v>
      </c>
      <c r="C10810" s="2">
        <f>LEN(B10810)</f>
        <v>7</v>
      </c>
    </row>
    <row r="10811" spans="1:3">
      <c r="A10811" s="2">
        <v>10025</v>
      </c>
      <c r="B10811" s="2" t="s">
        <v>10654</v>
      </c>
      <c r="C10811" s="2">
        <f>LEN(B10811)</f>
        <v>7</v>
      </c>
    </row>
    <row r="10812" spans="1:3">
      <c r="A10812" s="2">
        <v>10059</v>
      </c>
      <c r="B10812" s="2" t="s">
        <v>10655</v>
      </c>
      <c r="C10812" s="2">
        <f>LEN(B10812)</f>
        <v>7</v>
      </c>
    </row>
    <row r="10813" spans="1:3">
      <c r="A10813" s="2">
        <v>10084</v>
      </c>
      <c r="B10813" s="2" t="s">
        <v>10646</v>
      </c>
      <c r="C10813" s="2">
        <f>LEN(B10813)</f>
        <v>7</v>
      </c>
    </row>
    <row r="10814" spans="1:3">
      <c r="A10814" s="2">
        <v>10105</v>
      </c>
      <c r="B10814" s="2" t="s">
        <v>10656</v>
      </c>
      <c r="C10814" s="2">
        <f>LEN(B10814)</f>
        <v>7</v>
      </c>
    </row>
    <row r="10815" spans="1:3">
      <c r="A10815" s="2">
        <v>10146</v>
      </c>
      <c r="B10815" s="2" t="s">
        <v>10657</v>
      </c>
      <c r="C10815" s="2">
        <f>LEN(B10815)</f>
        <v>7</v>
      </c>
    </row>
    <row r="10816" spans="1:3">
      <c r="A10816" s="2">
        <v>10151</v>
      </c>
      <c r="B10816" s="2" t="s">
        <v>10658</v>
      </c>
      <c r="C10816" s="2">
        <f>LEN(B10816)</f>
        <v>7</v>
      </c>
    </row>
    <row r="10817" spans="1:3">
      <c r="A10817" s="2">
        <v>10161</v>
      </c>
      <c r="B10817" s="2" t="s">
        <v>10659</v>
      </c>
      <c r="C10817" s="2">
        <f>LEN(B10817)</f>
        <v>7</v>
      </c>
    </row>
    <row r="10818" spans="1:3">
      <c r="A10818" s="2">
        <v>10163</v>
      </c>
      <c r="B10818" s="2" t="s">
        <v>10660</v>
      </c>
      <c r="C10818" s="2">
        <f>LEN(B10818)</f>
        <v>7</v>
      </c>
    </row>
    <row r="10819" spans="1:3">
      <c r="A10819" s="2">
        <v>10168</v>
      </c>
      <c r="B10819" s="2" t="s">
        <v>10661</v>
      </c>
      <c r="C10819" s="2">
        <f>LEN(B10819)</f>
        <v>7</v>
      </c>
    </row>
    <row r="10820" spans="1:3">
      <c r="A10820" s="2">
        <v>10175</v>
      </c>
      <c r="B10820" s="2" t="s">
        <v>10662</v>
      </c>
      <c r="C10820" s="2">
        <f>LEN(B10820)</f>
        <v>7</v>
      </c>
    </row>
    <row r="10821" spans="1:3">
      <c r="A10821" s="2">
        <v>10179</v>
      </c>
      <c r="B10821" s="2" t="s">
        <v>10663</v>
      </c>
      <c r="C10821" s="2">
        <f>LEN(B10821)</f>
        <v>7</v>
      </c>
    </row>
    <row r="10822" spans="1:3">
      <c r="A10822" s="2">
        <v>10185</v>
      </c>
      <c r="B10822" s="2" t="s">
        <v>10664</v>
      </c>
      <c r="C10822" s="2">
        <f>LEN(B10822)</f>
        <v>7</v>
      </c>
    </row>
    <row r="10823" spans="1:3">
      <c r="A10823" s="2">
        <v>10187</v>
      </c>
      <c r="B10823" s="2" t="s">
        <v>10665</v>
      </c>
      <c r="C10823" s="2">
        <f>LEN(B10823)</f>
        <v>7</v>
      </c>
    </row>
    <row r="10824" spans="1:3">
      <c r="A10824" s="2">
        <v>10194</v>
      </c>
      <c r="B10824" s="2" t="s">
        <v>10666</v>
      </c>
      <c r="C10824" s="2">
        <f>LEN(B10824)</f>
        <v>7</v>
      </c>
    </row>
    <row r="10825" spans="1:3">
      <c r="A10825" s="2">
        <v>10197</v>
      </c>
      <c r="B10825" s="2" t="s">
        <v>10667</v>
      </c>
      <c r="C10825" s="2">
        <f>LEN(B10825)</f>
        <v>7</v>
      </c>
    </row>
    <row r="10826" spans="1:3">
      <c r="A10826" s="2">
        <v>10201</v>
      </c>
      <c r="B10826" s="2" t="s">
        <v>10668</v>
      </c>
      <c r="C10826" s="2">
        <f>LEN(B10826)</f>
        <v>7</v>
      </c>
    </row>
    <row r="10827" spans="1:3">
      <c r="A10827" s="2">
        <v>10206</v>
      </c>
      <c r="B10827" s="2" t="s">
        <v>10515</v>
      </c>
      <c r="C10827" s="2">
        <f>LEN(B10827)</f>
        <v>7</v>
      </c>
    </row>
    <row r="10828" spans="1:3">
      <c r="A10828" s="2">
        <v>10219</v>
      </c>
      <c r="B10828" s="2" t="s">
        <v>10669</v>
      </c>
      <c r="C10828" s="2">
        <f>LEN(B10828)</f>
        <v>7</v>
      </c>
    </row>
    <row r="10829" spans="1:3">
      <c r="A10829" s="2">
        <v>10223</v>
      </c>
      <c r="B10829" s="2" t="s">
        <v>10670</v>
      </c>
      <c r="C10829" s="2">
        <f>LEN(B10829)</f>
        <v>7</v>
      </c>
    </row>
    <row r="10830" spans="1:3">
      <c r="A10830" s="2">
        <v>10241</v>
      </c>
      <c r="B10830" s="2" t="s">
        <v>10671</v>
      </c>
      <c r="C10830" s="2">
        <f>LEN(B10830)</f>
        <v>7</v>
      </c>
    </row>
    <row r="10831" spans="1:3">
      <c r="A10831" s="2">
        <v>10251</v>
      </c>
      <c r="B10831" s="2" t="s">
        <v>10672</v>
      </c>
      <c r="C10831" s="2">
        <f>LEN(B10831)</f>
        <v>7</v>
      </c>
    </row>
    <row r="10832" spans="1:3">
      <c r="A10832" s="2">
        <v>10252</v>
      </c>
      <c r="B10832" s="2" t="s">
        <v>10673</v>
      </c>
      <c r="C10832" s="2">
        <f>LEN(B10832)</f>
        <v>7</v>
      </c>
    </row>
    <row r="10833" spans="1:3">
      <c r="A10833" s="2">
        <v>10260</v>
      </c>
      <c r="B10833" s="2" t="s">
        <v>10674</v>
      </c>
      <c r="C10833" s="2">
        <f>LEN(B10833)</f>
        <v>7</v>
      </c>
    </row>
    <row r="10834" spans="1:3">
      <c r="A10834" s="2">
        <v>10265</v>
      </c>
      <c r="B10834" s="2" t="s">
        <v>10155</v>
      </c>
      <c r="C10834" s="2">
        <f>LEN(B10834)</f>
        <v>7</v>
      </c>
    </row>
    <row r="10835" spans="1:3">
      <c r="A10835" s="2">
        <v>10278</v>
      </c>
      <c r="B10835" s="2" t="s">
        <v>10675</v>
      </c>
      <c r="C10835" s="2">
        <f>LEN(B10835)</f>
        <v>7</v>
      </c>
    </row>
    <row r="10836" spans="1:3">
      <c r="A10836" s="2">
        <v>10295</v>
      </c>
      <c r="B10836" s="2" t="s">
        <v>10676</v>
      </c>
      <c r="C10836" s="2">
        <f>LEN(B10836)</f>
        <v>7</v>
      </c>
    </row>
    <row r="10837" spans="1:3">
      <c r="A10837" s="2">
        <v>10305</v>
      </c>
      <c r="B10837" s="2" t="s">
        <v>10677</v>
      </c>
      <c r="C10837" s="2">
        <f>LEN(B10837)</f>
        <v>7</v>
      </c>
    </row>
    <row r="10838" spans="1:3">
      <c r="A10838" s="2">
        <v>10310</v>
      </c>
      <c r="B10838" s="2" t="s">
        <v>10678</v>
      </c>
      <c r="C10838" s="2">
        <f>LEN(B10838)</f>
        <v>7</v>
      </c>
    </row>
    <row r="10839" spans="1:3">
      <c r="A10839" s="2">
        <v>10319</v>
      </c>
      <c r="B10839" s="2" t="s">
        <v>10679</v>
      </c>
      <c r="C10839" s="2">
        <f>LEN(B10839)</f>
        <v>7</v>
      </c>
    </row>
    <row r="10840" spans="1:3">
      <c r="A10840" s="2">
        <v>10323</v>
      </c>
      <c r="B10840" s="2" t="s">
        <v>10680</v>
      </c>
      <c r="C10840" s="2">
        <f>LEN(B10840)</f>
        <v>7</v>
      </c>
    </row>
    <row r="10841" spans="1:3">
      <c r="A10841" s="2">
        <v>10324</v>
      </c>
      <c r="B10841" s="2" t="s">
        <v>10681</v>
      </c>
      <c r="C10841" s="2">
        <f>LEN(B10841)</f>
        <v>7</v>
      </c>
    </row>
    <row r="10842" spans="1:3">
      <c r="A10842" s="2">
        <v>10341</v>
      </c>
      <c r="B10842" s="2" t="s">
        <v>10682</v>
      </c>
      <c r="C10842" s="2">
        <f>LEN(B10842)</f>
        <v>7</v>
      </c>
    </row>
    <row r="10843" spans="1:3">
      <c r="A10843" s="2">
        <v>10352</v>
      </c>
      <c r="B10843" s="2" t="s">
        <v>10683</v>
      </c>
      <c r="C10843" s="2">
        <f>LEN(B10843)</f>
        <v>7</v>
      </c>
    </row>
    <row r="10844" spans="1:3">
      <c r="A10844" s="2">
        <v>10354</v>
      </c>
      <c r="B10844" s="2" t="s">
        <v>10684</v>
      </c>
      <c r="C10844" s="2">
        <f>LEN(B10844)</f>
        <v>7</v>
      </c>
    </row>
    <row r="10845" spans="1:3">
      <c r="A10845" s="2">
        <v>10363</v>
      </c>
      <c r="B10845" s="2" t="s">
        <v>10685</v>
      </c>
      <c r="C10845" s="2">
        <f>LEN(B10845)</f>
        <v>7</v>
      </c>
    </row>
    <row r="10846" spans="1:3">
      <c r="A10846" s="2">
        <v>10365</v>
      </c>
      <c r="B10846" s="2" t="s">
        <v>10686</v>
      </c>
      <c r="C10846" s="2">
        <f>LEN(B10846)</f>
        <v>7</v>
      </c>
    </row>
    <row r="10847" spans="1:3">
      <c r="A10847" s="2">
        <v>10375</v>
      </c>
      <c r="B10847" s="2" t="s">
        <v>10687</v>
      </c>
      <c r="C10847" s="2">
        <f>LEN(B10847)</f>
        <v>7</v>
      </c>
    </row>
    <row r="10848" spans="1:3">
      <c r="A10848" s="2">
        <v>10388</v>
      </c>
      <c r="B10848" s="2" t="s">
        <v>9683</v>
      </c>
      <c r="C10848" s="2">
        <f>LEN(B10848)</f>
        <v>7</v>
      </c>
    </row>
    <row r="10849" spans="1:3">
      <c r="A10849" s="2">
        <v>10394</v>
      </c>
      <c r="B10849" s="2" t="s">
        <v>10688</v>
      </c>
      <c r="C10849" s="2">
        <f>LEN(B10849)</f>
        <v>7</v>
      </c>
    </row>
    <row r="10850" spans="1:3">
      <c r="A10850" s="2">
        <v>10401</v>
      </c>
      <c r="B10850" s="2" t="s">
        <v>10689</v>
      </c>
      <c r="C10850" s="2">
        <f>LEN(B10850)</f>
        <v>7</v>
      </c>
    </row>
    <row r="10851" spans="1:3">
      <c r="A10851" s="2">
        <v>10403</v>
      </c>
      <c r="B10851" s="2" t="s">
        <v>10690</v>
      </c>
      <c r="C10851" s="2">
        <f>LEN(B10851)</f>
        <v>7</v>
      </c>
    </row>
    <row r="10852" spans="1:3">
      <c r="A10852" s="2">
        <v>10417</v>
      </c>
      <c r="B10852" s="2" t="s">
        <v>10691</v>
      </c>
      <c r="C10852" s="2">
        <f>LEN(B10852)</f>
        <v>7</v>
      </c>
    </row>
    <row r="10853" spans="1:3">
      <c r="A10853" s="2">
        <v>10423</v>
      </c>
      <c r="B10853" s="2" t="s">
        <v>10315</v>
      </c>
      <c r="C10853" s="2">
        <f>LEN(B10853)</f>
        <v>7</v>
      </c>
    </row>
    <row r="10854" spans="1:3">
      <c r="A10854" s="2">
        <v>10433</v>
      </c>
      <c r="B10854" s="2" t="s">
        <v>10692</v>
      </c>
      <c r="C10854" s="2">
        <f>LEN(B10854)</f>
        <v>7</v>
      </c>
    </row>
    <row r="10855" spans="1:3">
      <c r="A10855" s="2">
        <v>10434</v>
      </c>
      <c r="B10855" s="2" t="s">
        <v>10693</v>
      </c>
      <c r="C10855" s="2">
        <f>LEN(B10855)</f>
        <v>7</v>
      </c>
    </row>
    <row r="10856" spans="1:3">
      <c r="A10856" s="2">
        <v>10453</v>
      </c>
      <c r="B10856" s="2" t="s">
        <v>10694</v>
      </c>
      <c r="C10856" s="2">
        <f>LEN(B10856)</f>
        <v>7</v>
      </c>
    </row>
    <row r="10857" spans="1:3">
      <c r="A10857" s="2">
        <v>10457</v>
      </c>
      <c r="B10857" s="2" t="s">
        <v>10695</v>
      </c>
      <c r="C10857" s="2">
        <f>LEN(B10857)</f>
        <v>7</v>
      </c>
    </row>
    <row r="10858" spans="1:3">
      <c r="A10858" s="2">
        <v>10462</v>
      </c>
      <c r="B10858" s="2" t="s">
        <v>10696</v>
      </c>
      <c r="C10858" s="2">
        <f>LEN(B10858)</f>
        <v>7</v>
      </c>
    </row>
    <row r="10859" spans="1:3">
      <c r="A10859" s="2">
        <v>10478</v>
      </c>
      <c r="B10859" s="2" t="s">
        <v>10697</v>
      </c>
      <c r="C10859" s="2">
        <f>LEN(B10859)</f>
        <v>7</v>
      </c>
    </row>
    <row r="10860" spans="1:3">
      <c r="A10860" s="2">
        <v>10482</v>
      </c>
      <c r="B10860" s="2" t="s">
        <v>10698</v>
      </c>
      <c r="C10860" s="2">
        <f>LEN(B10860)</f>
        <v>7</v>
      </c>
    </row>
    <row r="10861" spans="1:3">
      <c r="A10861" s="2">
        <v>10495</v>
      </c>
      <c r="B10861" s="2" t="s">
        <v>10699</v>
      </c>
      <c r="C10861" s="2">
        <f>LEN(B10861)</f>
        <v>7</v>
      </c>
    </row>
    <row r="10862" spans="1:3">
      <c r="A10862" s="2">
        <v>10499</v>
      </c>
      <c r="B10862" s="2" t="s">
        <v>10700</v>
      </c>
      <c r="C10862" s="2">
        <f>LEN(B10862)</f>
        <v>7</v>
      </c>
    </row>
    <row r="10863" spans="1:3">
      <c r="A10863" s="2">
        <v>10518</v>
      </c>
      <c r="B10863" s="2" t="s">
        <v>10701</v>
      </c>
      <c r="C10863" s="2">
        <f>LEN(B10863)</f>
        <v>7</v>
      </c>
    </row>
    <row r="10864" spans="1:3">
      <c r="A10864" s="2">
        <v>10523</v>
      </c>
      <c r="B10864" s="2" t="s">
        <v>10702</v>
      </c>
      <c r="C10864" s="2">
        <f>LEN(B10864)</f>
        <v>7</v>
      </c>
    </row>
    <row r="10865" spans="1:3">
      <c r="A10865" s="2">
        <v>10524</v>
      </c>
      <c r="B10865" s="2" t="s">
        <v>10703</v>
      </c>
      <c r="C10865" s="2">
        <f>LEN(B10865)</f>
        <v>7</v>
      </c>
    </row>
    <row r="10866" spans="1:3">
      <c r="A10866" s="2">
        <v>10534</v>
      </c>
      <c r="B10866" s="2" t="s">
        <v>10704</v>
      </c>
      <c r="C10866" s="2">
        <f>LEN(B10866)</f>
        <v>7</v>
      </c>
    </row>
    <row r="10867" spans="1:3">
      <c r="A10867" s="2">
        <v>10539</v>
      </c>
      <c r="B10867" s="2" t="s">
        <v>10705</v>
      </c>
      <c r="C10867" s="2">
        <f>LEN(B10867)</f>
        <v>7</v>
      </c>
    </row>
    <row r="10868" spans="1:3">
      <c r="A10868" s="2">
        <v>10548</v>
      </c>
      <c r="B10868" s="2" t="s">
        <v>10706</v>
      </c>
      <c r="C10868" s="2">
        <f>LEN(B10868)</f>
        <v>7</v>
      </c>
    </row>
    <row r="10869" spans="1:3">
      <c r="A10869" s="2">
        <v>10552</v>
      </c>
      <c r="B10869" s="2" t="s">
        <v>10707</v>
      </c>
      <c r="C10869" s="2">
        <f>LEN(B10869)</f>
        <v>7</v>
      </c>
    </row>
    <row r="10870" spans="1:3">
      <c r="A10870" s="2">
        <v>10556</v>
      </c>
      <c r="B10870" s="2" t="s">
        <v>10708</v>
      </c>
      <c r="C10870" s="2">
        <f>LEN(B10870)</f>
        <v>7</v>
      </c>
    </row>
    <row r="10871" spans="1:3">
      <c r="A10871" s="2">
        <v>10565</v>
      </c>
      <c r="B10871" s="2" t="s">
        <v>10709</v>
      </c>
      <c r="C10871" s="2">
        <f>LEN(B10871)</f>
        <v>7</v>
      </c>
    </row>
    <row r="10872" spans="1:3">
      <c r="A10872" s="2">
        <v>10569</v>
      </c>
      <c r="B10872" s="2" t="s">
        <v>10710</v>
      </c>
      <c r="C10872" s="2">
        <f>LEN(B10872)</f>
        <v>7</v>
      </c>
    </row>
    <row r="10873" spans="1:3">
      <c r="A10873" s="2">
        <v>10572</v>
      </c>
      <c r="B10873" s="2" t="s">
        <v>10711</v>
      </c>
      <c r="C10873" s="2">
        <f>LEN(B10873)</f>
        <v>7</v>
      </c>
    </row>
    <row r="10874" spans="1:3">
      <c r="A10874" s="2">
        <v>10578</v>
      </c>
      <c r="B10874" s="2" t="s">
        <v>10712</v>
      </c>
      <c r="C10874" s="2">
        <f>LEN(B10874)</f>
        <v>7</v>
      </c>
    </row>
    <row r="10875" spans="1:3">
      <c r="A10875" s="2">
        <v>10586</v>
      </c>
      <c r="B10875" s="2" t="s">
        <v>10713</v>
      </c>
      <c r="C10875" s="2">
        <f>LEN(B10875)</f>
        <v>7</v>
      </c>
    </row>
    <row r="10876" spans="1:3">
      <c r="A10876" s="2">
        <v>10601</v>
      </c>
      <c r="B10876" s="2" t="s">
        <v>10714</v>
      </c>
      <c r="C10876" s="2">
        <f>LEN(B10876)</f>
        <v>7</v>
      </c>
    </row>
    <row r="10877" spans="1:3">
      <c r="A10877" s="2">
        <v>10624</v>
      </c>
      <c r="B10877" s="2" t="s">
        <v>10715</v>
      </c>
      <c r="C10877" s="2">
        <f>LEN(B10877)</f>
        <v>7</v>
      </c>
    </row>
    <row r="10878" spans="1:3">
      <c r="A10878" s="2">
        <v>10626</v>
      </c>
      <c r="B10878" s="2" t="s">
        <v>10716</v>
      </c>
      <c r="C10878" s="2">
        <f>LEN(B10878)</f>
        <v>7</v>
      </c>
    </row>
    <row r="10879" spans="1:3">
      <c r="A10879" s="2">
        <v>10630</v>
      </c>
      <c r="B10879" s="2" t="s">
        <v>10717</v>
      </c>
      <c r="C10879" s="2">
        <f>LEN(B10879)</f>
        <v>7</v>
      </c>
    </row>
    <row r="10880" spans="1:3">
      <c r="A10880" s="2">
        <v>10631</v>
      </c>
      <c r="B10880" s="2" t="s">
        <v>10718</v>
      </c>
      <c r="C10880" s="2">
        <f>LEN(B10880)</f>
        <v>7</v>
      </c>
    </row>
    <row r="10881" spans="1:3">
      <c r="A10881" s="2">
        <v>10644</v>
      </c>
      <c r="B10881" s="2" t="s">
        <v>10719</v>
      </c>
      <c r="C10881" s="2">
        <f>LEN(B10881)</f>
        <v>7</v>
      </c>
    </row>
    <row r="10882" spans="1:3">
      <c r="A10882" s="2">
        <v>10654</v>
      </c>
      <c r="B10882" s="2" t="s">
        <v>10720</v>
      </c>
      <c r="C10882" s="2">
        <f>LEN(B10882)</f>
        <v>7</v>
      </c>
    </row>
    <row r="10883" spans="1:3">
      <c r="A10883" s="2">
        <v>10656</v>
      </c>
      <c r="B10883" s="2" t="s">
        <v>10721</v>
      </c>
      <c r="C10883" s="2">
        <f>LEN(B10883)</f>
        <v>7</v>
      </c>
    </row>
    <row r="10884" spans="1:3">
      <c r="A10884" s="2">
        <v>10665</v>
      </c>
      <c r="B10884" s="2" t="s">
        <v>10595</v>
      </c>
      <c r="C10884" s="2">
        <f>LEN(B10884)</f>
        <v>7</v>
      </c>
    </row>
    <row r="10885" spans="1:3">
      <c r="A10885" s="2">
        <v>10668</v>
      </c>
      <c r="B10885" s="2" t="s">
        <v>10722</v>
      </c>
      <c r="C10885" s="2">
        <f>LEN(B10885)</f>
        <v>7</v>
      </c>
    </row>
    <row r="10886" spans="1:3">
      <c r="A10886" s="2">
        <v>10672</v>
      </c>
      <c r="B10886" s="2" t="s">
        <v>10723</v>
      </c>
      <c r="C10886" s="2">
        <f>LEN(B10886)</f>
        <v>7</v>
      </c>
    </row>
    <row r="10887" spans="1:3">
      <c r="A10887" s="2">
        <v>10686</v>
      </c>
      <c r="B10887" s="2" t="s">
        <v>10724</v>
      </c>
      <c r="C10887" s="2">
        <f>LEN(B10887)</f>
        <v>7</v>
      </c>
    </row>
    <row r="10888" spans="1:3">
      <c r="A10888" s="2">
        <v>10694</v>
      </c>
      <c r="B10888" s="2" t="s">
        <v>10725</v>
      </c>
      <c r="C10888" s="2">
        <f>LEN(B10888)</f>
        <v>7</v>
      </c>
    </row>
    <row r="10889" spans="1:3">
      <c r="A10889" s="2">
        <v>10713</v>
      </c>
      <c r="B10889" s="2" t="s">
        <v>10726</v>
      </c>
      <c r="C10889" s="2">
        <f>LEN(B10889)</f>
        <v>7</v>
      </c>
    </row>
    <row r="10890" spans="1:3">
      <c r="A10890" s="2">
        <v>10721</v>
      </c>
      <c r="B10890" s="2" t="s">
        <v>10727</v>
      </c>
      <c r="C10890" s="2">
        <f>LEN(B10890)</f>
        <v>7</v>
      </c>
    </row>
    <row r="10891" spans="1:3">
      <c r="A10891" s="2">
        <v>10722</v>
      </c>
      <c r="B10891" s="2" t="s">
        <v>10114</v>
      </c>
      <c r="C10891" s="2">
        <f>LEN(B10891)</f>
        <v>7</v>
      </c>
    </row>
    <row r="10892" spans="1:3">
      <c r="A10892" s="2">
        <v>10723</v>
      </c>
      <c r="B10892" s="2" t="s">
        <v>10728</v>
      </c>
      <c r="C10892" s="2">
        <f>LEN(B10892)</f>
        <v>7</v>
      </c>
    </row>
    <row r="10893" spans="1:3">
      <c r="A10893" s="2">
        <v>10727</v>
      </c>
      <c r="B10893" s="2" t="s">
        <v>10729</v>
      </c>
      <c r="C10893" s="2">
        <f>LEN(B10893)</f>
        <v>7</v>
      </c>
    </row>
    <row r="10894" spans="1:3">
      <c r="A10894" s="2">
        <v>10729</v>
      </c>
      <c r="B10894" s="2" t="s">
        <v>10730</v>
      </c>
      <c r="C10894" s="2">
        <f>LEN(B10894)</f>
        <v>7</v>
      </c>
    </row>
    <row r="10895" spans="1:3">
      <c r="A10895" s="2">
        <v>10739</v>
      </c>
      <c r="B10895" s="2" t="s">
        <v>10731</v>
      </c>
      <c r="C10895" s="2">
        <f>LEN(B10895)</f>
        <v>7</v>
      </c>
    </row>
    <row r="10896" spans="1:3">
      <c r="A10896" s="2">
        <v>10752</v>
      </c>
      <c r="B10896" s="2" t="s">
        <v>10732</v>
      </c>
      <c r="C10896" s="2">
        <f>LEN(B10896)</f>
        <v>7</v>
      </c>
    </row>
    <row r="10897" spans="1:3">
      <c r="A10897" s="2">
        <v>10758</v>
      </c>
      <c r="B10897" s="2" t="s">
        <v>10733</v>
      </c>
      <c r="C10897" s="2">
        <f>LEN(B10897)</f>
        <v>7</v>
      </c>
    </row>
    <row r="10898" spans="1:3">
      <c r="A10898" s="2">
        <v>10787</v>
      </c>
      <c r="B10898" s="2" t="s">
        <v>10734</v>
      </c>
      <c r="C10898" s="2">
        <f>LEN(B10898)</f>
        <v>7</v>
      </c>
    </row>
    <row r="10899" spans="1:3">
      <c r="A10899" s="2">
        <v>10789</v>
      </c>
      <c r="B10899" s="2" t="s">
        <v>10735</v>
      </c>
      <c r="C10899" s="2">
        <f>LEN(B10899)</f>
        <v>7</v>
      </c>
    </row>
    <row r="10900" spans="1:3">
      <c r="A10900" s="2">
        <v>10791</v>
      </c>
      <c r="B10900" s="2" t="s">
        <v>9939</v>
      </c>
      <c r="C10900" s="2">
        <f>LEN(B10900)</f>
        <v>7</v>
      </c>
    </row>
    <row r="10901" spans="1:3">
      <c r="A10901" s="2">
        <v>10796</v>
      </c>
      <c r="B10901" s="2" t="s">
        <v>10736</v>
      </c>
      <c r="C10901" s="2">
        <f>LEN(B10901)</f>
        <v>7</v>
      </c>
    </row>
    <row r="10902" spans="1:3">
      <c r="A10902" s="2">
        <v>10797</v>
      </c>
      <c r="B10902" s="2" t="s">
        <v>10017</v>
      </c>
      <c r="C10902" s="2">
        <f>LEN(B10902)</f>
        <v>7</v>
      </c>
    </row>
    <row r="10903" spans="1:3">
      <c r="A10903" s="2">
        <v>10799</v>
      </c>
      <c r="B10903" s="2" t="s">
        <v>10737</v>
      </c>
      <c r="C10903" s="2">
        <f>LEN(B10903)</f>
        <v>7</v>
      </c>
    </row>
    <row r="10904" spans="1:3">
      <c r="A10904" s="2">
        <v>10801</v>
      </c>
      <c r="B10904" s="2" t="s">
        <v>10133</v>
      </c>
      <c r="C10904" s="2">
        <f>LEN(B10904)</f>
        <v>7</v>
      </c>
    </row>
    <row r="10905" spans="1:3">
      <c r="A10905" s="2">
        <v>10802</v>
      </c>
      <c r="B10905" s="2" t="s">
        <v>10738</v>
      </c>
      <c r="C10905" s="2">
        <f>LEN(B10905)</f>
        <v>7</v>
      </c>
    </row>
    <row r="10906" spans="1:3">
      <c r="A10906" s="2">
        <v>10807</v>
      </c>
      <c r="B10906" s="2" t="s">
        <v>10739</v>
      </c>
      <c r="C10906" s="2">
        <f>LEN(B10906)</f>
        <v>7</v>
      </c>
    </row>
    <row r="10907" spans="1:3">
      <c r="A10907" s="2">
        <v>10808</v>
      </c>
      <c r="B10907" s="2" t="s">
        <v>10140</v>
      </c>
      <c r="C10907" s="2">
        <f>LEN(B10907)</f>
        <v>7</v>
      </c>
    </row>
    <row r="10908" spans="1:3">
      <c r="A10908" s="2">
        <v>10811</v>
      </c>
      <c r="B10908" s="2" t="s">
        <v>10740</v>
      </c>
      <c r="C10908" s="2">
        <f>LEN(B10908)</f>
        <v>7</v>
      </c>
    </row>
    <row r="10909" spans="1:3">
      <c r="A10909" s="2">
        <v>10813</v>
      </c>
      <c r="B10909" s="2" t="s">
        <v>10741</v>
      </c>
      <c r="C10909" s="2">
        <f>LEN(B10909)</f>
        <v>7</v>
      </c>
    </row>
    <row r="10910" spans="1:3">
      <c r="A10910" s="2">
        <v>10815</v>
      </c>
      <c r="B10910" s="2" t="s">
        <v>10330</v>
      </c>
      <c r="C10910" s="2">
        <f>LEN(B10910)</f>
        <v>7</v>
      </c>
    </row>
    <row r="10911" spans="1:3">
      <c r="A10911" s="2">
        <v>10822</v>
      </c>
      <c r="B10911" s="2" t="s">
        <v>10742</v>
      </c>
      <c r="C10911" s="2">
        <f>LEN(B10911)</f>
        <v>7</v>
      </c>
    </row>
    <row r="10912" spans="1:3">
      <c r="A10912" s="2">
        <v>10855</v>
      </c>
      <c r="B10912" s="2" t="s">
        <v>10743</v>
      </c>
      <c r="C10912" s="2">
        <f>LEN(B10912)</f>
        <v>7</v>
      </c>
    </row>
    <row r="10913" spans="1:3">
      <c r="A10913" s="2">
        <v>10862</v>
      </c>
      <c r="B10913" s="2" t="s">
        <v>10744</v>
      </c>
      <c r="C10913" s="2">
        <f>LEN(B10913)</f>
        <v>7</v>
      </c>
    </row>
    <row r="10914" spans="1:3">
      <c r="A10914" s="2">
        <v>10865</v>
      </c>
      <c r="B10914" s="2" t="s">
        <v>10745</v>
      </c>
      <c r="C10914" s="2">
        <f>LEN(B10914)</f>
        <v>7</v>
      </c>
    </row>
    <row r="10915" spans="1:3">
      <c r="A10915" s="2">
        <v>10882</v>
      </c>
      <c r="B10915" s="2" t="s">
        <v>10746</v>
      </c>
      <c r="C10915" s="2">
        <f>LEN(B10915)</f>
        <v>7</v>
      </c>
    </row>
    <row r="10916" spans="1:3">
      <c r="A10916" s="2">
        <v>10888</v>
      </c>
      <c r="B10916" s="2" t="s">
        <v>10747</v>
      </c>
      <c r="C10916" s="2">
        <f>LEN(B10916)</f>
        <v>7</v>
      </c>
    </row>
    <row r="10917" spans="1:3">
      <c r="A10917" s="2">
        <v>10898</v>
      </c>
      <c r="B10917" s="2" t="s">
        <v>10748</v>
      </c>
      <c r="C10917" s="2">
        <f>LEN(B10917)</f>
        <v>7</v>
      </c>
    </row>
    <row r="10918" spans="1:3">
      <c r="A10918" s="2">
        <v>10909</v>
      </c>
      <c r="B10918" s="2" t="s">
        <v>10749</v>
      </c>
      <c r="C10918" s="2">
        <f>LEN(B10918)</f>
        <v>7</v>
      </c>
    </row>
    <row r="10919" spans="1:3">
      <c r="A10919" s="2">
        <v>10915</v>
      </c>
      <c r="B10919" s="2" t="s">
        <v>10750</v>
      </c>
      <c r="C10919" s="2">
        <f>LEN(B10919)</f>
        <v>7</v>
      </c>
    </row>
    <row r="10920" spans="1:3">
      <c r="A10920" s="2">
        <v>10917</v>
      </c>
      <c r="B10920" s="2" t="s">
        <v>10751</v>
      </c>
      <c r="C10920" s="2">
        <f>LEN(B10920)</f>
        <v>7</v>
      </c>
    </row>
    <row r="10921" spans="1:3">
      <c r="A10921" s="2">
        <v>10920</v>
      </c>
      <c r="B10921" s="2" t="s">
        <v>9380</v>
      </c>
      <c r="C10921" s="2">
        <f>LEN(B10921)</f>
        <v>7</v>
      </c>
    </row>
    <row r="10922" spans="1:3">
      <c r="A10922" s="2">
        <v>10928</v>
      </c>
      <c r="B10922" s="2" t="s">
        <v>9717</v>
      </c>
      <c r="C10922" s="2">
        <f>LEN(B10922)</f>
        <v>7</v>
      </c>
    </row>
    <row r="10923" spans="1:3">
      <c r="A10923" s="2">
        <v>10936</v>
      </c>
      <c r="B10923" s="2" t="s">
        <v>10752</v>
      </c>
      <c r="C10923" s="2">
        <f>LEN(B10923)</f>
        <v>7</v>
      </c>
    </row>
    <row r="10924" spans="1:3">
      <c r="A10924" s="2">
        <v>10952</v>
      </c>
      <c r="B10924" s="2" t="s">
        <v>10753</v>
      </c>
      <c r="C10924" s="2">
        <f>LEN(B10924)</f>
        <v>7</v>
      </c>
    </row>
    <row r="10925" spans="1:3">
      <c r="A10925" s="2">
        <v>10953</v>
      </c>
      <c r="B10925" s="2" t="s">
        <v>10754</v>
      </c>
      <c r="C10925" s="2">
        <f>LEN(B10925)</f>
        <v>7</v>
      </c>
    </row>
    <row r="10926" spans="1:3">
      <c r="A10926" s="2">
        <v>10958</v>
      </c>
      <c r="B10926" s="2" t="s">
        <v>10755</v>
      </c>
      <c r="C10926" s="2">
        <f>LEN(B10926)</f>
        <v>7</v>
      </c>
    </row>
    <row r="10927" spans="1:3">
      <c r="A10927" s="2">
        <v>10961</v>
      </c>
      <c r="B10927" s="2" t="s">
        <v>10756</v>
      </c>
      <c r="C10927" s="2">
        <f>LEN(B10927)</f>
        <v>7</v>
      </c>
    </row>
    <row r="10928" spans="1:3">
      <c r="A10928" s="2">
        <v>10969</v>
      </c>
      <c r="B10928" s="2" t="s">
        <v>10757</v>
      </c>
      <c r="C10928" s="2">
        <f>LEN(B10928)</f>
        <v>7</v>
      </c>
    </row>
    <row r="10929" spans="1:3">
      <c r="A10929" s="2">
        <v>10979</v>
      </c>
      <c r="B10929" s="2" t="s">
        <v>10758</v>
      </c>
      <c r="C10929" s="2">
        <f>LEN(B10929)</f>
        <v>7</v>
      </c>
    </row>
    <row r="10930" spans="1:3">
      <c r="A10930" s="2">
        <v>10981</v>
      </c>
      <c r="B10930" s="2" t="s">
        <v>10759</v>
      </c>
      <c r="C10930" s="2">
        <f>LEN(B10930)</f>
        <v>7</v>
      </c>
    </row>
    <row r="10931" spans="1:3">
      <c r="A10931" s="2">
        <v>10990</v>
      </c>
      <c r="B10931" s="2" t="s">
        <v>10760</v>
      </c>
      <c r="C10931" s="2">
        <f>LEN(B10931)</f>
        <v>7</v>
      </c>
    </row>
    <row r="10932" spans="1:3">
      <c r="A10932" s="2">
        <v>10991</v>
      </c>
      <c r="B10932" s="2" t="s">
        <v>10761</v>
      </c>
      <c r="C10932" s="2">
        <f>LEN(B10932)</f>
        <v>7</v>
      </c>
    </row>
    <row r="10933" spans="1:3">
      <c r="A10933" s="2">
        <v>10997</v>
      </c>
      <c r="B10933" s="2" t="s">
        <v>10762</v>
      </c>
      <c r="C10933" s="2">
        <f>LEN(B10933)</f>
        <v>7</v>
      </c>
    </row>
    <row r="10934" spans="1:3">
      <c r="A10934" s="2">
        <v>11003</v>
      </c>
      <c r="B10934" s="2" t="s">
        <v>10763</v>
      </c>
      <c r="C10934" s="2">
        <f>LEN(B10934)</f>
        <v>7</v>
      </c>
    </row>
    <row r="10935" spans="1:3">
      <c r="A10935" s="2">
        <v>11007</v>
      </c>
      <c r="B10935" s="2" t="s">
        <v>10764</v>
      </c>
      <c r="C10935" s="2">
        <f>LEN(B10935)</f>
        <v>7</v>
      </c>
    </row>
    <row r="10936" spans="1:3">
      <c r="A10936" s="2">
        <v>11017</v>
      </c>
      <c r="B10936" s="2" t="s">
        <v>10765</v>
      </c>
      <c r="C10936" s="2">
        <f>LEN(B10936)</f>
        <v>7</v>
      </c>
    </row>
    <row r="10937" spans="1:3">
      <c r="A10937" s="2">
        <v>11026</v>
      </c>
      <c r="B10937" s="2" t="s">
        <v>10766</v>
      </c>
      <c r="C10937" s="2">
        <f>LEN(B10937)</f>
        <v>7</v>
      </c>
    </row>
    <row r="10938" spans="1:3">
      <c r="A10938" s="2">
        <v>11054</v>
      </c>
      <c r="B10938" s="2" t="s">
        <v>10767</v>
      </c>
      <c r="C10938" s="2">
        <f>LEN(B10938)</f>
        <v>7</v>
      </c>
    </row>
    <row r="10939" spans="1:3">
      <c r="A10939" s="2">
        <v>11057</v>
      </c>
      <c r="B10939" s="2" t="s">
        <v>10768</v>
      </c>
      <c r="C10939" s="2">
        <f>LEN(B10939)</f>
        <v>7</v>
      </c>
    </row>
    <row r="10940" spans="1:3">
      <c r="A10940" s="2">
        <v>11059</v>
      </c>
      <c r="B10940" s="2" t="s">
        <v>10769</v>
      </c>
      <c r="C10940" s="2">
        <f>LEN(B10940)</f>
        <v>7</v>
      </c>
    </row>
    <row r="10941" spans="1:3">
      <c r="A10941" s="2">
        <v>11070</v>
      </c>
      <c r="B10941" s="2" t="s">
        <v>10770</v>
      </c>
      <c r="C10941" s="2">
        <f>LEN(B10941)</f>
        <v>7</v>
      </c>
    </row>
    <row r="10942" spans="1:3">
      <c r="A10942" s="2">
        <v>11071</v>
      </c>
      <c r="B10942" s="2" t="s">
        <v>9672</v>
      </c>
      <c r="C10942" s="2">
        <f>LEN(B10942)</f>
        <v>7</v>
      </c>
    </row>
    <row r="10943" spans="1:3">
      <c r="A10943" s="2">
        <v>11075</v>
      </c>
      <c r="B10943" s="2" t="s">
        <v>10771</v>
      </c>
      <c r="C10943" s="2">
        <f>LEN(B10943)</f>
        <v>7</v>
      </c>
    </row>
    <row r="10944" spans="1:3">
      <c r="A10944" s="2">
        <v>11088</v>
      </c>
      <c r="B10944" s="2" t="s">
        <v>10772</v>
      </c>
      <c r="C10944" s="2">
        <f>LEN(B10944)</f>
        <v>7</v>
      </c>
    </row>
    <row r="10945" spans="1:3">
      <c r="A10945" s="2">
        <v>11090</v>
      </c>
      <c r="B10945" s="2" t="s">
        <v>10773</v>
      </c>
      <c r="C10945" s="2">
        <f>LEN(B10945)</f>
        <v>7</v>
      </c>
    </row>
    <row r="10946" spans="1:3">
      <c r="A10946" s="2">
        <v>11091</v>
      </c>
      <c r="B10946" s="2" t="s">
        <v>10774</v>
      </c>
      <c r="C10946" s="2">
        <f>LEN(B10946)</f>
        <v>7</v>
      </c>
    </row>
    <row r="10947" spans="1:3">
      <c r="A10947" s="2">
        <v>11095</v>
      </c>
      <c r="B10947" s="2" t="s">
        <v>10775</v>
      </c>
      <c r="C10947" s="2">
        <f>LEN(B10947)</f>
        <v>7</v>
      </c>
    </row>
    <row r="10948" spans="1:3">
      <c r="A10948" s="2">
        <v>11098</v>
      </c>
      <c r="B10948" s="2" t="s">
        <v>10776</v>
      </c>
      <c r="C10948" s="2">
        <f>LEN(B10948)</f>
        <v>7</v>
      </c>
    </row>
    <row r="10949" spans="1:3">
      <c r="A10949" s="2">
        <v>11115</v>
      </c>
      <c r="B10949" s="2" t="s">
        <v>10777</v>
      </c>
      <c r="C10949" s="2">
        <f>LEN(B10949)</f>
        <v>7</v>
      </c>
    </row>
    <row r="10950" spans="1:3">
      <c r="A10950" s="2">
        <v>11121</v>
      </c>
      <c r="B10950" s="2" t="s">
        <v>9502</v>
      </c>
      <c r="C10950" s="2">
        <f>LEN(B10950)</f>
        <v>7</v>
      </c>
    </row>
    <row r="10951" spans="1:3">
      <c r="A10951" s="2">
        <v>11136</v>
      </c>
      <c r="B10951" s="2" t="s">
        <v>10778</v>
      </c>
      <c r="C10951" s="2">
        <f>LEN(B10951)</f>
        <v>7</v>
      </c>
    </row>
    <row r="10952" spans="1:3">
      <c r="A10952" s="2">
        <v>11139</v>
      </c>
      <c r="B10952" s="2" t="s">
        <v>10779</v>
      </c>
      <c r="C10952" s="2">
        <f>LEN(B10952)</f>
        <v>7</v>
      </c>
    </row>
    <row r="10953" spans="1:3">
      <c r="A10953" s="2">
        <v>11166</v>
      </c>
      <c r="B10953" s="2" t="s">
        <v>10780</v>
      </c>
      <c r="C10953" s="2">
        <f>LEN(B10953)</f>
        <v>7</v>
      </c>
    </row>
    <row r="10954" spans="1:3">
      <c r="A10954" s="2">
        <v>11178</v>
      </c>
      <c r="B10954" s="2" t="s">
        <v>10152</v>
      </c>
      <c r="C10954" s="2">
        <f>LEN(B10954)</f>
        <v>7</v>
      </c>
    </row>
    <row r="10955" spans="1:3">
      <c r="A10955" s="2">
        <v>11183</v>
      </c>
      <c r="B10955" s="2" t="s">
        <v>10781</v>
      </c>
      <c r="C10955" s="2">
        <f>LEN(B10955)</f>
        <v>7</v>
      </c>
    </row>
    <row r="10956" spans="1:3">
      <c r="A10956" s="2">
        <v>11186</v>
      </c>
      <c r="B10956" s="2" t="s">
        <v>10782</v>
      </c>
      <c r="C10956" s="2">
        <f>LEN(B10956)</f>
        <v>7</v>
      </c>
    </row>
    <row r="10957" spans="1:3">
      <c r="A10957" s="2">
        <v>11199</v>
      </c>
      <c r="B10957" s="2" t="s">
        <v>10783</v>
      </c>
      <c r="C10957" s="2">
        <f>LEN(B10957)</f>
        <v>7</v>
      </c>
    </row>
    <row r="10958" spans="1:3">
      <c r="A10958" s="2">
        <v>11206</v>
      </c>
      <c r="B10958" s="2" t="s">
        <v>10784</v>
      </c>
      <c r="C10958" s="2">
        <f>LEN(B10958)</f>
        <v>7</v>
      </c>
    </row>
    <row r="10959" spans="1:3">
      <c r="A10959" s="2">
        <v>11208</v>
      </c>
      <c r="B10959" s="2" t="s">
        <v>10785</v>
      </c>
      <c r="C10959" s="2">
        <f>LEN(B10959)</f>
        <v>7</v>
      </c>
    </row>
    <row r="10960" spans="1:3">
      <c r="A10960" s="2">
        <v>11211</v>
      </c>
      <c r="B10960" s="2" t="s">
        <v>10786</v>
      </c>
      <c r="C10960" s="2">
        <f>LEN(B10960)</f>
        <v>7</v>
      </c>
    </row>
    <row r="10961" spans="1:3">
      <c r="A10961" s="2">
        <v>11212</v>
      </c>
      <c r="B10961" s="2" t="s">
        <v>10787</v>
      </c>
      <c r="C10961" s="2">
        <f>LEN(B10961)</f>
        <v>7</v>
      </c>
    </row>
    <row r="10962" spans="1:3">
      <c r="A10962" s="2">
        <v>11213</v>
      </c>
      <c r="B10962" s="2" t="s">
        <v>10788</v>
      </c>
      <c r="C10962" s="2">
        <f>LEN(B10962)</f>
        <v>7</v>
      </c>
    </row>
    <row r="10963" spans="1:3">
      <c r="A10963" s="2">
        <v>11219</v>
      </c>
      <c r="B10963" s="2" t="s">
        <v>10789</v>
      </c>
      <c r="C10963" s="2">
        <f>LEN(B10963)</f>
        <v>7</v>
      </c>
    </row>
    <row r="10964" spans="1:3">
      <c r="A10964" s="2">
        <v>11222</v>
      </c>
      <c r="B10964" s="2" t="s">
        <v>10790</v>
      </c>
      <c r="C10964" s="2">
        <f>LEN(B10964)</f>
        <v>7</v>
      </c>
    </row>
    <row r="10965" spans="1:3">
      <c r="A10965" s="2">
        <v>11235</v>
      </c>
      <c r="B10965" s="2" t="s">
        <v>10791</v>
      </c>
      <c r="C10965" s="2">
        <f>LEN(B10965)</f>
        <v>7</v>
      </c>
    </row>
    <row r="10966" spans="1:3">
      <c r="A10966" s="2">
        <v>11237</v>
      </c>
      <c r="B10966" s="2" t="s">
        <v>10792</v>
      </c>
      <c r="C10966" s="2">
        <f>LEN(B10966)</f>
        <v>7</v>
      </c>
    </row>
    <row r="10967" spans="1:3">
      <c r="A10967" s="2">
        <v>11239</v>
      </c>
      <c r="B10967" s="2" t="s">
        <v>10793</v>
      </c>
      <c r="C10967" s="2">
        <f>LEN(B10967)</f>
        <v>7</v>
      </c>
    </row>
    <row r="10968" spans="1:3">
      <c r="A10968" s="2">
        <v>11243</v>
      </c>
      <c r="B10968" s="2" t="s">
        <v>10681</v>
      </c>
      <c r="C10968" s="2">
        <f>LEN(B10968)</f>
        <v>7</v>
      </c>
    </row>
    <row r="10969" spans="1:3">
      <c r="A10969" s="2">
        <v>11252</v>
      </c>
      <c r="B10969" s="2" t="s">
        <v>10794</v>
      </c>
      <c r="C10969" s="2">
        <f>LEN(B10969)</f>
        <v>7</v>
      </c>
    </row>
    <row r="10970" spans="1:3">
      <c r="A10970" s="2">
        <v>11267</v>
      </c>
      <c r="B10970" s="2" t="s">
        <v>10712</v>
      </c>
      <c r="C10970" s="2">
        <f>LEN(B10970)</f>
        <v>7</v>
      </c>
    </row>
    <row r="10971" spans="1:3">
      <c r="A10971" s="2">
        <v>11268</v>
      </c>
      <c r="B10971" s="2" t="s">
        <v>10795</v>
      </c>
      <c r="C10971" s="2">
        <f>LEN(B10971)</f>
        <v>7</v>
      </c>
    </row>
    <row r="10972" spans="1:3">
      <c r="A10972" s="2">
        <v>11270</v>
      </c>
      <c r="B10972" s="2" t="s">
        <v>10796</v>
      </c>
      <c r="C10972" s="2">
        <f>LEN(B10972)</f>
        <v>7</v>
      </c>
    </row>
    <row r="10973" spans="1:3">
      <c r="A10973" s="2">
        <v>11276</v>
      </c>
      <c r="B10973" s="2" t="s">
        <v>9460</v>
      </c>
      <c r="C10973" s="2">
        <f>LEN(B10973)</f>
        <v>7</v>
      </c>
    </row>
    <row r="10974" spans="1:3">
      <c r="A10974" s="2">
        <v>11287</v>
      </c>
      <c r="B10974" s="2" t="s">
        <v>10797</v>
      </c>
      <c r="C10974" s="2">
        <f>LEN(B10974)</f>
        <v>7</v>
      </c>
    </row>
    <row r="10975" spans="1:3">
      <c r="A10975" s="2">
        <v>11302</v>
      </c>
      <c r="B10975" s="2" t="s">
        <v>10798</v>
      </c>
      <c r="C10975" s="2">
        <f>LEN(B10975)</f>
        <v>7</v>
      </c>
    </row>
    <row r="10976" spans="1:3">
      <c r="A10976" s="2">
        <v>11304</v>
      </c>
      <c r="B10976" s="2" t="s">
        <v>10799</v>
      </c>
      <c r="C10976" s="2">
        <f>LEN(B10976)</f>
        <v>7</v>
      </c>
    </row>
    <row r="10977" spans="1:3">
      <c r="A10977" s="2">
        <v>11307</v>
      </c>
      <c r="B10977" s="2" t="s">
        <v>10800</v>
      </c>
      <c r="C10977" s="2">
        <f>LEN(B10977)</f>
        <v>7</v>
      </c>
    </row>
    <row r="10978" spans="1:3">
      <c r="A10978" s="2">
        <v>11318</v>
      </c>
      <c r="B10978" s="2" t="s">
        <v>10801</v>
      </c>
      <c r="C10978" s="2">
        <f>LEN(B10978)</f>
        <v>7</v>
      </c>
    </row>
    <row r="10979" spans="1:3">
      <c r="A10979" s="2">
        <v>11326</v>
      </c>
      <c r="B10979" s="2" t="s">
        <v>10802</v>
      </c>
      <c r="C10979" s="2">
        <f>LEN(B10979)</f>
        <v>7</v>
      </c>
    </row>
    <row r="10980" spans="1:3">
      <c r="A10980" s="2">
        <v>11331</v>
      </c>
      <c r="B10980" s="2" t="s">
        <v>10803</v>
      </c>
      <c r="C10980" s="2">
        <f>LEN(B10980)</f>
        <v>7</v>
      </c>
    </row>
    <row r="10981" spans="1:3">
      <c r="A10981" s="2">
        <v>11334</v>
      </c>
      <c r="B10981" s="2" t="s">
        <v>10804</v>
      </c>
      <c r="C10981" s="2">
        <f>LEN(B10981)</f>
        <v>7</v>
      </c>
    </row>
    <row r="10982" spans="1:3">
      <c r="A10982" s="2">
        <v>11347</v>
      </c>
      <c r="B10982" s="2" t="s">
        <v>10805</v>
      </c>
      <c r="C10982" s="2">
        <f>LEN(B10982)</f>
        <v>7</v>
      </c>
    </row>
    <row r="10983" spans="1:3">
      <c r="A10983" s="2">
        <v>11351</v>
      </c>
      <c r="B10983" s="2" t="s">
        <v>10806</v>
      </c>
      <c r="C10983" s="2">
        <f>LEN(B10983)</f>
        <v>7</v>
      </c>
    </row>
    <row r="10984" spans="1:3">
      <c r="A10984" s="2">
        <v>11352</v>
      </c>
      <c r="B10984" s="2" t="s">
        <v>10807</v>
      </c>
      <c r="C10984" s="2">
        <f>LEN(B10984)</f>
        <v>7</v>
      </c>
    </row>
    <row r="10985" spans="1:3">
      <c r="A10985" s="2">
        <v>11377</v>
      </c>
      <c r="B10985" s="2" t="s">
        <v>10576</v>
      </c>
      <c r="C10985" s="2">
        <f>LEN(B10985)</f>
        <v>7</v>
      </c>
    </row>
    <row r="10986" spans="1:3">
      <c r="A10986" s="2">
        <v>11379</v>
      </c>
      <c r="B10986" s="2" t="s">
        <v>10808</v>
      </c>
      <c r="C10986" s="2">
        <f>LEN(B10986)</f>
        <v>7</v>
      </c>
    </row>
    <row r="10987" spans="1:3">
      <c r="A10987" s="2">
        <v>11385</v>
      </c>
      <c r="B10987" s="2" t="s">
        <v>10809</v>
      </c>
      <c r="C10987" s="2">
        <f>LEN(B10987)</f>
        <v>7</v>
      </c>
    </row>
    <row r="10988" spans="1:3">
      <c r="A10988" s="2">
        <v>11386</v>
      </c>
      <c r="B10988" s="2" t="s">
        <v>10721</v>
      </c>
      <c r="C10988" s="2">
        <f>LEN(B10988)</f>
        <v>7</v>
      </c>
    </row>
    <row r="10989" spans="1:3">
      <c r="A10989" s="2">
        <v>11395</v>
      </c>
      <c r="B10989" s="2" t="s">
        <v>10810</v>
      </c>
      <c r="C10989" s="2">
        <f>LEN(B10989)</f>
        <v>7</v>
      </c>
    </row>
    <row r="10990" spans="1:3">
      <c r="A10990" s="2">
        <v>11404</v>
      </c>
      <c r="B10990" s="2" t="s">
        <v>10811</v>
      </c>
      <c r="C10990" s="2">
        <f>LEN(B10990)</f>
        <v>7</v>
      </c>
    </row>
    <row r="10991" spans="1:3">
      <c r="A10991" s="2">
        <v>11407</v>
      </c>
      <c r="B10991" s="2" t="s">
        <v>10812</v>
      </c>
      <c r="C10991" s="2">
        <f>LEN(B10991)</f>
        <v>7</v>
      </c>
    </row>
    <row r="10992" spans="1:3">
      <c r="A10992" s="2">
        <v>11411</v>
      </c>
      <c r="B10992" s="2" t="s">
        <v>10813</v>
      </c>
      <c r="C10992" s="2">
        <f>LEN(B10992)</f>
        <v>7</v>
      </c>
    </row>
    <row r="10993" spans="1:3">
      <c r="A10993" s="2">
        <v>11420</v>
      </c>
      <c r="B10993" s="2" t="s">
        <v>10609</v>
      </c>
      <c r="C10993" s="2">
        <f>LEN(B10993)</f>
        <v>7</v>
      </c>
    </row>
    <row r="10994" spans="1:3">
      <c r="A10994" s="2">
        <v>11424</v>
      </c>
      <c r="B10994" s="2" t="s">
        <v>10814</v>
      </c>
      <c r="C10994" s="2">
        <f>LEN(B10994)</f>
        <v>7</v>
      </c>
    </row>
    <row r="10995" spans="1:3">
      <c r="A10995" s="2">
        <v>11426</v>
      </c>
      <c r="B10995" s="2" t="s">
        <v>10815</v>
      </c>
      <c r="C10995" s="2">
        <f>LEN(B10995)</f>
        <v>7</v>
      </c>
    </row>
    <row r="10996" spans="1:3">
      <c r="A10996" s="2">
        <v>11441</v>
      </c>
      <c r="B10996" s="2" t="s">
        <v>10816</v>
      </c>
      <c r="C10996" s="2">
        <f>LEN(B10996)</f>
        <v>7</v>
      </c>
    </row>
    <row r="10997" spans="1:3">
      <c r="A10997" s="2">
        <v>11460</v>
      </c>
      <c r="B10997" s="2" t="s">
        <v>10817</v>
      </c>
      <c r="C10997" s="2">
        <f>LEN(B10997)</f>
        <v>7</v>
      </c>
    </row>
    <row r="10998" spans="1:3">
      <c r="A10998" s="2">
        <v>11463</v>
      </c>
      <c r="B10998" s="2" t="s">
        <v>10818</v>
      </c>
      <c r="C10998" s="2">
        <f>LEN(B10998)</f>
        <v>7</v>
      </c>
    </row>
    <row r="10999" spans="1:3">
      <c r="A10999" s="2">
        <v>11467</v>
      </c>
      <c r="B10999" s="2" t="s">
        <v>10819</v>
      </c>
      <c r="C10999" s="2">
        <f>LEN(B10999)</f>
        <v>7</v>
      </c>
    </row>
    <row r="11000" spans="1:3">
      <c r="A11000" s="2">
        <v>11468</v>
      </c>
      <c r="B11000" s="2" t="s">
        <v>9387</v>
      </c>
      <c r="C11000" s="2">
        <f>LEN(B11000)</f>
        <v>7</v>
      </c>
    </row>
    <row r="11001" spans="1:3">
      <c r="A11001" s="2">
        <v>11470</v>
      </c>
      <c r="B11001" s="2" t="s">
        <v>10820</v>
      </c>
      <c r="C11001" s="2">
        <f>LEN(B11001)</f>
        <v>7</v>
      </c>
    </row>
    <row r="11002" spans="1:3">
      <c r="A11002" s="2">
        <v>11479</v>
      </c>
      <c r="B11002" s="2" t="s">
        <v>10821</v>
      </c>
      <c r="C11002" s="2">
        <f>LEN(B11002)</f>
        <v>7</v>
      </c>
    </row>
    <row r="11003" spans="1:3">
      <c r="A11003" s="2">
        <v>11486</v>
      </c>
      <c r="B11003" s="2" t="s">
        <v>10822</v>
      </c>
      <c r="C11003" s="2">
        <f>LEN(B11003)</f>
        <v>7</v>
      </c>
    </row>
    <row r="11004" spans="1:3">
      <c r="A11004" s="2">
        <v>11491</v>
      </c>
      <c r="B11004" s="2" t="s">
        <v>10823</v>
      </c>
      <c r="C11004" s="2">
        <f>LEN(B11004)</f>
        <v>7</v>
      </c>
    </row>
    <row r="11005" spans="1:3">
      <c r="A11005" s="2">
        <v>11498</v>
      </c>
      <c r="B11005" s="2" t="s">
        <v>10824</v>
      </c>
      <c r="C11005" s="2">
        <f>LEN(B11005)</f>
        <v>7</v>
      </c>
    </row>
    <row r="11006" spans="1:3">
      <c r="A11006" s="2">
        <v>11501</v>
      </c>
      <c r="B11006" s="2" t="s">
        <v>10825</v>
      </c>
      <c r="C11006" s="2">
        <f>LEN(B11006)</f>
        <v>7</v>
      </c>
    </row>
    <row r="11007" spans="1:3">
      <c r="A11007" s="2">
        <v>11504</v>
      </c>
      <c r="B11007" s="2" t="s">
        <v>10826</v>
      </c>
      <c r="C11007" s="2">
        <f>LEN(B11007)</f>
        <v>7</v>
      </c>
    </row>
    <row r="11008" spans="1:3">
      <c r="A11008" s="2">
        <v>11509</v>
      </c>
      <c r="B11008" s="2" t="s">
        <v>10827</v>
      </c>
      <c r="C11008" s="2">
        <f>LEN(B11008)</f>
        <v>7</v>
      </c>
    </row>
    <row r="11009" spans="1:3">
      <c r="A11009" s="2">
        <v>11510</v>
      </c>
      <c r="B11009" s="2" t="s">
        <v>10828</v>
      </c>
      <c r="C11009" s="2">
        <f>LEN(B11009)</f>
        <v>7</v>
      </c>
    </row>
    <row r="11010" spans="1:3">
      <c r="A11010" s="2">
        <v>11516</v>
      </c>
      <c r="B11010" s="2" t="s">
        <v>10169</v>
      </c>
      <c r="C11010" s="2">
        <f>LEN(B11010)</f>
        <v>7</v>
      </c>
    </row>
    <row r="11011" spans="1:3">
      <c r="A11011" s="2">
        <v>11529</v>
      </c>
      <c r="B11011" s="2" t="s">
        <v>10829</v>
      </c>
      <c r="C11011" s="2">
        <f>LEN(B11011)</f>
        <v>7</v>
      </c>
    </row>
    <row r="11012" spans="1:3">
      <c r="A11012" s="2">
        <v>11535</v>
      </c>
      <c r="B11012" s="2" t="s">
        <v>10830</v>
      </c>
      <c r="C11012" s="2">
        <f>LEN(B11012)</f>
        <v>7</v>
      </c>
    </row>
    <row r="11013" spans="1:3">
      <c r="A11013" s="2">
        <v>11537</v>
      </c>
      <c r="B11013" s="2" t="s">
        <v>10831</v>
      </c>
      <c r="C11013" s="2">
        <f>LEN(B11013)</f>
        <v>7</v>
      </c>
    </row>
    <row r="11014" spans="1:3">
      <c r="A11014" s="2">
        <v>11541</v>
      </c>
      <c r="B11014" s="2" t="s">
        <v>10832</v>
      </c>
      <c r="C11014" s="2">
        <f>LEN(B11014)</f>
        <v>7</v>
      </c>
    </row>
    <row r="11015" spans="1:3">
      <c r="A11015" s="2">
        <v>11543</v>
      </c>
      <c r="B11015" s="2" t="s">
        <v>10833</v>
      </c>
      <c r="C11015" s="2">
        <f>LEN(B11015)</f>
        <v>7</v>
      </c>
    </row>
    <row r="11016" spans="1:3">
      <c r="A11016" s="2">
        <v>11544</v>
      </c>
      <c r="B11016" s="2" t="s">
        <v>10469</v>
      </c>
      <c r="C11016" s="2">
        <f>LEN(B11016)</f>
        <v>7</v>
      </c>
    </row>
    <row r="11017" spans="1:3">
      <c r="A11017" s="2">
        <v>11548</v>
      </c>
      <c r="B11017" s="2" t="s">
        <v>10834</v>
      </c>
      <c r="C11017" s="2">
        <f>LEN(B11017)</f>
        <v>7</v>
      </c>
    </row>
    <row r="11018" spans="1:3">
      <c r="A11018" s="2">
        <v>11579</v>
      </c>
      <c r="B11018" s="2" t="s">
        <v>10835</v>
      </c>
      <c r="C11018" s="2">
        <f>LEN(B11018)</f>
        <v>7</v>
      </c>
    </row>
    <row r="11019" spans="1:3">
      <c r="A11019" s="2">
        <v>11591</v>
      </c>
      <c r="B11019" s="2" t="s">
        <v>10836</v>
      </c>
      <c r="C11019" s="2">
        <f>LEN(B11019)</f>
        <v>7</v>
      </c>
    </row>
    <row r="11020" spans="1:3">
      <c r="A11020" s="2">
        <v>11616</v>
      </c>
      <c r="B11020" s="2" t="s">
        <v>10837</v>
      </c>
      <c r="C11020" s="2">
        <f>LEN(B11020)</f>
        <v>7</v>
      </c>
    </row>
    <row r="11021" spans="1:3">
      <c r="A11021" s="2">
        <v>11623</v>
      </c>
      <c r="B11021" s="2" t="s">
        <v>10838</v>
      </c>
      <c r="C11021" s="2">
        <f>LEN(B11021)</f>
        <v>7</v>
      </c>
    </row>
    <row r="11022" spans="1:3">
      <c r="A11022" s="2">
        <v>11631</v>
      </c>
      <c r="B11022" s="2" t="s">
        <v>10839</v>
      </c>
      <c r="C11022" s="2">
        <f>LEN(B11022)</f>
        <v>7</v>
      </c>
    </row>
    <row r="11023" spans="1:3">
      <c r="A11023" s="2">
        <v>11637</v>
      </c>
      <c r="B11023" s="2" t="s">
        <v>10840</v>
      </c>
      <c r="C11023" s="2">
        <f>LEN(B11023)</f>
        <v>7</v>
      </c>
    </row>
    <row r="11024" spans="1:3">
      <c r="A11024" s="2">
        <v>11650</v>
      </c>
      <c r="B11024" s="2" t="s">
        <v>10841</v>
      </c>
      <c r="C11024" s="2">
        <f>LEN(B11024)</f>
        <v>7</v>
      </c>
    </row>
    <row r="11025" spans="1:3">
      <c r="A11025" s="2">
        <v>11655</v>
      </c>
      <c r="B11025" s="2" t="s">
        <v>10842</v>
      </c>
      <c r="C11025" s="2">
        <f>LEN(B11025)</f>
        <v>7</v>
      </c>
    </row>
    <row r="11026" spans="1:3">
      <c r="A11026" s="2">
        <v>11657</v>
      </c>
      <c r="B11026" s="2" t="s">
        <v>10843</v>
      </c>
      <c r="C11026" s="2">
        <f>LEN(B11026)</f>
        <v>7</v>
      </c>
    </row>
    <row r="11027" spans="1:3">
      <c r="A11027" s="2">
        <v>11668</v>
      </c>
      <c r="B11027" s="2" t="s">
        <v>10844</v>
      </c>
      <c r="C11027" s="2">
        <f>LEN(B11027)</f>
        <v>7</v>
      </c>
    </row>
    <row r="11028" spans="1:3">
      <c r="A11028" s="2">
        <v>11688</v>
      </c>
      <c r="B11028" s="2" t="s">
        <v>10845</v>
      </c>
      <c r="C11028" s="2">
        <f>LEN(B11028)</f>
        <v>7</v>
      </c>
    </row>
    <row r="11029" spans="1:3">
      <c r="A11029" s="2">
        <v>11690</v>
      </c>
      <c r="B11029" s="2" t="s">
        <v>10496</v>
      </c>
      <c r="C11029" s="2">
        <f>LEN(B11029)</f>
        <v>7</v>
      </c>
    </row>
    <row r="11030" spans="1:3">
      <c r="A11030" s="2">
        <v>11699</v>
      </c>
      <c r="B11030" s="2" t="s">
        <v>10846</v>
      </c>
      <c r="C11030" s="2">
        <f>LEN(B11030)</f>
        <v>7</v>
      </c>
    </row>
    <row r="11031" spans="1:3">
      <c r="A11031" s="2">
        <v>11702</v>
      </c>
      <c r="B11031" s="2" t="s">
        <v>9908</v>
      </c>
      <c r="C11031" s="2">
        <f>LEN(B11031)</f>
        <v>7</v>
      </c>
    </row>
    <row r="11032" spans="1:3">
      <c r="A11032" s="2">
        <v>11706</v>
      </c>
      <c r="B11032" s="2" t="s">
        <v>10847</v>
      </c>
      <c r="C11032" s="2">
        <f>LEN(B11032)</f>
        <v>7</v>
      </c>
    </row>
    <row r="11033" spans="1:3">
      <c r="A11033" s="2">
        <v>11717</v>
      </c>
      <c r="B11033" s="2" t="s">
        <v>9487</v>
      </c>
      <c r="C11033" s="2">
        <f>LEN(B11033)</f>
        <v>7</v>
      </c>
    </row>
    <row r="11034" spans="1:3">
      <c r="A11034" s="2">
        <v>11724</v>
      </c>
      <c r="B11034" s="2" t="s">
        <v>10848</v>
      </c>
      <c r="C11034" s="2">
        <f>LEN(B11034)</f>
        <v>7</v>
      </c>
    </row>
    <row r="11035" spans="1:3">
      <c r="A11035" s="2">
        <v>11725</v>
      </c>
      <c r="B11035" s="2" t="s">
        <v>10513</v>
      </c>
      <c r="C11035" s="2">
        <f>LEN(B11035)</f>
        <v>7</v>
      </c>
    </row>
    <row r="11036" spans="1:3">
      <c r="A11036" s="2">
        <v>11727</v>
      </c>
      <c r="B11036" s="2" t="s">
        <v>10849</v>
      </c>
      <c r="C11036" s="2">
        <f>LEN(B11036)</f>
        <v>7</v>
      </c>
    </row>
    <row r="11037" spans="1:3">
      <c r="A11037" s="2">
        <v>11730</v>
      </c>
      <c r="B11037" s="2" t="s">
        <v>10850</v>
      </c>
      <c r="C11037" s="2">
        <f>LEN(B11037)</f>
        <v>7</v>
      </c>
    </row>
    <row r="11038" spans="1:3">
      <c r="A11038" s="2">
        <v>11738</v>
      </c>
      <c r="B11038" s="2" t="s">
        <v>10851</v>
      </c>
      <c r="C11038" s="2">
        <f>LEN(B11038)</f>
        <v>7</v>
      </c>
    </row>
    <row r="11039" spans="1:3">
      <c r="A11039" s="2">
        <v>11752</v>
      </c>
      <c r="B11039" s="2" t="s">
        <v>10852</v>
      </c>
      <c r="C11039" s="2">
        <f>LEN(B11039)</f>
        <v>7</v>
      </c>
    </row>
    <row r="11040" spans="1:3">
      <c r="A11040" s="2">
        <v>11764</v>
      </c>
      <c r="B11040" s="2" t="s">
        <v>10853</v>
      </c>
      <c r="C11040" s="2">
        <f>LEN(B11040)</f>
        <v>7</v>
      </c>
    </row>
    <row r="11041" spans="1:3">
      <c r="A11041" s="2">
        <v>11780</v>
      </c>
      <c r="B11041" s="2" t="s">
        <v>10854</v>
      </c>
      <c r="C11041" s="2">
        <f>LEN(B11041)</f>
        <v>7</v>
      </c>
    </row>
    <row r="11042" spans="1:3">
      <c r="A11042" s="2">
        <v>11790</v>
      </c>
      <c r="B11042" s="2" t="s">
        <v>10855</v>
      </c>
      <c r="C11042" s="2">
        <f>LEN(B11042)</f>
        <v>7</v>
      </c>
    </row>
    <row r="11043" spans="1:3">
      <c r="A11043" s="2">
        <v>11800</v>
      </c>
      <c r="B11043" s="2" t="s">
        <v>9942</v>
      </c>
      <c r="C11043" s="2">
        <f>LEN(B11043)</f>
        <v>7</v>
      </c>
    </row>
    <row r="11044" spans="1:3">
      <c r="A11044" s="2">
        <v>11804</v>
      </c>
      <c r="B11044" s="2" t="s">
        <v>10744</v>
      </c>
      <c r="C11044" s="2">
        <f>LEN(B11044)</f>
        <v>7</v>
      </c>
    </row>
    <row r="11045" spans="1:3">
      <c r="A11045" s="2">
        <v>11805</v>
      </c>
      <c r="B11045" s="2" t="s">
        <v>10856</v>
      </c>
      <c r="C11045" s="2">
        <f>LEN(B11045)</f>
        <v>7</v>
      </c>
    </row>
    <row r="11046" spans="1:3">
      <c r="A11046" s="2">
        <v>11806</v>
      </c>
      <c r="B11046" s="2" t="s">
        <v>10857</v>
      </c>
      <c r="C11046" s="2">
        <f>LEN(B11046)</f>
        <v>7</v>
      </c>
    </row>
    <row r="11047" spans="1:3">
      <c r="A11047" s="2">
        <v>11810</v>
      </c>
      <c r="B11047" s="2" t="s">
        <v>10858</v>
      </c>
      <c r="C11047" s="2">
        <f>LEN(B11047)</f>
        <v>7</v>
      </c>
    </row>
    <row r="11048" spans="1:3">
      <c r="A11048" s="2">
        <v>11842</v>
      </c>
      <c r="B11048" s="2" t="s">
        <v>10859</v>
      </c>
      <c r="C11048" s="2">
        <f>LEN(B11048)</f>
        <v>7</v>
      </c>
    </row>
    <row r="11049" spans="1:3">
      <c r="A11049" s="2">
        <v>11850</v>
      </c>
      <c r="B11049" s="2" t="s">
        <v>9906</v>
      </c>
      <c r="C11049" s="2">
        <f>LEN(B11049)</f>
        <v>7</v>
      </c>
    </row>
    <row r="11050" spans="1:3">
      <c r="A11050" s="2">
        <v>11863</v>
      </c>
      <c r="B11050" s="2" t="s">
        <v>10860</v>
      </c>
      <c r="C11050" s="2">
        <f>LEN(B11050)</f>
        <v>7</v>
      </c>
    </row>
    <row r="11051" spans="1:3">
      <c r="A11051" s="2">
        <v>11873</v>
      </c>
      <c r="B11051" s="2" t="s">
        <v>10861</v>
      </c>
      <c r="C11051" s="2">
        <f>LEN(B11051)</f>
        <v>7</v>
      </c>
    </row>
    <row r="11052" spans="1:3">
      <c r="A11052" s="2">
        <v>11875</v>
      </c>
      <c r="B11052" s="2" t="s">
        <v>10862</v>
      </c>
      <c r="C11052" s="2">
        <f>LEN(B11052)</f>
        <v>7</v>
      </c>
    </row>
    <row r="11053" spans="1:3">
      <c r="A11053" s="2">
        <v>11896</v>
      </c>
      <c r="B11053" s="2" t="s">
        <v>10863</v>
      </c>
      <c r="C11053" s="2">
        <f>LEN(B11053)</f>
        <v>7</v>
      </c>
    </row>
    <row r="11054" spans="1:3">
      <c r="A11054" s="2">
        <v>11908</v>
      </c>
      <c r="B11054" s="2" t="s">
        <v>10864</v>
      </c>
      <c r="C11054" s="2">
        <f>LEN(B11054)</f>
        <v>7</v>
      </c>
    </row>
    <row r="11055" spans="1:3">
      <c r="A11055" s="2">
        <v>11909</v>
      </c>
      <c r="B11055" s="2" t="s">
        <v>10865</v>
      </c>
      <c r="C11055" s="2">
        <f>LEN(B11055)</f>
        <v>7</v>
      </c>
    </row>
    <row r="11056" spans="1:3">
      <c r="A11056" s="2">
        <v>11917</v>
      </c>
      <c r="B11056" s="2" t="s">
        <v>10866</v>
      </c>
      <c r="C11056" s="2">
        <f>LEN(B11056)</f>
        <v>7</v>
      </c>
    </row>
    <row r="11057" spans="1:3">
      <c r="A11057" s="2">
        <v>11924</v>
      </c>
      <c r="B11057" s="2" t="s">
        <v>10867</v>
      </c>
      <c r="C11057" s="2">
        <f>LEN(B11057)</f>
        <v>7</v>
      </c>
    </row>
    <row r="11058" spans="1:3">
      <c r="A11058" s="2">
        <v>11935</v>
      </c>
      <c r="B11058" s="2" t="s">
        <v>10868</v>
      </c>
      <c r="C11058" s="2">
        <f>LEN(B11058)</f>
        <v>7</v>
      </c>
    </row>
    <row r="11059" spans="1:3">
      <c r="A11059" s="2">
        <v>11951</v>
      </c>
      <c r="B11059" s="2" t="s">
        <v>10869</v>
      </c>
      <c r="C11059" s="2">
        <f>LEN(B11059)</f>
        <v>7</v>
      </c>
    </row>
    <row r="11060" spans="1:3">
      <c r="A11060" s="2">
        <v>11953</v>
      </c>
      <c r="B11060" s="2" t="s">
        <v>10870</v>
      </c>
      <c r="C11060" s="2">
        <f>LEN(B11060)</f>
        <v>7</v>
      </c>
    </row>
    <row r="11061" spans="1:3">
      <c r="A11061" s="2">
        <v>11955</v>
      </c>
      <c r="B11061" s="2" t="s">
        <v>10871</v>
      </c>
      <c r="C11061" s="2">
        <f>LEN(B11061)</f>
        <v>7</v>
      </c>
    </row>
    <row r="11062" spans="1:3">
      <c r="A11062" s="2">
        <v>11959</v>
      </c>
      <c r="B11062" s="2" t="s">
        <v>10872</v>
      </c>
      <c r="C11062" s="2">
        <f>LEN(B11062)</f>
        <v>7</v>
      </c>
    </row>
    <row r="11063" spans="1:3">
      <c r="A11063" s="2">
        <v>11968</v>
      </c>
      <c r="B11063" s="2" t="s">
        <v>10873</v>
      </c>
      <c r="C11063" s="2">
        <f>LEN(B11063)</f>
        <v>7</v>
      </c>
    </row>
    <row r="11064" spans="1:3">
      <c r="A11064" s="2">
        <v>11983</v>
      </c>
      <c r="B11064" s="2" t="s">
        <v>10874</v>
      </c>
      <c r="C11064" s="2">
        <f>LEN(B11064)</f>
        <v>7</v>
      </c>
    </row>
    <row r="11065" spans="1:3">
      <c r="A11065" s="2">
        <v>11984</v>
      </c>
      <c r="B11065" s="2" t="s">
        <v>10480</v>
      </c>
      <c r="C11065" s="2">
        <f>LEN(B11065)</f>
        <v>7</v>
      </c>
    </row>
    <row r="11066" spans="1:3">
      <c r="A11066" s="2">
        <v>11985</v>
      </c>
      <c r="B11066" s="2" t="s">
        <v>10875</v>
      </c>
      <c r="C11066" s="2">
        <f>LEN(B11066)</f>
        <v>7</v>
      </c>
    </row>
    <row r="11067" spans="1:3">
      <c r="A11067" s="2">
        <v>11989</v>
      </c>
      <c r="B11067" s="2" t="s">
        <v>10876</v>
      </c>
      <c r="C11067" s="2">
        <f>LEN(B11067)</f>
        <v>7</v>
      </c>
    </row>
    <row r="11068" spans="1:3">
      <c r="A11068" s="2">
        <v>12011</v>
      </c>
      <c r="B11068" s="2" t="s">
        <v>10877</v>
      </c>
      <c r="C11068" s="2">
        <f>LEN(B11068)</f>
        <v>7</v>
      </c>
    </row>
    <row r="11069" spans="1:3">
      <c r="A11069" s="2">
        <v>12013</v>
      </c>
      <c r="B11069" s="2" t="s">
        <v>10878</v>
      </c>
      <c r="C11069" s="2">
        <f>LEN(B11069)</f>
        <v>7</v>
      </c>
    </row>
    <row r="11070" spans="1:3">
      <c r="A11070" s="2">
        <v>12022</v>
      </c>
      <c r="B11070" s="2" t="s">
        <v>10879</v>
      </c>
      <c r="C11070" s="2">
        <f>LEN(B11070)</f>
        <v>7</v>
      </c>
    </row>
    <row r="11071" spans="1:3">
      <c r="A11071" s="2">
        <v>12028</v>
      </c>
      <c r="B11071" s="2" t="s">
        <v>10880</v>
      </c>
      <c r="C11071" s="2">
        <f>LEN(B11071)</f>
        <v>7</v>
      </c>
    </row>
    <row r="11072" spans="1:3">
      <c r="A11072" s="2">
        <v>12029</v>
      </c>
      <c r="B11072" s="2" t="s">
        <v>10881</v>
      </c>
      <c r="C11072" s="2">
        <f>LEN(B11072)</f>
        <v>7</v>
      </c>
    </row>
    <row r="11073" spans="1:3">
      <c r="A11073" s="2">
        <v>12033</v>
      </c>
      <c r="B11073" s="2" t="s">
        <v>10882</v>
      </c>
      <c r="C11073" s="2">
        <f>LEN(B11073)</f>
        <v>7</v>
      </c>
    </row>
    <row r="11074" spans="1:3">
      <c r="A11074" s="2">
        <v>12040</v>
      </c>
      <c r="B11074" s="2" t="s">
        <v>10883</v>
      </c>
      <c r="C11074" s="2">
        <f>LEN(B11074)</f>
        <v>7</v>
      </c>
    </row>
    <row r="11075" spans="1:3">
      <c r="A11075" s="2">
        <v>12050</v>
      </c>
      <c r="B11075" s="2" t="s">
        <v>10884</v>
      </c>
      <c r="C11075" s="2">
        <f>LEN(B11075)</f>
        <v>7</v>
      </c>
    </row>
    <row r="11076" spans="1:3">
      <c r="A11076" s="2">
        <v>12065</v>
      </c>
      <c r="B11076" s="2" t="s">
        <v>10885</v>
      </c>
      <c r="C11076" s="2">
        <f>LEN(B11076)</f>
        <v>7</v>
      </c>
    </row>
    <row r="11077" spans="1:3">
      <c r="A11077" s="2">
        <v>12066</v>
      </c>
      <c r="B11077" s="2" t="s">
        <v>10429</v>
      </c>
      <c r="C11077" s="2">
        <f>LEN(B11077)</f>
        <v>7</v>
      </c>
    </row>
    <row r="11078" spans="1:3">
      <c r="A11078" s="2">
        <v>12071</v>
      </c>
      <c r="B11078" s="2" t="s">
        <v>10886</v>
      </c>
      <c r="C11078" s="2">
        <f>LEN(B11078)</f>
        <v>7</v>
      </c>
    </row>
    <row r="11079" spans="1:3">
      <c r="A11079" s="2">
        <v>12076</v>
      </c>
      <c r="B11079" s="2" t="s">
        <v>9830</v>
      </c>
      <c r="C11079" s="2">
        <f>LEN(B11079)</f>
        <v>7</v>
      </c>
    </row>
    <row r="11080" spans="1:3">
      <c r="A11080" s="2">
        <v>12089</v>
      </c>
      <c r="B11080" s="2" t="s">
        <v>10887</v>
      </c>
      <c r="C11080" s="2">
        <f>LEN(B11080)</f>
        <v>7</v>
      </c>
    </row>
    <row r="11081" spans="1:3">
      <c r="A11081" s="2">
        <v>12091</v>
      </c>
      <c r="B11081" s="2" t="s">
        <v>10888</v>
      </c>
      <c r="C11081" s="2">
        <f>LEN(B11081)</f>
        <v>7</v>
      </c>
    </row>
    <row r="11082" spans="1:3">
      <c r="A11082" s="2">
        <v>12097</v>
      </c>
      <c r="B11082" s="2" t="s">
        <v>10889</v>
      </c>
      <c r="C11082" s="2">
        <f>LEN(B11082)</f>
        <v>7</v>
      </c>
    </row>
    <row r="11083" spans="1:3">
      <c r="A11083" s="2">
        <v>12107</v>
      </c>
      <c r="B11083" s="2" t="s">
        <v>10890</v>
      </c>
      <c r="C11083" s="2">
        <f>LEN(B11083)</f>
        <v>7</v>
      </c>
    </row>
    <row r="11084" spans="1:3">
      <c r="A11084" s="2">
        <v>12113</v>
      </c>
      <c r="B11084" s="2" t="s">
        <v>10891</v>
      </c>
      <c r="C11084" s="2">
        <f>LEN(B11084)</f>
        <v>7</v>
      </c>
    </row>
    <row r="11085" spans="1:3">
      <c r="A11085" s="2">
        <v>12117</v>
      </c>
      <c r="B11085" s="2" t="s">
        <v>10892</v>
      </c>
      <c r="C11085" s="2">
        <f>LEN(B11085)</f>
        <v>7</v>
      </c>
    </row>
    <row r="11086" spans="1:3">
      <c r="A11086" s="2">
        <v>12121</v>
      </c>
      <c r="B11086" s="2" t="s">
        <v>10893</v>
      </c>
      <c r="C11086" s="2">
        <f>LEN(B11086)</f>
        <v>7</v>
      </c>
    </row>
    <row r="11087" spans="1:3">
      <c r="A11087" s="2">
        <v>12140</v>
      </c>
      <c r="B11087" s="2" t="s">
        <v>10894</v>
      </c>
      <c r="C11087" s="2">
        <f>LEN(B11087)</f>
        <v>7</v>
      </c>
    </row>
    <row r="11088" spans="1:3">
      <c r="A11088" s="2">
        <v>12144</v>
      </c>
      <c r="B11088" s="2" t="s">
        <v>10895</v>
      </c>
      <c r="C11088" s="2">
        <f>LEN(B11088)</f>
        <v>7</v>
      </c>
    </row>
    <row r="11089" spans="1:3">
      <c r="A11089" s="2">
        <v>12145</v>
      </c>
      <c r="B11089" s="2" t="s">
        <v>10136</v>
      </c>
      <c r="C11089" s="2">
        <f>LEN(B11089)</f>
        <v>7</v>
      </c>
    </row>
    <row r="11090" spans="1:3">
      <c r="A11090" s="2">
        <v>12148</v>
      </c>
      <c r="B11090" s="2" t="s">
        <v>10896</v>
      </c>
      <c r="C11090" s="2">
        <f>LEN(B11090)</f>
        <v>7</v>
      </c>
    </row>
    <row r="11091" spans="1:3">
      <c r="A11091" s="2">
        <v>12154</v>
      </c>
      <c r="B11091" s="2" t="s">
        <v>10213</v>
      </c>
      <c r="C11091" s="2">
        <f>LEN(B11091)</f>
        <v>7</v>
      </c>
    </row>
    <row r="11092" spans="1:3">
      <c r="A11092" s="2">
        <v>12156</v>
      </c>
      <c r="B11092" s="2" t="s">
        <v>10897</v>
      </c>
      <c r="C11092" s="2">
        <f>LEN(B11092)</f>
        <v>7</v>
      </c>
    </row>
    <row r="11093" spans="1:3">
      <c r="A11093" s="2">
        <v>12164</v>
      </c>
      <c r="B11093" s="2" t="s">
        <v>10898</v>
      </c>
      <c r="C11093" s="2">
        <f>LEN(B11093)</f>
        <v>7</v>
      </c>
    </row>
    <row r="11094" spans="1:3">
      <c r="A11094" s="2">
        <v>12169</v>
      </c>
      <c r="B11094" s="2" t="s">
        <v>10899</v>
      </c>
      <c r="C11094" s="2">
        <f>LEN(B11094)</f>
        <v>7</v>
      </c>
    </row>
    <row r="11095" spans="1:3">
      <c r="A11095" s="2">
        <v>12170</v>
      </c>
      <c r="B11095" s="2" t="s">
        <v>10900</v>
      </c>
      <c r="C11095" s="2">
        <f>LEN(B11095)</f>
        <v>7</v>
      </c>
    </row>
    <row r="11096" spans="1:3">
      <c r="A11096" s="2">
        <v>12172</v>
      </c>
      <c r="B11096" s="2" t="s">
        <v>10901</v>
      </c>
      <c r="C11096" s="2">
        <f>LEN(B11096)</f>
        <v>7</v>
      </c>
    </row>
    <row r="11097" spans="1:3">
      <c r="A11097" s="2">
        <v>12174</v>
      </c>
      <c r="B11097" s="2" t="s">
        <v>10902</v>
      </c>
      <c r="C11097" s="2">
        <f>LEN(B11097)</f>
        <v>7</v>
      </c>
    </row>
    <row r="11098" spans="1:3">
      <c r="A11098" s="2">
        <v>12175</v>
      </c>
      <c r="B11098" s="2" t="s">
        <v>10903</v>
      </c>
      <c r="C11098" s="2">
        <f>LEN(B11098)</f>
        <v>7</v>
      </c>
    </row>
    <row r="11099" spans="1:3">
      <c r="A11099" s="2">
        <v>12191</v>
      </c>
      <c r="B11099" s="2" t="s">
        <v>10904</v>
      </c>
      <c r="C11099" s="2">
        <f>LEN(B11099)</f>
        <v>7</v>
      </c>
    </row>
    <row r="11100" spans="1:3">
      <c r="A11100" s="2">
        <v>12200</v>
      </c>
      <c r="B11100" s="2" t="s">
        <v>10905</v>
      </c>
      <c r="C11100" s="2">
        <f>LEN(B11100)</f>
        <v>7</v>
      </c>
    </row>
    <row r="11101" spans="1:3">
      <c r="A11101" s="2">
        <v>12203</v>
      </c>
      <c r="B11101" s="2" t="s">
        <v>10906</v>
      </c>
      <c r="C11101" s="2">
        <f>LEN(B11101)</f>
        <v>7</v>
      </c>
    </row>
    <row r="11102" spans="1:3">
      <c r="A11102" s="2">
        <v>12205</v>
      </c>
      <c r="B11102" s="2" t="s">
        <v>10907</v>
      </c>
      <c r="C11102" s="2">
        <f>LEN(B11102)</f>
        <v>7</v>
      </c>
    </row>
    <row r="11103" spans="1:3">
      <c r="A11103" s="2">
        <v>12206</v>
      </c>
      <c r="B11103" s="2" t="s">
        <v>10908</v>
      </c>
      <c r="C11103" s="2">
        <f>LEN(B11103)</f>
        <v>7</v>
      </c>
    </row>
    <row r="11104" spans="1:3">
      <c r="A11104" s="2">
        <v>12224</v>
      </c>
      <c r="B11104" s="2" t="s">
        <v>10909</v>
      </c>
      <c r="C11104" s="2">
        <f>LEN(B11104)</f>
        <v>7</v>
      </c>
    </row>
    <row r="11105" spans="1:3">
      <c r="A11105" s="2">
        <v>12234</v>
      </c>
      <c r="B11105" s="2" t="s">
        <v>10910</v>
      </c>
      <c r="C11105" s="2">
        <f>LEN(B11105)</f>
        <v>7</v>
      </c>
    </row>
    <row r="11106" spans="1:3">
      <c r="A11106" s="2">
        <v>12235</v>
      </c>
      <c r="B11106" s="2" t="s">
        <v>10911</v>
      </c>
      <c r="C11106" s="2">
        <f>LEN(B11106)</f>
        <v>7</v>
      </c>
    </row>
    <row r="11107" spans="1:3">
      <c r="A11107" s="2">
        <v>12236</v>
      </c>
      <c r="B11107" s="2" t="s">
        <v>10912</v>
      </c>
      <c r="C11107" s="2">
        <f>LEN(B11107)</f>
        <v>7</v>
      </c>
    </row>
    <row r="11108" spans="1:3">
      <c r="A11108" s="2">
        <v>12250</v>
      </c>
      <c r="B11108" s="2" t="s">
        <v>10913</v>
      </c>
      <c r="C11108" s="2">
        <f>LEN(B11108)</f>
        <v>7</v>
      </c>
    </row>
    <row r="11109" spans="1:3">
      <c r="A11109" s="2">
        <v>12252</v>
      </c>
      <c r="B11109" s="2" t="s">
        <v>10914</v>
      </c>
      <c r="C11109" s="2">
        <f>LEN(B11109)</f>
        <v>7</v>
      </c>
    </row>
    <row r="11110" spans="1:3">
      <c r="A11110" s="2">
        <v>12264</v>
      </c>
      <c r="B11110" s="2" t="s">
        <v>10915</v>
      </c>
      <c r="C11110" s="2">
        <f>LEN(B11110)</f>
        <v>7</v>
      </c>
    </row>
    <row r="11111" spans="1:3">
      <c r="A11111" s="2">
        <v>12266</v>
      </c>
      <c r="B11111" s="2" t="s">
        <v>10916</v>
      </c>
      <c r="C11111" s="2">
        <f>LEN(B11111)</f>
        <v>7</v>
      </c>
    </row>
    <row r="11112" spans="1:3">
      <c r="A11112" s="2">
        <v>12282</v>
      </c>
      <c r="B11112" s="2" t="s">
        <v>10917</v>
      </c>
      <c r="C11112" s="2">
        <f>LEN(B11112)</f>
        <v>7</v>
      </c>
    </row>
    <row r="11113" spans="1:3">
      <c r="A11113" s="2">
        <v>12287</v>
      </c>
      <c r="B11113" s="2" t="s">
        <v>10918</v>
      </c>
      <c r="C11113" s="2">
        <f>LEN(B11113)</f>
        <v>7</v>
      </c>
    </row>
    <row r="11114" spans="1:3">
      <c r="A11114" s="2">
        <v>12288</v>
      </c>
      <c r="B11114" s="2" t="s">
        <v>10919</v>
      </c>
      <c r="C11114" s="2">
        <f>LEN(B11114)</f>
        <v>7</v>
      </c>
    </row>
    <row r="11115" spans="1:3">
      <c r="A11115" s="2">
        <v>12296</v>
      </c>
      <c r="B11115" s="2" t="s">
        <v>10920</v>
      </c>
      <c r="C11115" s="2">
        <f>LEN(B11115)</f>
        <v>7</v>
      </c>
    </row>
    <row r="11116" spans="1:3">
      <c r="A11116" s="2">
        <v>12305</v>
      </c>
      <c r="B11116" s="2" t="s">
        <v>10921</v>
      </c>
      <c r="C11116" s="2">
        <f>LEN(B11116)</f>
        <v>7</v>
      </c>
    </row>
    <row r="11117" spans="1:3">
      <c r="A11117" s="2">
        <v>12327</v>
      </c>
      <c r="B11117" s="2" t="s">
        <v>10922</v>
      </c>
      <c r="C11117" s="2">
        <f>LEN(B11117)</f>
        <v>7</v>
      </c>
    </row>
    <row r="11118" spans="1:3">
      <c r="A11118" s="2">
        <v>12340</v>
      </c>
      <c r="B11118" s="2" t="s">
        <v>10923</v>
      </c>
      <c r="C11118" s="2">
        <f>LEN(B11118)</f>
        <v>7</v>
      </c>
    </row>
    <row r="11119" spans="1:3">
      <c r="A11119" s="2">
        <v>12350</v>
      </c>
      <c r="B11119" s="2" t="s">
        <v>10924</v>
      </c>
      <c r="C11119" s="2">
        <f>LEN(B11119)</f>
        <v>7</v>
      </c>
    </row>
    <row r="11120" spans="1:3">
      <c r="A11120" s="2">
        <v>12352</v>
      </c>
      <c r="B11120" s="2" t="s">
        <v>10925</v>
      </c>
      <c r="C11120" s="2">
        <f>LEN(B11120)</f>
        <v>7</v>
      </c>
    </row>
    <row r="11121" spans="1:3">
      <c r="A11121" s="2">
        <v>12357</v>
      </c>
      <c r="B11121" s="2" t="s">
        <v>10926</v>
      </c>
      <c r="C11121" s="2">
        <f>LEN(B11121)</f>
        <v>7</v>
      </c>
    </row>
    <row r="11122" spans="1:3">
      <c r="A11122" s="2">
        <v>12364</v>
      </c>
      <c r="B11122" s="2" t="s">
        <v>10927</v>
      </c>
      <c r="C11122" s="2">
        <f>LEN(B11122)</f>
        <v>7</v>
      </c>
    </row>
    <row r="11123" spans="1:3">
      <c r="A11123" s="2">
        <v>12371</v>
      </c>
      <c r="B11123" s="2" t="s">
        <v>10928</v>
      </c>
      <c r="C11123" s="2">
        <f>LEN(B11123)</f>
        <v>7</v>
      </c>
    </row>
    <row r="11124" spans="1:3">
      <c r="A11124" s="2">
        <v>12381</v>
      </c>
      <c r="B11124" s="2" t="s">
        <v>10929</v>
      </c>
      <c r="C11124" s="2">
        <f>LEN(B11124)</f>
        <v>7</v>
      </c>
    </row>
    <row r="11125" spans="1:3">
      <c r="A11125" s="2">
        <v>12386</v>
      </c>
      <c r="B11125" s="2" t="s">
        <v>9490</v>
      </c>
      <c r="C11125" s="2">
        <f>LEN(B11125)</f>
        <v>7</v>
      </c>
    </row>
    <row r="11126" spans="1:3">
      <c r="A11126" s="2">
        <v>12392</v>
      </c>
      <c r="B11126" s="2" t="s">
        <v>10930</v>
      </c>
      <c r="C11126" s="2">
        <f>LEN(B11126)</f>
        <v>7</v>
      </c>
    </row>
    <row r="11127" spans="1:3">
      <c r="A11127" s="2">
        <v>12393</v>
      </c>
      <c r="B11127" s="2" t="s">
        <v>10931</v>
      </c>
      <c r="C11127" s="2">
        <f>LEN(B11127)</f>
        <v>7</v>
      </c>
    </row>
    <row r="11128" spans="1:3">
      <c r="A11128" s="2">
        <v>12397</v>
      </c>
      <c r="B11128" s="2" t="s">
        <v>10932</v>
      </c>
      <c r="C11128" s="2">
        <f>LEN(B11128)</f>
        <v>7</v>
      </c>
    </row>
    <row r="11129" spans="1:3">
      <c r="A11129" s="2">
        <v>12407</v>
      </c>
      <c r="B11129" s="2" t="s">
        <v>10933</v>
      </c>
      <c r="C11129" s="2">
        <f>LEN(B11129)</f>
        <v>7</v>
      </c>
    </row>
    <row r="11130" spans="1:3">
      <c r="A11130" s="2">
        <v>12408</v>
      </c>
      <c r="B11130" s="2" t="s">
        <v>10934</v>
      </c>
      <c r="C11130" s="2">
        <f>LEN(B11130)</f>
        <v>7</v>
      </c>
    </row>
    <row r="11131" spans="1:3">
      <c r="A11131" s="2">
        <v>12424</v>
      </c>
      <c r="B11131" s="2" t="s">
        <v>10935</v>
      </c>
      <c r="C11131" s="2">
        <f>LEN(B11131)</f>
        <v>7</v>
      </c>
    </row>
    <row r="11132" spans="1:3">
      <c r="A11132" s="2">
        <v>12463</v>
      </c>
      <c r="B11132" s="2" t="s">
        <v>10936</v>
      </c>
      <c r="C11132" s="2">
        <f>LEN(B11132)</f>
        <v>7</v>
      </c>
    </row>
    <row r="11133" spans="1:3">
      <c r="A11133" s="2">
        <v>12473</v>
      </c>
      <c r="B11133" s="2" t="s">
        <v>10784</v>
      </c>
      <c r="C11133" s="2">
        <f>LEN(B11133)</f>
        <v>7</v>
      </c>
    </row>
    <row r="11134" spans="1:3">
      <c r="A11134" s="2">
        <v>12479</v>
      </c>
      <c r="B11134" s="2" t="s">
        <v>10937</v>
      </c>
      <c r="C11134" s="2">
        <f>LEN(B11134)</f>
        <v>7</v>
      </c>
    </row>
    <row r="11135" spans="1:3">
      <c r="A11135" s="2">
        <v>12484</v>
      </c>
      <c r="B11135" s="2" t="s">
        <v>10938</v>
      </c>
      <c r="C11135" s="2">
        <f>LEN(B11135)</f>
        <v>7</v>
      </c>
    </row>
    <row r="11136" spans="1:3">
      <c r="A11136" s="2">
        <v>12485</v>
      </c>
      <c r="B11136" s="2" t="s">
        <v>10939</v>
      </c>
      <c r="C11136" s="2">
        <f>LEN(B11136)</f>
        <v>7</v>
      </c>
    </row>
    <row r="11137" spans="1:3">
      <c r="A11137" s="2">
        <v>12493</v>
      </c>
      <c r="B11137" s="2" t="s">
        <v>10940</v>
      </c>
      <c r="C11137" s="2">
        <f>LEN(B11137)</f>
        <v>7</v>
      </c>
    </row>
    <row r="11138" spans="1:3">
      <c r="A11138" s="2">
        <v>12497</v>
      </c>
      <c r="B11138" s="2" t="s">
        <v>10941</v>
      </c>
      <c r="C11138" s="2">
        <f>LEN(B11138)</f>
        <v>7</v>
      </c>
    </row>
    <row r="11139" spans="1:3">
      <c r="A11139" s="2">
        <v>12513</v>
      </c>
      <c r="B11139" s="2" t="s">
        <v>10397</v>
      </c>
      <c r="C11139" s="2">
        <f>LEN(B11139)</f>
        <v>7</v>
      </c>
    </row>
    <row r="11140" spans="1:3">
      <c r="A11140" s="2">
        <v>12525</v>
      </c>
      <c r="B11140" s="2" t="s">
        <v>10942</v>
      </c>
      <c r="C11140" s="2">
        <f>LEN(B11140)</f>
        <v>7</v>
      </c>
    </row>
    <row r="11141" spans="1:3">
      <c r="A11141" s="2">
        <v>12533</v>
      </c>
      <c r="B11141" s="2" t="s">
        <v>10943</v>
      </c>
      <c r="C11141" s="2">
        <f>LEN(B11141)</f>
        <v>7</v>
      </c>
    </row>
    <row r="11142" spans="1:3">
      <c r="A11142" s="2">
        <v>12535</v>
      </c>
      <c r="B11142" s="2" t="s">
        <v>10944</v>
      </c>
      <c r="C11142" s="2">
        <f>LEN(B11142)</f>
        <v>7</v>
      </c>
    </row>
    <row r="11143" spans="1:3">
      <c r="A11143" s="2">
        <v>12541</v>
      </c>
      <c r="B11143" s="2" t="s">
        <v>10945</v>
      </c>
      <c r="C11143" s="2">
        <f>LEN(B11143)</f>
        <v>7</v>
      </c>
    </row>
    <row r="11144" spans="1:3">
      <c r="A11144" s="2">
        <v>12547</v>
      </c>
      <c r="B11144" s="2" t="s">
        <v>10946</v>
      </c>
      <c r="C11144" s="2">
        <f>LEN(B11144)</f>
        <v>7</v>
      </c>
    </row>
    <row r="11145" spans="1:3">
      <c r="A11145" s="2">
        <v>12555</v>
      </c>
      <c r="B11145" s="2" t="s">
        <v>10947</v>
      </c>
      <c r="C11145" s="2">
        <f>LEN(B11145)</f>
        <v>7</v>
      </c>
    </row>
    <row r="11146" spans="1:3">
      <c r="A11146" s="2">
        <v>12559</v>
      </c>
      <c r="B11146" s="2" t="s">
        <v>10948</v>
      </c>
      <c r="C11146" s="2">
        <f>LEN(B11146)</f>
        <v>7</v>
      </c>
    </row>
    <row r="11147" spans="1:3">
      <c r="A11147" s="2">
        <v>12565</v>
      </c>
      <c r="B11147" s="2" t="s">
        <v>10900</v>
      </c>
      <c r="C11147" s="2">
        <f>LEN(B11147)</f>
        <v>7</v>
      </c>
    </row>
    <row r="11148" spans="1:3">
      <c r="A11148" s="2">
        <v>12573</v>
      </c>
      <c r="B11148" s="2" t="s">
        <v>10949</v>
      </c>
      <c r="C11148" s="2">
        <f>LEN(B11148)</f>
        <v>7</v>
      </c>
    </row>
    <row r="11149" spans="1:3">
      <c r="A11149" s="2">
        <v>12586</v>
      </c>
      <c r="B11149" s="2" t="s">
        <v>10950</v>
      </c>
      <c r="C11149" s="2">
        <f>LEN(B11149)</f>
        <v>7</v>
      </c>
    </row>
    <row r="11150" spans="1:3">
      <c r="A11150" s="2">
        <v>12597</v>
      </c>
      <c r="B11150" s="2" t="s">
        <v>10951</v>
      </c>
      <c r="C11150" s="2">
        <f>LEN(B11150)</f>
        <v>7</v>
      </c>
    </row>
    <row r="11151" spans="1:3">
      <c r="A11151" s="2">
        <v>12609</v>
      </c>
      <c r="B11151" s="2" t="s">
        <v>10952</v>
      </c>
      <c r="C11151" s="2">
        <f>LEN(B11151)</f>
        <v>7</v>
      </c>
    </row>
    <row r="11152" spans="1:3">
      <c r="A11152" s="2">
        <v>12633</v>
      </c>
      <c r="B11152" s="2" t="s">
        <v>10953</v>
      </c>
      <c r="C11152" s="2">
        <f>LEN(B11152)</f>
        <v>7</v>
      </c>
    </row>
    <row r="11153" spans="1:3">
      <c r="A11153" s="2">
        <v>12635</v>
      </c>
      <c r="B11153" s="2" t="s">
        <v>10211</v>
      </c>
      <c r="C11153" s="2">
        <f>LEN(B11153)</f>
        <v>7</v>
      </c>
    </row>
    <row r="11154" spans="1:3">
      <c r="A11154" s="2">
        <v>12637</v>
      </c>
      <c r="B11154" s="2" t="s">
        <v>10954</v>
      </c>
      <c r="C11154" s="2">
        <f>LEN(B11154)</f>
        <v>7</v>
      </c>
    </row>
    <row r="11155" spans="1:3">
      <c r="A11155" s="2">
        <v>12639</v>
      </c>
      <c r="B11155" s="2" t="s">
        <v>10955</v>
      </c>
      <c r="C11155" s="2">
        <f>LEN(B11155)</f>
        <v>7</v>
      </c>
    </row>
    <row r="11156" spans="1:3">
      <c r="A11156" s="2">
        <v>12647</v>
      </c>
      <c r="B11156" s="2" t="s">
        <v>10956</v>
      </c>
      <c r="C11156" s="2">
        <f>LEN(B11156)</f>
        <v>7</v>
      </c>
    </row>
    <row r="11157" spans="1:3">
      <c r="A11157" s="2">
        <v>12654</v>
      </c>
      <c r="B11157" s="2" t="s">
        <v>10957</v>
      </c>
      <c r="C11157" s="2">
        <f>LEN(B11157)</f>
        <v>7</v>
      </c>
    </row>
    <row r="11158" spans="1:3">
      <c r="A11158" s="2">
        <v>12655</v>
      </c>
      <c r="B11158" s="2" t="s">
        <v>10958</v>
      </c>
      <c r="C11158" s="2">
        <f>LEN(B11158)</f>
        <v>7</v>
      </c>
    </row>
    <row r="11159" spans="1:3">
      <c r="A11159" s="2">
        <v>12661</v>
      </c>
      <c r="B11159" s="2" t="s">
        <v>10959</v>
      </c>
      <c r="C11159" s="2">
        <f>LEN(B11159)</f>
        <v>7</v>
      </c>
    </row>
    <row r="11160" spans="1:3">
      <c r="A11160" s="2">
        <v>12665</v>
      </c>
      <c r="B11160" s="2" t="s">
        <v>10960</v>
      </c>
      <c r="C11160" s="2">
        <f>LEN(B11160)</f>
        <v>7</v>
      </c>
    </row>
    <row r="11161" spans="1:3">
      <c r="A11161" s="2">
        <v>12666</v>
      </c>
      <c r="B11161" s="2" t="s">
        <v>10961</v>
      </c>
      <c r="C11161" s="2">
        <f>LEN(B11161)</f>
        <v>7</v>
      </c>
    </row>
    <row r="11162" spans="1:3">
      <c r="A11162" s="2">
        <v>12667</v>
      </c>
      <c r="B11162" s="2" t="s">
        <v>10962</v>
      </c>
      <c r="C11162" s="2">
        <f>LEN(B11162)</f>
        <v>7</v>
      </c>
    </row>
    <row r="11163" spans="1:3">
      <c r="A11163" s="2">
        <v>12681</v>
      </c>
      <c r="B11163" s="2" t="s">
        <v>10963</v>
      </c>
      <c r="C11163" s="2">
        <f>LEN(B11163)</f>
        <v>7</v>
      </c>
    </row>
    <row r="11164" spans="1:3">
      <c r="A11164" s="2">
        <v>12688</v>
      </c>
      <c r="B11164" s="2" t="s">
        <v>10964</v>
      </c>
      <c r="C11164" s="2">
        <f>LEN(B11164)</f>
        <v>7</v>
      </c>
    </row>
    <row r="11165" spans="1:3">
      <c r="A11165" s="2">
        <v>12696</v>
      </c>
      <c r="B11165" s="2" t="s">
        <v>10965</v>
      </c>
      <c r="C11165" s="2">
        <f>LEN(B11165)</f>
        <v>7</v>
      </c>
    </row>
    <row r="11166" spans="1:3">
      <c r="A11166" s="2">
        <v>12704</v>
      </c>
      <c r="B11166" s="2" t="s">
        <v>10966</v>
      </c>
      <c r="C11166" s="2">
        <f>LEN(B11166)</f>
        <v>7</v>
      </c>
    </row>
    <row r="11167" spans="1:3">
      <c r="A11167" s="2">
        <v>12708</v>
      </c>
      <c r="B11167" s="2" t="s">
        <v>10967</v>
      </c>
      <c r="C11167" s="2">
        <f>LEN(B11167)</f>
        <v>7</v>
      </c>
    </row>
    <row r="11168" spans="1:3">
      <c r="A11168" s="2">
        <v>12711</v>
      </c>
      <c r="B11168" s="2" t="s">
        <v>10968</v>
      </c>
      <c r="C11168" s="2">
        <f>LEN(B11168)</f>
        <v>7</v>
      </c>
    </row>
    <row r="11169" spans="1:3">
      <c r="A11169" s="2">
        <v>12719</v>
      </c>
      <c r="B11169" s="2" t="s">
        <v>10969</v>
      </c>
      <c r="C11169" s="2">
        <f>LEN(B11169)</f>
        <v>7</v>
      </c>
    </row>
    <row r="11170" spans="1:3">
      <c r="A11170" s="2">
        <v>12720</v>
      </c>
      <c r="B11170" s="2" t="s">
        <v>10970</v>
      </c>
      <c r="C11170" s="2">
        <f>LEN(B11170)</f>
        <v>7</v>
      </c>
    </row>
    <row r="11171" spans="1:3">
      <c r="A11171" s="2">
        <v>12722</v>
      </c>
      <c r="B11171" s="2" t="s">
        <v>10971</v>
      </c>
      <c r="C11171" s="2">
        <f>LEN(B11171)</f>
        <v>7</v>
      </c>
    </row>
    <row r="11172" spans="1:3">
      <c r="A11172" s="2">
        <v>12728</v>
      </c>
      <c r="B11172" s="2" t="s">
        <v>10972</v>
      </c>
      <c r="C11172" s="2">
        <f>LEN(B11172)</f>
        <v>7</v>
      </c>
    </row>
    <row r="11173" spans="1:3">
      <c r="A11173" s="2">
        <v>12729</v>
      </c>
      <c r="B11173" s="2" t="s">
        <v>10973</v>
      </c>
      <c r="C11173" s="2">
        <f>LEN(B11173)</f>
        <v>7</v>
      </c>
    </row>
    <row r="11174" spans="1:3">
      <c r="A11174" s="2">
        <v>12733</v>
      </c>
      <c r="B11174" s="2" t="s">
        <v>10974</v>
      </c>
      <c r="C11174" s="2">
        <f>LEN(B11174)</f>
        <v>7</v>
      </c>
    </row>
    <row r="11175" spans="1:3">
      <c r="A11175" s="2">
        <v>12738</v>
      </c>
      <c r="B11175" s="2" t="s">
        <v>10975</v>
      </c>
      <c r="C11175" s="2">
        <f>LEN(B11175)</f>
        <v>7</v>
      </c>
    </row>
    <row r="11176" spans="1:3">
      <c r="A11176" s="2">
        <v>12745</v>
      </c>
      <c r="B11176" s="2" t="s">
        <v>10976</v>
      </c>
      <c r="C11176" s="2">
        <f>LEN(B11176)</f>
        <v>7</v>
      </c>
    </row>
    <row r="11177" spans="1:3">
      <c r="A11177" s="2">
        <v>12749</v>
      </c>
      <c r="B11177" s="2" t="s">
        <v>10977</v>
      </c>
      <c r="C11177" s="2">
        <f>LEN(B11177)</f>
        <v>7</v>
      </c>
    </row>
    <row r="11178" spans="1:3">
      <c r="A11178" s="2">
        <v>12750</v>
      </c>
      <c r="B11178" s="2" t="s">
        <v>10978</v>
      </c>
      <c r="C11178" s="2">
        <f>LEN(B11178)</f>
        <v>7</v>
      </c>
    </row>
    <row r="11179" spans="1:3">
      <c r="A11179" s="2">
        <v>12751</v>
      </c>
      <c r="B11179" s="2" t="s">
        <v>9808</v>
      </c>
      <c r="C11179" s="2">
        <f>LEN(B11179)</f>
        <v>7</v>
      </c>
    </row>
    <row r="11180" spans="1:3">
      <c r="A11180" s="2">
        <v>12759</v>
      </c>
      <c r="B11180" s="2" t="s">
        <v>10414</v>
      </c>
      <c r="C11180" s="2">
        <f>LEN(B11180)</f>
        <v>7</v>
      </c>
    </row>
    <row r="11181" spans="1:3">
      <c r="A11181" s="2">
        <v>12772</v>
      </c>
      <c r="B11181" s="2" t="s">
        <v>10979</v>
      </c>
      <c r="C11181" s="2">
        <f>LEN(B11181)</f>
        <v>7</v>
      </c>
    </row>
    <row r="11182" spans="1:3">
      <c r="A11182" s="2">
        <v>12774</v>
      </c>
      <c r="B11182" s="2" t="s">
        <v>10980</v>
      </c>
      <c r="C11182" s="2">
        <f>LEN(B11182)</f>
        <v>7</v>
      </c>
    </row>
    <row r="11183" spans="1:3">
      <c r="A11183" s="2">
        <v>12783</v>
      </c>
      <c r="B11183" s="2" t="s">
        <v>10981</v>
      </c>
      <c r="C11183" s="2">
        <f>LEN(B11183)</f>
        <v>7</v>
      </c>
    </row>
    <row r="11184" spans="1:3">
      <c r="A11184" s="2">
        <v>12793</v>
      </c>
      <c r="B11184" s="2" t="s">
        <v>10982</v>
      </c>
      <c r="C11184" s="2">
        <f>LEN(B11184)</f>
        <v>7</v>
      </c>
    </row>
    <row r="11185" spans="1:3">
      <c r="A11185" s="2">
        <v>12797</v>
      </c>
      <c r="B11185" s="2" t="s">
        <v>10983</v>
      </c>
      <c r="C11185" s="2">
        <f>LEN(B11185)</f>
        <v>7</v>
      </c>
    </row>
    <row r="11186" spans="1:3">
      <c r="A11186" s="2">
        <v>12800</v>
      </c>
      <c r="B11186" s="2" t="s">
        <v>10984</v>
      </c>
      <c r="C11186" s="2">
        <f>LEN(B11186)</f>
        <v>7</v>
      </c>
    </row>
    <row r="11187" spans="1:3">
      <c r="A11187" s="2">
        <v>12801</v>
      </c>
      <c r="B11187" s="2" t="s">
        <v>10083</v>
      </c>
      <c r="C11187" s="2">
        <f>LEN(B11187)</f>
        <v>7</v>
      </c>
    </row>
    <row r="11188" spans="1:3">
      <c r="A11188" s="2">
        <v>12806</v>
      </c>
      <c r="B11188" s="2" t="s">
        <v>10985</v>
      </c>
      <c r="C11188" s="2">
        <f>LEN(B11188)</f>
        <v>7</v>
      </c>
    </row>
    <row r="11189" spans="1:3">
      <c r="A11189" s="2">
        <v>12813</v>
      </c>
      <c r="B11189" s="2" t="s">
        <v>10986</v>
      </c>
      <c r="C11189" s="2">
        <f>LEN(B11189)</f>
        <v>7</v>
      </c>
    </row>
    <row r="11190" spans="1:3">
      <c r="A11190" s="2">
        <v>12829</v>
      </c>
      <c r="B11190" s="2" t="s">
        <v>10987</v>
      </c>
      <c r="C11190" s="2">
        <f>LEN(B11190)</f>
        <v>7</v>
      </c>
    </row>
    <row r="11191" spans="1:3">
      <c r="A11191" s="2">
        <v>12848</v>
      </c>
      <c r="B11191" s="2" t="s">
        <v>10988</v>
      </c>
      <c r="C11191" s="2">
        <f>LEN(B11191)</f>
        <v>7</v>
      </c>
    </row>
    <row r="11192" spans="1:3">
      <c r="A11192" s="2">
        <v>12860</v>
      </c>
      <c r="B11192" s="2" t="s">
        <v>10989</v>
      </c>
      <c r="C11192" s="2">
        <f>LEN(B11192)</f>
        <v>7</v>
      </c>
    </row>
    <row r="11193" spans="1:3">
      <c r="A11193" s="2">
        <v>12863</v>
      </c>
      <c r="B11193" s="2" t="s">
        <v>10990</v>
      </c>
      <c r="C11193" s="2">
        <f>LEN(B11193)</f>
        <v>7</v>
      </c>
    </row>
    <row r="11194" spans="1:3">
      <c r="A11194" s="2">
        <v>12872</v>
      </c>
      <c r="B11194" s="2" t="s">
        <v>10991</v>
      </c>
      <c r="C11194" s="2">
        <f>LEN(B11194)</f>
        <v>7</v>
      </c>
    </row>
    <row r="11195" spans="1:3">
      <c r="A11195" s="2">
        <v>12880</v>
      </c>
      <c r="B11195" s="2" t="s">
        <v>10992</v>
      </c>
      <c r="C11195" s="2">
        <f>LEN(B11195)</f>
        <v>7</v>
      </c>
    </row>
    <row r="11196" spans="1:3">
      <c r="A11196" s="2">
        <v>12889</v>
      </c>
      <c r="B11196" s="2" t="s">
        <v>10993</v>
      </c>
      <c r="C11196" s="2">
        <f>LEN(B11196)</f>
        <v>7</v>
      </c>
    </row>
    <row r="11197" spans="1:3">
      <c r="A11197" s="2">
        <v>12896</v>
      </c>
      <c r="B11197" s="2" t="s">
        <v>10401</v>
      </c>
      <c r="C11197" s="2">
        <f>LEN(B11197)</f>
        <v>7</v>
      </c>
    </row>
    <row r="11198" spans="1:3">
      <c r="A11198" s="2">
        <v>12899</v>
      </c>
      <c r="B11198" s="2" t="s">
        <v>10994</v>
      </c>
      <c r="C11198" s="2">
        <f>LEN(B11198)</f>
        <v>7</v>
      </c>
    </row>
    <row r="11199" spans="1:3">
      <c r="A11199" s="2">
        <v>12911</v>
      </c>
      <c r="B11199" s="2" t="s">
        <v>10995</v>
      </c>
      <c r="C11199" s="2">
        <f>LEN(B11199)</f>
        <v>7</v>
      </c>
    </row>
    <row r="11200" spans="1:3">
      <c r="A11200" s="2">
        <v>12930</v>
      </c>
      <c r="B11200" s="2" t="s">
        <v>10996</v>
      </c>
      <c r="C11200" s="2">
        <f>LEN(B11200)</f>
        <v>7</v>
      </c>
    </row>
    <row r="11201" spans="1:3">
      <c r="A11201" s="2">
        <v>12954</v>
      </c>
      <c r="B11201" s="2" t="s">
        <v>10997</v>
      </c>
      <c r="C11201" s="2">
        <f>LEN(B11201)</f>
        <v>7</v>
      </c>
    </row>
    <row r="11202" spans="1:3">
      <c r="A11202" s="2">
        <v>12957</v>
      </c>
      <c r="B11202" s="2" t="s">
        <v>10998</v>
      </c>
      <c r="C11202" s="2">
        <f>LEN(B11202)</f>
        <v>7</v>
      </c>
    </row>
    <row r="11203" spans="1:3">
      <c r="A11203" s="2">
        <v>12967</v>
      </c>
      <c r="B11203" s="2" t="s">
        <v>10999</v>
      </c>
      <c r="C11203" s="2">
        <f>LEN(B11203)</f>
        <v>7</v>
      </c>
    </row>
    <row r="11204" spans="1:3">
      <c r="A11204" s="2">
        <v>12972</v>
      </c>
      <c r="B11204" s="2" t="s">
        <v>11000</v>
      </c>
      <c r="C11204" s="2">
        <f>LEN(B11204)</f>
        <v>7</v>
      </c>
    </row>
    <row r="11205" spans="1:3">
      <c r="A11205" s="2">
        <v>12975</v>
      </c>
      <c r="B11205" s="2" t="s">
        <v>11001</v>
      </c>
      <c r="C11205" s="2">
        <f>LEN(B11205)</f>
        <v>7</v>
      </c>
    </row>
    <row r="11206" spans="1:3">
      <c r="A11206" s="2">
        <v>12979</v>
      </c>
      <c r="B11206" s="2" t="s">
        <v>11002</v>
      </c>
      <c r="C11206" s="2">
        <f>LEN(B11206)</f>
        <v>7</v>
      </c>
    </row>
    <row r="11207" spans="1:3">
      <c r="A11207" s="2">
        <v>12989</v>
      </c>
      <c r="B11207" s="2" t="s">
        <v>11003</v>
      </c>
      <c r="C11207" s="2">
        <f>LEN(B11207)</f>
        <v>7</v>
      </c>
    </row>
    <row r="11208" spans="1:3">
      <c r="A11208" s="2">
        <v>12996</v>
      </c>
      <c r="B11208" s="2" t="s">
        <v>11004</v>
      </c>
      <c r="C11208" s="2">
        <f>LEN(B11208)</f>
        <v>7</v>
      </c>
    </row>
    <row r="11209" spans="1:3">
      <c r="A11209" s="2">
        <v>12999</v>
      </c>
      <c r="B11209" s="2" t="s">
        <v>10349</v>
      </c>
      <c r="C11209" s="2">
        <f>LEN(B11209)</f>
        <v>7</v>
      </c>
    </row>
    <row r="11210" spans="1:3">
      <c r="A11210" s="2">
        <v>13005</v>
      </c>
      <c r="B11210" s="2" t="s">
        <v>10864</v>
      </c>
      <c r="C11210" s="2">
        <f>LEN(B11210)</f>
        <v>7</v>
      </c>
    </row>
    <row r="11211" spans="1:3">
      <c r="A11211" s="2">
        <v>13012</v>
      </c>
      <c r="B11211" s="2" t="s">
        <v>11005</v>
      </c>
      <c r="C11211" s="2">
        <f>LEN(B11211)</f>
        <v>7</v>
      </c>
    </row>
    <row r="11212" spans="1:3">
      <c r="A11212" s="2">
        <v>13021</v>
      </c>
      <c r="B11212" s="2" t="s">
        <v>11006</v>
      </c>
      <c r="C11212" s="2">
        <f>LEN(B11212)</f>
        <v>7</v>
      </c>
    </row>
    <row r="11213" spans="1:3">
      <c r="A11213" s="2">
        <v>13027</v>
      </c>
      <c r="B11213" s="2" t="s">
        <v>11007</v>
      </c>
      <c r="C11213" s="2">
        <f>LEN(B11213)</f>
        <v>7</v>
      </c>
    </row>
    <row r="11214" spans="1:3">
      <c r="A11214" s="2">
        <v>13041</v>
      </c>
      <c r="B11214" s="2" t="s">
        <v>11008</v>
      </c>
      <c r="C11214" s="2">
        <f>LEN(B11214)</f>
        <v>7</v>
      </c>
    </row>
    <row r="11215" spans="1:3">
      <c r="A11215" s="2">
        <v>13043</v>
      </c>
      <c r="B11215" s="2" t="s">
        <v>11009</v>
      </c>
      <c r="C11215" s="2">
        <f>LEN(B11215)</f>
        <v>7</v>
      </c>
    </row>
    <row r="11216" spans="1:3">
      <c r="A11216" s="2">
        <v>13046</v>
      </c>
      <c r="B11216" s="2" t="s">
        <v>11010</v>
      </c>
      <c r="C11216" s="2">
        <f>LEN(B11216)</f>
        <v>7</v>
      </c>
    </row>
    <row r="11217" spans="1:3">
      <c r="A11217" s="2">
        <v>13053</v>
      </c>
      <c r="B11217" s="2" t="s">
        <v>11011</v>
      </c>
      <c r="C11217" s="2">
        <f>LEN(B11217)</f>
        <v>7</v>
      </c>
    </row>
    <row r="11218" spans="1:3">
      <c r="A11218" s="2">
        <v>13064</v>
      </c>
      <c r="B11218" s="2" t="s">
        <v>11012</v>
      </c>
      <c r="C11218" s="2">
        <f>LEN(B11218)</f>
        <v>7</v>
      </c>
    </row>
    <row r="11219" spans="1:3">
      <c r="A11219" s="2">
        <v>13065</v>
      </c>
      <c r="B11219" s="2" t="s">
        <v>9941</v>
      </c>
      <c r="C11219" s="2">
        <f>LEN(B11219)</f>
        <v>7</v>
      </c>
    </row>
    <row r="11220" spans="1:3">
      <c r="A11220" s="2">
        <v>13069</v>
      </c>
      <c r="B11220" s="2" t="s">
        <v>11013</v>
      </c>
      <c r="C11220" s="2">
        <f>LEN(B11220)</f>
        <v>7</v>
      </c>
    </row>
    <row r="11221" spans="1:3">
      <c r="A11221" s="2">
        <v>13094</v>
      </c>
      <c r="B11221" s="2" t="s">
        <v>11014</v>
      </c>
      <c r="C11221" s="2">
        <f>LEN(B11221)</f>
        <v>7</v>
      </c>
    </row>
    <row r="11222" spans="1:3">
      <c r="A11222" s="2">
        <v>13105</v>
      </c>
      <c r="B11222" s="2" t="s">
        <v>11015</v>
      </c>
      <c r="C11222" s="2">
        <f>LEN(B11222)</f>
        <v>7</v>
      </c>
    </row>
    <row r="11223" spans="1:3">
      <c r="A11223" s="2">
        <v>13111</v>
      </c>
      <c r="B11223" s="2" t="s">
        <v>11016</v>
      </c>
      <c r="C11223" s="2">
        <f>LEN(B11223)</f>
        <v>7</v>
      </c>
    </row>
    <row r="11224" spans="1:3">
      <c r="A11224" s="2">
        <v>13121</v>
      </c>
      <c r="B11224" s="2" t="s">
        <v>11017</v>
      </c>
      <c r="C11224" s="2">
        <f>LEN(B11224)</f>
        <v>7</v>
      </c>
    </row>
    <row r="11225" spans="1:3">
      <c r="A11225" s="2">
        <v>13123</v>
      </c>
      <c r="B11225" s="2" t="s">
        <v>11018</v>
      </c>
      <c r="C11225" s="2">
        <f>LEN(B11225)</f>
        <v>7</v>
      </c>
    </row>
    <row r="11226" spans="1:3">
      <c r="A11226" s="2">
        <v>13134</v>
      </c>
      <c r="B11226" s="2" t="s">
        <v>11019</v>
      </c>
      <c r="C11226" s="2">
        <f>LEN(B11226)</f>
        <v>7</v>
      </c>
    </row>
    <row r="11227" spans="1:3">
      <c r="A11227" s="2">
        <v>13145</v>
      </c>
      <c r="B11227" s="2" t="s">
        <v>11020</v>
      </c>
      <c r="C11227" s="2">
        <f>LEN(B11227)</f>
        <v>7</v>
      </c>
    </row>
    <row r="11228" spans="1:3">
      <c r="A11228" s="2">
        <v>13147</v>
      </c>
      <c r="B11228" s="2" t="s">
        <v>11021</v>
      </c>
      <c r="C11228" s="2">
        <f>LEN(B11228)</f>
        <v>7</v>
      </c>
    </row>
    <row r="11229" spans="1:3">
      <c r="A11229" s="2">
        <v>13150</v>
      </c>
      <c r="B11229" s="2" t="s">
        <v>11022</v>
      </c>
      <c r="C11229" s="2">
        <f>LEN(B11229)</f>
        <v>7</v>
      </c>
    </row>
    <row r="11230" spans="1:3">
      <c r="A11230" s="2">
        <v>13153</v>
      </c>
      <c r="B11230" s="2" t="s">
        <v>11023</v>
      </c>
      <c r="C11230" s="2">
        <f>LEN(B11230)</f>
        <v>7</v>
      </c>
    </row>
    <row r="11231" spans="1:3">
      <c r="A11231" s="2">
        <v>13158</v>
      </c>
      <c r="B11231" s="2" t="s">
        <v>11024</v>
      </c>
      <c r="C11231" s="2">
        <f>LEN(B11231)</f>
        <v>7</v>
      </c>
    </row>
    <row r="11232" spans="1:3">
      <c r="A11232" s="2">
        <v>13160</v>
      </c>
      <c r="B11232" s="2" t="s">
        <v>11025</v>
      </c>
      <c r="C11232" s="2">
        <f>LEN(B11232)</f>
        <v>7</v>
      </c>
    </row>
    <row r="11233" spans="1:3">
      <c r="A11233" s="2">
        <v>13169</v>
      </c>
      <c r="B11233" s="2" t="s">
        <v>11026</v>
      </c>
      <c r="C11233" s="2">
        <f>LEN(B11233)</f>
        <v>7</v>
      </c>
    </row>
    <row r="11234" spans="1:3">
      <c r="A11234" s="2">
        <v>13175</v>
      </c>
      <c r="B11234" s="2" t="s">
        <v>11027</v>
      </c>
      <c r="C11234" s="2">
        <f>LEN(B11234)</f>
        <v>7</v>
      </c>
    </row>
    <row r="11235" spans="1:3">
      <c r="A11235" s="2">
        <v>13189</v>
      </c>
      <c r="B11235" s="2" t="s">
        <v>11028</v>
      </c>
      <c r="C11235" s="2">
        <f>LEN(B11235)</f>
        <v>7</v>
      </c>
    </row>
    <row r="11236" spans="1:3">
      <c r="A11236" s="2">
        <v>13191</v>
      </c>
      <c r="B11236" s="2" t="s">
        <v>11029</v>
      </c>
      <c r="C11236" s="2">
        <f>LEN(B11236)</f>
        <v>7</v>
      </c>
    </row>
    <row r="11237" spans="1:3">
      <c r="A11237" s="2">
        <v>13197</v>
      </c>
      <c r="B11237" s="2" t="s">
        <v>11030</v>
      </c>
      <c r="C11237" s="2">
        <f>LEN(B11237)</f>
        <v>7</v>
      </c>
    </row>
    <row r="11238" spans="1:3">
      <c r="A11238" s="2">
        <v>13203</v>
      </c>
      <c r="B11238" s="2" t="s">
        <v>11031</v>
      </c>
      <c r="C11238" s="2">
        <f>LEN(B11238)</f>
        <v>7</v>
      </c>
    </row>
    <row r="11239" spans="1:3">
      <c r="A11239" s="2">
        <v>13207</v>
      </c>
      <c r="B11239" s="2" t="s">
        <v>11032</v>
      </c>
      <c r="C11239" s="2">
        <f>LEN(B11239)</f>
        <v>7</v>
      </c>
    </row>
    <row r="11240" spans="1:3">
      <c r="A11240" s="2">
        <v>13211</v>
      </c>
      <c r="B11240" s="2" t="s">
        <v>11033</v>
      </c>
      <c r="C11240" s="2">
        <f>LEN(B11240)</f>
        <v>7</v>
      </c>
    </row>
    <row r="11241" spans="1:3">
      <c r="A11241" s="2">
        <v>13214</v>
      </c>
      <c r="B11241" s="2" t="s">
        <v>11034</v>
      </c>
      <c r="C11241" s="2">
        <f>LEN(B11241)</f>
        <v>7</v>
      </c>
    </row>
    <row r="11242" spans="1:3">
      <c r="A11242" s="2">
        <v>13222</v>
      </c>
      <c r="B11242" s="2" t="s">
        <v>11035</v>
      </c>
      <c r="C11242" s="2">
        <f>LEN(B11242)</f>
        <v>7</v>
      </c>
    </row>
    <row r="11243" spans="1:3">
      <c r="A11243" s="2">
        <v>13225</v>
      </c>
      <c r="B11243" s="2" t="s">
        <v>11036</v>
      </c>
      <c r="C11243" s="2">
        <f>LEN(B11243)</f>
        <v>7</v>
      </c>
    </row>
    <row r="11244" spans="1:3">
      <c r="A11244" s="2">
        <v>13226</v>
      </c>
      <c r="B11244" s="2" t="s">
        <v>11037</v>
      </c>
      <c r="C11244" s="2">
        <f>LEN(B11244)</f>
        <v>7</v>
      </c>
    </row>
    <row r="11245" spans="1:3">
      <c r="A11245" s="2">
        <v>13237</v>
      </c>
      <c r="B11245" s="2" t="s">
        <v>11038</v>
      </c>
      <c r="C11245" s="2">
        <f>LEN(B11245)</f>
        <v>7</v>
      </c>
    </row>
    <row r="11246" spans="1:3">
      <c r="A11246" s="2">
        <v>13238</v>
      </c>
      <c r="B11246" s="2" t="s">
        <v>11039</v>
      </c>
      <c r="C11246" s="2">
        <f>LEN(B11246)</f>
        <v>7</v>
      </c>
    </row>
    <row r="11247" spans="1:3">
      <c r="A11247" s="2">
        <v>13240</v>
      </c>
      <c r="B11247" s="2" t="s">
        <v>11027</v>
      </c>
      <c r="C11247" s="2">
        <f>LEN(B11247)</f>
        <v>7</v>
      </c>
    </row>
    <row r="11248" spans="1:3">
      <c r="A11248" s="2">
        <v>13249</v>
      </c>
      <c r="B11248" s="2" t="s">
        <v>11040</v>
      </c>
      <c r="C11248" s="2">
        <f>LEN(B11248)</f>
        <v>7</v>
      </c>
    </row>
    <row r="11249" spans="1:3">
      <c r="A11249" s="2">
        <v>13252</v>
      </c>
      <c r="B11249" s="2" t="s">
        <v>11041</v>
      </c>
      <c r="C11249" s="2">
        <f>LEN(B11249)</f>
        <v>7</v>
      </c>
    </row>
    <row r="11250" spans="1:3">
      <c r="A11250" s="2">
        <v>13254</v>
      </c>
      <c r="B11250" s="2" t="s">
        <v>11042</v>
      </c>
      <c r="C11250" s="2">
        <f>LEN(B11250)</f>
        <v>7</v>
      </c>
    </row>
    <row r="11251" spans="1:3">
      <c r="A11251" s="2">
        <v>13256</v>
      </c>
      <c r="B11251" s="2" t="s">
        <v>11043</v>
      </c>
      <c r="C11251" s="2">
        <f>LEN(B11251)</f>
        <v>7</v>
      </c>
    </row>
    <row r="11252" spans="1:3">
      <c r="A11252" s="2">
        <v>13266</v>
      </c>
      <c r="B11252" s="2" t="s">
        <v>10542</v>
      </c>
      <c r="C11252" s="2">
        <f>LEN(B11252)</f>
        <v>7</v>
      </c>
    </row>
    <row r="11253" spans="1:3">
      <c r="A11253" s="2">
        <v>13295</v>
      </c>
      <c r="B11253" s="2" t="s">
        <v>11044</v>
      </c>
      <c r="C11253" s="2">
        <f>LEN(B11253)</f>
        <v>7</v>
      </c>
    </row>
    <row r="11254" spans="1:3">
      <c r="A11254" s="2">
        <v>13300</v>
      </c>
      <c r="B11254" s="2" t="s">
        <v>11045</v>
      </c>
      <c r="C11254" s="2">
        <f>LEN(B11254)</f>
        <v>7</v>
      </c>
    </row>
    <row r="11255" spans="1:3">
      <c r="A11255" s="2">
        <v>13301</v>
      </c>
      <c r="B11255" s="2" t="s">
        <v>11046</v>
      </c>
      <c r="C11255" s="2">
        <f>LEN(B11255)</f>
        <v>7</v>
      </c>
    </row>
    <row r="11256" spans="1:3">
      <c r="A11256" s="2">
        <v>13307</v>
      </c>
      <c r="B11256" s="2" t="s">
        <v>9832</v>
      </c>
      <c r="C11256" s="2">
        <f>LEN(B11256)</f>
        <v>7</v>
      </c>
    </row>
    <row r="11257" spans="1:3">
      <c r="A11257" s="2">
        <v>13312</v>
      </c>
      <c r="B11257" s="2" t="s">
        <v>11047</v>
      </c>
      <c r="C11257" s="2">
        <f>LEN(B11257)</f>
        <v>7</v>
      </c>
    </row>
    <row r="11258" spans="1:3">
      <c r="A11258" s="2">
        <v>13327</v>
      </c>
      <c r="B11258" s="2" t="s">
        <v>11048</v>
      </c>
      <c r="C11258" s="2">
        <f>LEN(B11258)</f>
        <v>7</v>
      </c>
    </row>
    <row r="11259" spans="1:3">
      <c r="A11259" s="2">
        <v>13333</v>
      </c>
      <c r="B11259" s="2" t="s">
        <v>11049</v>
      </c>
      <c r="C11259" s="2">
        <f>LEN(B11259)</f>
        <v>7</v>
      </c>
    </row>
    <row r="11260" spans="1:3">
      <c r="A11260" s="2">
        <v>13339</v>
      </c>
      <c r="B11260" s="2" t="s">
        <v>11050</v>
      </c>
      <c r="C11260" s="2">
        <f>LEN(B11260)</f>
        <v>7</v>
      </c>
    </row>
    <row r="11261" spans="1:3">
      <c r="A11261" s="2">
        <v>13341</v>
      </c>
      <c r="B11261" s="2" t="s">
        <v>11051</v>
      </c>
      <c r="C11261" s="2">
        <f>LEN(B11261)</f>
        <v>7</v>
      </c>
    </row>
    <row r="11262" spans="1:3">
      <c r="A11262" s="2">
        <v>13345</v>
      </c>
      <c r="B11262" s="2" t="s">
        <v>11052</v>
      </c>
      <c r="C11262" s="2">
        <f>LEN(B11262)</f>
        <v>7</v>
      </c>
    </row>
    <row r="11263" spans="1:3">
      <c r="A11263" s="2">
        <v>13349</v>
      </c>
      <c r="B11263" s="2" t="s">
        <v>11053</v>
      </c>
      <c r="C11263" s="2">
        <f>LEN(B11263)</f>
        <v>7</v>
      </c>
    </row>
    <row r="11264" spans="1:3">
      <c r="A11264" s="2">
        <v>13351</v>
      </c>
      <c r="B11264" s="2" t="s">
        <v>11054</v>
      </c>
      <c r="C11264" s="2">
        <f>LEN(B11264)</f>
        <v>7</v>
      </c>
    </row>
    <row r="11265" spans="1:3">
      <c r="A11265" s="2">
        <v>13359</v>
      </c>
      <c r="B11265" s="2" t="s">
        <v>9652</v>
      </c>
      <c r="C11265" s="2">
        <f>LEN(B11265)</f>
        <v>7</v>
      </c>
    </row>
    <row r="11266" spans="1:3">
      <c r="A11266" s="2">
        <v>13365</v>
      </c>
      <c r="B11266" s="2" t="s">
        <v>11055</v>
      </c>
      <c r="C11266" s="2">
        <f>LEN(B11266)</f>
        <v>7</v>
      </c>
    </row>
    <row r="11267" spans="1:3">
      <c r="A11267" s="2">
        <v>13374</v>
      </c>
      <c r="B11267" s="2" t="s">
        <v>11056</v>
      </c>
      <c r="C11267" s="2">
        <f>LEN(B11267)</f>
        <v>7</v>
      </c>
    </row>
    <row r="11268" spans="1:3">
      <c r="A11268" s="2">
        <v>13377</v>
      </c>
      <c r="B11268" s="2" t="s">
        <v>11057</v>
      </c>
      <c r="C11268" s="2">
        <f>LEN(B11268)</f>
        <v>7</v>
      </c>
    </row>
    <row r="11269" spans="1:3">
      <c r="A11269" s="2">
        <v>13383</v>
      </c>
      <c r="B11269" s="2" t="s">
        <v>11058</v>
      </c>
      <c r="C11269" s="2">
        <f>LEN(B11269)</f>
        <v>7</v>
      </c>
    </row>
    <row r="11270" spans="1:3">
      <c r="A11270" s="2">
        <v>13390</v>
      </c>
      <c r="B11270" s="2" t="s">
        <v>11059</v>
      </c>
      <c r="C11270" s="2">
        <f>LEN(B11270)</f>
        <v>7</v>
      </c>
    </row>
    <row r="11271" spans="1:3">
      <c r="A11271" s="2">
        <v>13403</v>
      </c>
      <c r="B11271" s="2" t="s">
        <v>11060</v>
      </c>
      <c r="C11271" s="2">
        <f>LEN(B11271)</f>
        <v>7</v>
      </c>
    </row>
    <row r="11272" spans="1:3">
      <c r="A11272" s="2">
        <v>13404</v>
      </c>
      <c r="B11272" s="2" t="s">
        <v>11061</v>
      </c>
      <c r="C11272" s="2">
        <f>LEN(B11272)</f>
        <v>7</v>
      </c>
    </row>
    <row r="11273" spans="1:3">
      <c r="A11273" s="2">
        <v>13412</v>
      </c>
      <c r="B11273" s="2" t="s">
        <v>11062</v>
      </c>
      <c r="C11273" s="2">
        <f>LEN(B11273)</f>
        <v>7</v>
      </c>
    </row>
    <row r="11274" spans="1:3">
      <c r="A11274" s="2">
        <v>13413</v>
      </c>
      <c r="B11274" s="2" t="s">
        <v>10575</v>
      </c>
      <c r="C11274" s="2">
        <f>LEN(B11274)</f>
        <v>7</v>
      </c>
    </row>
    <row r="11275" spans="1:3">
      <c r="A11275" s="2">
        <v>13414</v>
      </c>
      <c r="B11275" s="2" t="s">
        <v>11063</v>
      </c>
      <c r="C11275" s="2">
        <f>LEN(B11275)</f>
        <v>7</v>
      </c>
    </row>
    <row r="11276" spans="1:3">
      <c r="A11276" s="2">
        <v>13416</v>
      </c>
      <c r="B11276" s="2" t="s">
        <v>11064</v>
      </c>
      <c r="C11276" s="2">
        <f>LEN(B11276)</f>
        <v>7</v>
      </c>
    </row>
    <row r="11277" spans="1:3">
      <c r="A11277" s="2">
        <v>13419</v>
      </c>
      <c r="B11277" s="2" t="s">
        <v>11065</v>
      </c>
      <c r="C11277" s="2">
        <f>LEN(B11277)</f>
        <v>7</v>
      </c>
    </row>
    <row r="11278" spans="1:3">
      <c r="A11278" s="2">
        <v>13425</v>
      </c>
      <c r="B11278" s="2" t="s">
        <v>11066</v>
      </c>
      <c r="C11278" s="2">
        <f>LEN(B11278)</f>
        <v>7</v>
      </c>
    </row>
    <row r="11279" spans="1:3">
      <c r="A11279" s="2">
        <v>13427</v>
      </c>
      <c r="B11279" s="2" t="s">
        <v>11067</v>
      </c>
      <c r="C11279" s="2">
        <f>LEN(B11279)</f>
        <v>7</v>
      </c>
    </row>
    <row r="11280" spans="1:3">
      <c r="A11280" s="2">
        <v>13432</v>
      </c>
      <c r="B11280" s="2" t="s">
        <v>11068</v>
      </c>
      <c r="C11280" s="2">
        <f>LEN(B11280)</f>
        <v>7</v>
      </c>
    </row>
    <row r="11281" spans="1:3">
      <c r="A11281" s="2">
        <v>13433</v>
      </c>
      <c r="B11281" s="2" t="s">
        <v>11069</v>
      </c>
      <c r="C11281" s="2">
        <f>LEN(B11281)</f>
        <v>7</v>
      </c>
    </row>
    <row r="11282" spans="1:3">
      <c r="A11282" s="2">
        <v>13445</v>
      </c>
      <c r="B11282" s="2" t="s">
        <v>11070</v>
      </c>
      <c r="C11282" s="2">
        <f>LEN(B11282)</f>
        <v>7</v>
      </c>
    </row>
    <row r="11283" spans="1:3">
      <c r="A11283" s="2">
        <v>13446</v>
      </c>
      <c r="B11283" s="2" t="s">
        <v>11071</v>
      </c>
      <c r="C11283" s="2">
        <f>LEN(B11283)</f>
        <v>7</v>
      </c>
    </row>
    <row r="11284" spans="1:3">
      <c r="A11284" s="2">
        <v>13450</v>
      </c>
      <c r="B11284" s="2" t="s">
        <v>11072</v>
      </c>
      <c r="C11284" s="2">
        <f>LEN(B11284)</f>
        <v>7</v>
      </c>
    </row>
    <row r="11285" spans="1:3">
      <c r="A11285" s="2">
        <v>13455</v>
      </c>
      <c r="B11285" s="2" t="s">
        <v>11073</v>
      </c>
      <c r="C11285" s="2">
        <f>LEN(B11285)</f>
        <v>7</v>
      </c>
    </row>
    <row r="11286" spans="1:3">
      <c r="A11286" s="2">
        <v>13459</v>
      </c>
      <c r="B11286" s="2" t="s">
        <v>11074</v>
      </c>
      <c r="C11286" s="2">
        <f>LEN(B11286)</f>
        <v>7</v>
      </c>
    </row>
    <row r="11287" spans="1:3">
      <c r="A11287" s="2">
        <v>13462</v>
      </c>
      <c r="B11287" s="2" t="s">
        <v>11075</v>
      </c>
      <c r="C11287" s="2">
        <f>LEN(B11287)</f>
        <v>7</v>
      </c>
    </row>
    <row r="11288" spans="1:3">
      <c r="A11288" s="2">
        <v>13473</v>
      </c>
      <c r="B11288" s="2" t="s">
        <v>11076</v>
      </c>
      <c r="C11288" s="2">
        <f>LEN(B11288)</f>
        <v>7</v>
      </c>
    </row>
    <row r="11289" spans="1:3">
      <c r="A11289" s="2">
        <v>13484</v>
      </c>
      <c r="B11289" s="2" t="s">
        <v>10528</v>
      </c>
      <c r="C11289" s="2">
        <f>LEN(B11289)</f>
        <v>7</v>
      </c>
    </row>
    <row r="11290" spans="1:3">
      <c r="A11290" s="2">
        <v>13490</v>
      </c>
      <c r="B11290" s="2" t="s">
        <v>11077</v>
      </c>
      <c r="C11290" s="2">
        <f>LEN(B11290)</f>
        <v>7</v>
      </c>
    </row>
    <row r="11291" spans="1:3">
      <c r="A11291" s="2">
        <v>13492</v>
      </c>
      <c r="B11291" s="2" t="s">
        <v>11078</v>
      </c>
      <c r="C11291" s="2">
        <f>LEN(B11291)</f>
        <v>7</v>
      </c>
    </row>
    <row r="11292" spans="1:3">
      <c r="A11292" s="2">
        <v>13494</v>
      </c>
      <c r="B11292" s="2" t="s">
        <v>11079</v>
      </c>
      <c r="C11292" s="2">
        <f>LEN(B11292)</f>
        <v>7</v>
      </c>
    </row>
    <row r="11293" spans="1:3">
      <c r="A11293" s="2">
        <v>13499</v>
      </c>
      <c r="B11293" s="2" t="s">
        <v>11080</v>
      </c>
      <c r="C11293" s="2">
        <f>LEN(B11293)</f>
        <v>7</v>
      </c>
    </row>
    <row r="11294" spans="1:3">
      <c r="A11294" s="2">
        <v>13505</v>
      </c>
      <c r="B11294" s="2" t="s">
        <v>11081</v>
      </c>
      <c r="C11294" s="2">
        <f>LEN(B11294)</f>
        <v>7</v>
      </c>
    </row>
    <row r="11295" spans="1:3">
      <c r="A11295" s="2">
        <v>13509</v>
      </c>
      <c r="B11295" s="2" t="s">
        <v>11082</v>
      </c>
      <c r="C11295" s="2">
        <f>LEN(B11295)</f>
        <v>7</v>
      </c>
    </row>
    <row r="11296" spans="1:3">
      <c r="A11296" s="2">
        <v>13511</v>
      </c>
      <c r="B11296" s="2" t="s">
        <v>11083</v>
      </c>
      <c r="C11296" s="2">
        <f>LEN(B11296)</f>
        <v>7</v>
      </c>
    </row>
    <row r="11297" spans="1:3">
      <c r="A11297" s="2">
        <v>13514</v>
      </c>
      <c r="B11297" s="2" t="s">
        <v>11084</v>
      </c>
      <c r="C11297" s="2">
        <f>LEN(B11297)</f>
        <v>7</v>
      </c>
    </row>
    <row r="11298" spans="1:3">
      <c r="A11298" s="2">
        <v>13522</v>
      </c>
      <c r="B11298" s="2" t="s">
        <v>11085</v>
      </c>
      <c r="C11298" s="2">
        <f>LEN(B11298)</f>
        <v>7</v>
      </c>
    </row>
    <row r="11299" spans="1:3">
      <c r="A11299" s="2">
        <v>13536</v>
      </c>
      <c r="B11299" s="2" t="s">
        <v>11086</v>
      </c>
      <c r="C11299" s="2">
        <f>LEN(B11299)</f>
        <v>7</v>
      </c>
    </row>
    <row r="11300" spans="1:3">
      <c r="A11300" s="2">
        <v>13541</v>
      </c>
      <c r="B11300" s="2" t="s">
        <v>10758</v>
      </c>
      <c r="C11300" s="2">
        <f>LEN(B11300)</f>
        <v>7</v>
      </c>
    </row>
    <row r="11301" spans="1:3">
      <c r="A11301" s="2">
        <v>13544</v>
      </c>
      <c r="B11301" s="2" t="s">
        <v>11087</v>
      </c>
      <c r="C11301" s="2">
        <f>LEN(B11301)</f>
        <v>7</v>
      </c>
    </row>
    <row r="11302" spans="1:3">
      <c r="A11302" s="2">
        <v>13546</v>
      </c>
      <c r="B11302" s="2" t="s">
        <v>11088</v>
      </c>
      <c r="C11302" s="2">
        <f>LEN(B11302)</f>
        <v>7</v>
      </c>
    </row>
    <row r="11303" spans="1:3">
      <c r="A11303" s="2">
        <v>13553</v>
      </c>
      <c r="B11303" s="2" t="s">
        <v>10127</v>
      </c>
      <c r="C11303" s="2">
        <f>LEN(B11303)</f>
        <v>7</v>
      </c>
    </row>
    <row r="11304" spans="1:3">
      <c r="A11304" s="2">
        <v>13571</v>
      </c>
      <c r="B11304" s="2" t="s">
        <v>11089</v>
      </c>
      <c r="C11304" s="2">
        <f>LEN(B11304)</f>
        <v>7</v>
      </c>
    </row>
    <row r="11305" spans="1:3">
      <c r="A11305" s="2">
        <v>13575</v>
      </c>
      <c r="B11305" s="2" t="s">
        <v>11090</v>
      </c>
      <c r="C11305" s="2">
        <f>LEN(B11305)</f>
        <v>7</v>
      </c>
    </row>
    <row r="11306" spans="1:3">
      <c r="A11306" s="2">
        <v>13590</v>
      </c>
      <c r="B11306" s="2" t="s">
        <v>11091</v>
      </c>
      <c r="C11306" s="2">
        <f>LEN(B11306)</f>
        <v>7</v>
      </c>
    </row>
    <row r="11307" spans="1:3">
      <c r="A11307" s="2">
        <v>13594</v>
      </c>
      <c r="B11307" s="2" t="s">
        <v>10363</v>
      </c>
      <c r="C11307" s="2">
        <f>LEN(B11307)</f>
        <v>7</v>
      </c>
    </row>
    <row r="11308" spans="1:3">
      <c r="A11308" s="2">
        <v>13615</v>
      </c>
      <c r="B11308" s="2" t="s">
        <v>11092</v>
      </c>
      <c r="C11308" s="2">
        <f>LEN(B11308)</f>
        <v>7</v>
      </c>
    </row>
    <row r="11309" spans="1:3">
      <c r="A11309" s="2">
        <v>13618</v>
      </c>
      <c r="B11309" s="2" t="s">
        <v>10936</v>
      </c>
      <c r="C11309" s="2">
        <f>LEN(B11309)</f>
        <v>7</v>
      </c>
    </row>
    <row r="11310" spans="1:3">
      <c r="A11310" s="2">
        <v>13619</v>
      </c>
      <c r="B11310" s="2" t="s">
        <v>11093</v>
      </c>
      <c r="C11310" s="2">
        <f>LEN(B11310)</f>
        <v>7</v>
      </c>
    </row>
    <row r="11311" spans="1:3">
      <c r="A11311" s="2">
        <v>13624</v>
      </c>
      <c r="B11311" s="2" t="s">
        <v>11094</v>
      </c>
      <c r="C11311" s="2">
        <f>LEN(B11311)</f>
        <v>7</v>
      </c>
    </row>
    <row r="11312" spans="1:3">
      <c r="A11312" s="2">
        <v>13629</v>
      </c>
      <c r="B11312" s="2" t="s">
        <v>11095</v>
      </c>
      <c r="C11312" s="2">
        <f>LEN(B11312)</f>
        <v>7</v>
      </c>
    </row>
    <row r="11313" spans="1:3">
      <c r="A11313" s="2">
        <v>13630</v>
      </c>
      <c r="B11313" s="2" t="s">
        <v>11096</v>
      </c>
      <c r="C11313" s="2">
        <f>LEN(B11313)</f>
        <v>7</v>
      </c>
    </row>
    <row r="11314" spans="1:3">
      <c r="A11314" s="2">
        <v>13632</v>
      </c>
      <c r="B11314" s="2" t="s">
        <v>11097</v>
      </c>
      <c r="C11314" s="2">
        <f>LEN(B11314)</f>
        <v>7</v>
      </c>
    </row>
    <row r="11315" spans="1:3">
      <c r="A11315" s="2">
        <v>13633</v>
      </c>
      <c r="B11315" s="2" t="s">
        <v>9428</v>
      </c>
      <c r="C11315" s="2">
        <f>LEN(B11315)</f>
        <v>7</v>
      </c>
    </row>
    <row r="11316" spans="1:3">
      <c r="A11316" s="2">
        <v>13635</v>
      </c>
      <c r="B11316" s="2" t="s">
        <v>11098</v>
      </c>
      <c r="C11316" s="2">
        <f>LEN(B11316)</f>
        <v>7</v>
      </c>
    </row>
    <row r="11317" spans="1:3">
      <c r="A11317" s="2">
        <v>13653</v>
      </c>
      <c r="B11317" s="2" t="s">
        <v>11099</v>
      </c>
      <c r="C11317" s="2">
        <f>LEN(B11317)</f>
        <v>7</v>
      </c>
    </row>
    <row r="11318" spans="1:3">
      <c r="A11318" s="2">
        <v>13658</v>
      </c>
      <c r="B11318" s="2" t="s">
        <v>9576</v>
      </c>
      <c r="C11318" s="2">
        <f>LEN(B11318)</f>
        <v>7</v>
      </c>
    </row>
    <row r="11319" spans="1:3">
      <c r="A11319" s="2">
        <v>13675</v>
      </c>
      <c r="B11319" s="2" t="s">
        <v>10940</v>
      </c>
      <c r="C11319" s="2">
        <f>LEN(B11319)</f>
        <v>7</v>
      </c>
    </row>
    <row r="11320" spans="1:3">
      <c r="A11320" s="2">
        <v>13692</v>
      </c>
      <c r="B11320" s="2" t="s">
        <v>11100</v>
      </c>
      <c r="C11320" s="2">
        <f>LEN(B11320)</f>
        <v>7</v>
      </c>
    </row>
    <row r="11321" spans="1:3">
      <c r="A11321" s="2">
        <v>13699</v>
      </c>
      <c r="B11321" s="2" t="s">
        <v>11101</v>
      </c>
      <c r="C11321" s="2">
        <f>LEN(B11321)</f>
        <v>7</v>
      </c>
    </row>
    <row r="11322" spans="1:3">
      <c r="A11322" s="2">
        <v>13708</v>
      </c>
      <c r="B11322" s="2" t="s">
        <v>11102</v>
      </c>
      <c r="C11322" s="2">
        <f>LEN(B11322)</f>
        <v>7</v>
      </c>
    </row>
    <row r="11323" spans="1:3">
      <c r="A11323" s="2">
        <v>13712</v>
      </c>
      <c r="B11323" s="2" t="s">
        <v>11103</v>
      </c>
      <c r="C11323" s="2">
        <f>LEN(B11323)</f>
        <v>7</v>
      </c>
    </row>
    <row r="11324" spans="1:3">
      <c r="A11324" s="2">
        <v>13719</v>
      </c>
      <c r="B11324" s="2" t="s">
        <v>11104</v>
      </c>
      <c r="C11324" s="2">
        <f>LEN(B11324)</f>
        <v>7</v>
      </c>
    </row>
    <row r="11325" spans="1:3">
      <c r="A11325" s="2">
        <v>13723</v>
      </c>
      <c r="B11325" s="2" t="s">
        <v>10378</v>
      </c>
      <c r="C11325" s="2">
        <f>LEN(B11325)</f>
        <v>7</v>
      </c>
    </row>
    <row r="11326" spans="1:3">
      <c r="A11326" s="2">
        <v>13734</v>
      </c>
      <c r="B11326" s="2" t="s">
        <v>11105</v>
      </c>
      <c r="C11326" s="2">
        <f>LEN(B11326)</f>
        <v>7</v>
      </c>
    </row>
    <row r="11327" spans="1:3">
      <c r="A11327" s="2">
        <v>13735</v>
      </c>
      <c r="B11327" s="2" t="s">
        <v>11106</v>
      </c>
      <c r="C11327" s="2">
        <f>LEN(B11327)</f>
        <v>7</v>
      </c>
    </row>
    <row r="11328" spans="1:3">
      <c r="A11328" s="2">
        <v>13740</v>
      </c>
      <c r="B11328" s="2" t="s">
        <v>11107</v>
      </c>
      <c r="C11328" s="2">
        <f>LEN(B11328)</f>
        <v>7</v>
      </c>
    </row>
    <row r="11329" spans="1:3">
      <c r="A11329" s="2">
        <v>13751</v>
      </c>
      <c r="B11329" s="2" t="s">
        <v>11108</v>
      </c>
      <c r="C11329" s="2">
        <f>LEN(B11329)</f>
        <v>7</v>
      </c>
    </row>
    <row r="11330" spans="1:3">
      <c r="A11330" s="2">
        <v>13764</v>
      </c>
      <c r="B11330" s="2" t="s">
        <v>11109</v>
      </c>
      <c r="C11330" s="2">
        <f>LEN(B11330)</f>
        <v>7</v>
      </c>
    </row>
    <row r="11331" spans="1:3">
      <c r="A11331" s="2">
        <v>13774</v>
      </c>
      <c r="B11331" s="2" t="s">
        <v>11110</v>
      </c>
      <c r="C11331" s="2">
        <f>LEN(B11331)</f>
        <v>7</v>
      </c>
    </row>
    <row r="11332" spans="1:3">
      <c r="A11332" s="2">
        <v>13778</v>
      </c>
      <c r="B11332" s="2" t="s">
        <v>11111</v>
      </c>
      <c r="C11332" s="2">
        <f>LEN(B11332)</f>
        <v>7</v>
      </c>
    </row>
    <row r="11333" spans="1:3">
      <c r="A11333" s="2">
        <v>13805</v>
      </c>
      <c r="B11333" s="2" t="s">
        <v>11112</v>
      </c>
      <c r="C11333" s="2">
        <f>LEN(B11333)</f>
        <v>7</v>
      </c>
    </row>
    <row r="11334" spans="1:3">
      <c r="A11334" s="2">
        <v>13812</v>
      </c>
      <c r="B11334" s="2" t="s">
        <v>11113</v>
      </c>
      <c r="C11334" s="2">
        <f>LEN(B11334)</f>
        <v>7</v>
      </c>
    </row>
    <row r="11335" spans="1:3">
      <c r="A11335" s="2">
        <v>13831</v>
      </c>
      <c r="B11335" s="2" t="s">
        <v>11114</v>
      </c>
      <c r="C11335" s="2">
        <f>LEN(B11335)</f>
        <v>7</v>
      </c>
    </row>
    <row r="11336" spans="1:3">
      <c r="A11336" s="2">
        <v>13839</v>
      </c>
      <c r="B11336" s="2" t="s">
        <v>11115</v>
      </c>
      <c r="C11336" s="2">
        <f>LEN(B11336)</f>
        <v>7</v>
      </c>
    </row>
    <row r="11337" spans="1:3">
      <c r="A11337" s="2">
        <v>13848</v>
      </c>
      <c r="B11337" s="2" t="s">
        <v>11116</v>
      </c>
      <c r="C11337" s="2">
        <f>LEN(B11337)</f>
        <v>7</v>
      </c>
    </row>
    <row r="11338" spans="1:3">
      <c r="A11338" s="2">
        <v>13855</v>
      </c>
      <c r="B11338" s="2" t="s">
        <v>10974</v>
      </c>
      <c r="C11338" s="2">
        <f>LEN(B11338)</f>
        <v>7</v>
      </c>
    </row>
    <row r="11339" spans="1:3">
      <c r="A11339" s="2">
        <v>13859</v>
      </c>
      <c r="B11339" s="2" t="s">
        <v>11117</v>
      </c>
      <c r="C11339" s="2">
        <f>LEN(B11339)</f>
        <v>7</v>
      </c>
    </row>
    <row r="11340" spans="1:3">
      <c r="A11340" s="2">
        <v>13872</v>
      </c>
      <c r="B11340" s="2" t="s">
        <v>10561</v>
      </c>
      <c r="C11340" s="2">
        <f>LEN(B11340)</f>
        <v>7</v>
      </c>
    </row>
    <row r="11341" spans="1:3">
      <c r="A11341" s="2">
        <v>13874</v>
      </c>
      <c r="B11341" s="2" t="s">
        <v>11118</v>
      </c>
      <c r="C11341" s="2">
        <f>LEN(B11341)</f>
        <v>7</v>
      </c>
    </row>
    <row r="11342" spans="1:3">
      <c r="A11342" s="2">
        <v>13875</v>
      </c>
      <c r="B11342" s="2" t="s">
        <v>11119</v>
      </c>
      <c r="C11342" s="2">
        <f>LEN(B11342)</f>
        <v>7</v>
      </c>
    </row>
    <row r="11343" spans="1:3">
      <c r="A11343" s="2">
        <v>13881</v>
      </c>
      <c r="B11343" s="2" t="s">
        <v>11120</v>
      </c>
      <c r="C11343" s="2">
        <f>LEN(B11343)</f>
        <v>7</v>
      </c>
    </row>
    <row r="11344" spans="1:3">
      <c r="A11344" s="2">
        <v>13895</v>
      </c>
      <c r="B11344" s="2" t="s">
        <v>11121</v>
      </c>
      <c r="C11344" s="2">
        <f>LEN(B11344)</f>
        <v>7</v>
      </c>
    </row>
    <row r="11345" spans="1:3">
      <c r="A11345" s="2">
        <v>13903</v>
      </c>
      <c r="B11345" s="2" t="s">
        <v>11122</v>
      </c>
      <c r="C11345" s="2">
        <f>LEN(B11345)</f>
        <v>7</v>
      </c>
    </row>
    <row r="11346" spans="1:3">
      <c r="A11346" s="2">
        <v>13908</v>
      </c>
      <c r="B11346" s="2" t="s">
        <v>11123</v>
      </c>
      <c r="C11346" s="2">
        <f>LEN(B11346)</f>
        <v>7</v>
      </c>
    </row>
    <row r="11347" spans="1:3">
      <c r="A11347" s="2">
        <v>13910</v>
      </c>
      <c r="B11347" s="2" t="s">
        <v>11124</v>
      </c>
      <c r="C11347" s="2">
        <f>LEN(B11347)</f>
        <v>7</v>
      </c>
    </row>
    <row r="11348" spans="1:3">
      <c r="A11348" s="2">
        <v>13922</v>
      </c>
      <c r="B11348" s="2" t="s">
        <v>11125</v>
      </c>
      <c r="C11348" s="2">
        <f>LEN(B11348)</f>
        <v>7</v>
      </c>
    </row>
    <row r="11349" spans="1:3">
      <c r="A11349" s="2">
        <v>13930</v>
      </c>
      <c r="B11349" s="2" t="s">
        <v>11126</v>
      </c>
      <c r="C11349" s="2">
        <f>LEN(B11349)</f>
        <v>7</v>
      </c>
    </row>
    <row r="11350" spans="1:3">
      <c r="A11350" s="2">
        <v>13939</v>
      </c>
      <c r="B11350" s="2" t="s">
        <v>11127</v>
      </c>
      <c r="C11350" s="2">
        <f>LEN(B11350)</f>
        <v>7</v>
      </c>
    </row>
    <row r="11351" spans="1:3">
      <c r="A11351" s="2">
        <v>13946</v>
      </c>
      <c r="B11351" s="2" t="s">
        <v>11128</v>
      </c>
      <c r="C11351" s="2">
        <f>LEN(B11351)</f>
        <v>7</v>
      </c>
    </row>
    <row r="11352" spans="1:3">
      <c r="A11352" s="2">
        <v>13949</v>
      </c>
      <c r="B11352" s="2" t="s">
        <v>11129</v>
      </c>
      <c r="C11352" s="2">
        <f>LEN(B11352)</f>
        <v>7</v>
      </c>
    </row>
    <row r="11353" spans="1:3">
      <c r="A11353" s="2">
        <v>13950</v>
      </c>
      <c r="B11353" s="2" t="s">
        <v>11130</v>
      </c>
      <c r="C11353" s="2">
        <f>LEN(B11353)</f>
        <v>7</v>
      </c>
    </row>
    <row r="11354" spans="1:3">
      <c r="A11354" s="2">
        <v>13952</v>
      </c>
      <c r="B11354" s="2" t="s">
        <v>11131</v>
      </c>
      <c r="C11354" s="2">
        <f>LEN(B11354)</f>
        <v>7</v>
      </c>
    </row>
    <row r="11355" spans="1:3">
      <c r="A11355" s="2">
        <v>13967</v>
      </c>
      <c r="B11355" s="2" t="s">
        <v>11132</v>
      </c>
      <c r="C11355" s="2">
        <f>LEN(B11355)</f>
        <v>7</v>
      </c>
    </row>
    <row r="11356" spans="1:3">
      <c r="A11356" s="2">
        <v>13969</v>
      </c>
      <c r="B11356" s="2" t="s">
        <v>9428</v>
      </c>
      <c r="C11356" s="2">
        <f>LEN(B11356)</f>
        <v>7</v>
      </c>
    </row>
    <row r="11357" spans="1:3">
      <c r="A11357" s="2">
        <v>13983</v>
      </c>
      <c r="B11357" s="2" t="s">
        <v>11133</v>
      </c>
      <c r="C11357" s="2">
        <f>LEN(B11357)</f>
        <v>7</v>
      </c>
    </row>
    <row r="11358" spans="1:3">
      <c r="A11358" s="2">
        <v>13984</v>
      </c>
      <c r="B11358" s="2" t="s">
        <v>10032</v>
      </c>
      <c r="C11358" s="2">
        <f>LEN(B11358)</f>
        <v>7</v>
      </c>
    </row>
    <row r="11359" spans="1:3">
      <c r="A11359" s="2">
        <v>13995</v>
      </c>
      <c r="B11359" s="2" t="s">
        <v>11134</v>
      </c>
      <c r="C11359" s="2">
        <f>LEN(B11359)</f>
        <v>7</v>
      </c>
    </row>
    <row r="11360" spans="1:3">
      <c r="A11360" s="2">
        <v>14007</v>
      </c>
      <c r="B11360" s="2" t="s">
        <v>11135</v>
      </c>
      <c r="C11360" s="2">
        <f>LEN(B11360)</f>
        <v>7</v>
      </c>
    </row>
    <row r="11361" spans="1:3">
      <c r="A11361" s="2">
        <v>14029</v>
      </c>
      <c r="B11361" s="2" t="s">
        <v>11136</v>
      </c>
      <c r="C11361" s="2">
        <f>LEN(B11361)</f>
        <v>7</v>
      </c>
    </row>
    <row r="11362" spans="1:3">
      <c r="A11362" s="2">
        <v>14030</v>
      </c>
      <c r="B11362" s="2" t="s">
        <v>11137</v>
      </c>
      <c r="C11362" s="2">
        <f>LEN(B11362)</f>
        <v>7</v>
      </c>
    </row>
    <row r="11363" spans="1:3">
      <c r="A11363" s="2">
        <v>14049</v>
      </c>
      <c r="B11363" s="2" t="s">
        <v>11138</v>
      </c>
      <c r="C11363" s="2">
        <f>LEN(B11363)</f>
        <v>7</v>
      </c>
    </row>
    <row r="11364" spans="1:3">
      <c r="A11364" s="2">
        <v>14053</v>
      </c>
      <c r="B11364" s="2" t="s">
        <v>11139</v>
      </c>
      <c r="C11364" s="2">
        <f>LEN(B11364)</f>
        <v>7</v>
      </c>
    </row>
    <row r="11365" spans="1:3">
      <c r="A11365" s="2">
        <v>14067</v>
      </c>
      <c r="B11365" s="2" t="s">
        <v>11140</v>
      </c>
      <c r="C11365" s="2">
        <f>LEN(B11365)</f>
        <v>7</v>
      </c>
    </row>
    <row r="11366" spans="1:3">
      <c r="A11366" s="2">
        <v>14071</v>
      </c>
      <c r="B11366" s="2" t="s">
        <v>11141</v>
      </c>
      <c r="C11366" s="2">
        <f>LEN(B11366)</f>
        <v>7</v>
      </c>
    </row>
    <row r="11367" spans="1:3">
      <c r="A11367" s="2">
        <v>14074</v>
      </c>
      <c r="B11367" s="2" t="s">
        <v>11142</v>
      </c>
      <c r="C11367" s="2">
        <f>LEN(B11367)</f>
        <v>7</v>
      </c>
    </row>
    <row r="11368" spans="1:3">
      <c r="A11368" s="2">
        <v>14077</v>
      </c>
      <c r="B11368" s="2" t="s">
        <v>11143</v>
      </c>
      <c r="C11368" s="2">
        <f>LEN(B11368)</f>
        <v>7</v>
      </c>
    </row>
    <row r="11369" spans="1:3">
      <c r="A11369" s="2">
        <v>14090</v>
      </c>
      <c r="B11369" s="2" t="s">
        <v>11144</v>
      </c>
      <c r="C11369" s="2">
        <f>LEN(B11369)</f>
        <v>7</v>
      </c>
    </row>
    <row r="11370" spans="1:3">
      <c r="A11370" s="2">
        <v>14091</v>
      </c>
      <c r="B11370" s="2" t="s">
        <v>11145</v>
      </c>
      <c r="C11370" s="2">
        <f>LEN(B11370)</f>
        <v>7</v>
      </c>
    </row>
    <row r="11371" spans="1:3">
      <c r="A11371" s="2">
        <v>14094</v>
      </c>
      <c r="B11371" s="2" t="s">
        <v>11146</v>
      </c>
      <c r="C11371" s="2">
        <f>LEN(B11371)</f>
        <v>7</v>
      </c>
    </row>
    <row r="11372" spans="1:3">
      <c r="A11372" s="2">
        <v>14101</v>
      </c>
      <c r="B11372" s="2" t="s">
        <v>11147</v>
      </c>
      <c r="C11372" s="2">
        <f>LEN(B11372)</f>
        <v>7</v>
      </c>
    </row>
    <row r="11373" spans="1:3">
      <c r="A11373" s="2">
        <v>14104</v>
      </c>
      <c r="B11373" s="2" t="s">
        <v>11148</v>
      </c>
      <c r="C11373" s="2">
        <f>LEN(B11373)</f>
        <v>7</v>
      </c>
    </row>
    <row r="11374" spans="1:3">
      <c r="A11374" s="2">
        <v>14105</v>
      </c>
      <c r="B11374" s="2" t="s">
        <v>11149</v>
      </c>
      <c r="C11374" s="2">
        <f>LEN(B11374)</f>
        <v>7</v>
      </c>
    </row>
    <row r="11375" spans="1:3">
      <c r="A11375" s="2">
        <v>14114</v>
      </c>
      <c r="B11375" s="2" t="s">
        <v>11040</v>
      </c>
      <c r="C11375" s="2">
        <f>LEN(B11375)</f>
        <v>7</v>
      </c>
    </row>
    <row r="11376" spans="1:3">
      <c r="A11376" s="2">
        <v>14122</v>
      </c>
      <c r="B11376" s="2" t="s">
        <v>11150</v>
      </c>
      <c r="C11376" s="2">
        <f>LEN(B11376)</f>
        <v>7</v>
      </c>
    </row>
    <row r="11377" spans="1:3">
      <c r="A11377" s="2">
        <v>14135</v>
      </c>
      <c r="B11377" s="2" t="s">
        <v>11151</v>
      </c>
      <c r="C11377" s="2">
        <f>LEN(B11377)</f>
        <v>7</v>
      </c>
    </row>
    <row r="11378" spans="1:3">
      <c r="A11378" s="2">
        <v>14138</v>
      </c>
      <c r="B11378" s="2" t="s">
        <v>11152</v>
      </c>
      <c r="C11378" s="2">
        <f>LEN(B11378)</f>
        <v>7</v>
      </c>
    </row>
    <row r="11379" spans="1:3">
      <c r="A11379" s="2">
        <v>14139</v>
      </c>
      <c r="B11379" s="2" t="s">
        <v>11153</v>
      </c>
      <c r="C11379" s="2">
        <f>LEN(B11379)</f>
        <v>7</v>
      </c>
    </row>
    <row r="11380" spans="1:3">
      <c r="A11380" s="2">
        <v>14152</v>
      </c>
      <c r="B11380" s="2" t="s">
        <v>10224</v>
      </c>
      <c r="C11380" s="2">
        <f>LEN(B11380)</f>
        <v>7</v>
      </c>
    </row>
    <row r="11381" spans="1:3">
      <c r="A11381" s="2">
        <v>14179</v>
      </c>
      <c r="B11381" s="2" t="s">
        <v>11154</v>
      </c>
      <c r="C11381" s="2">
        <f>LEN(B11381)</f>
        <v>7</v>
      </c>
    </row>
    <row r="11382" spans="1:3">
      <c r="A11382" s="2">
        <v>14180</v>
      </c>
      <c r="B11382" s="2" t="s">
        <v>10926</v>
      </c>
      <c r="C11382" s="2">
        <f>LEN(B11382)</f>
        <v>7</v>
      </c>
    </row>
    <row r="11383" spans="1:3">
      <c r="A11383" s="2">
        <v>14182</v>
      </c>
      <c r="B11383" s="2" t="s">
        <v>11155</v>
      </c>
      <c r="C11383" s="2">
        <f>LEN(B11383)</f>
        <v>7</v>
      </c>
    </row>
    <row r="11384" spans="1:3">
      <c r="A11384" s="2">
        <v>14187</v>
      </c>
      <c r="B11384" s="2" t="s">
        <v>11156</v>
      </c>
      <c r="C11384" s="2">
        <f>LEN(B11384)</f>
        <v>7</v>
      </c>
    </row>
    <row r="11385" spans="1:3">
      <c r="A11385" s="2">
        <v>14188</v>
      </c>
      <c r="B11385" s="2" t="s">
        <v>11157</v>
      </c>
      <c r="C11385" s="2">
        <f>LEN(B11385)</f>
        <v>7</v>
      </c>
    </row>
    <row r="11386" spans="1:3">
      <c r="A11386" s="2">
        <v>14189</v>
      </c>
      <c r="B11386" s="2" t="s">
        <v>11158</v>
      </c>
      <c r="C11386" s="2">
        <f>LEN(B11386)</f>
        <v>7</v>
      </c>
    </row>
    <row r="11387" spans="1:3">
      <c r="A11387" s="2">
        <v>14191</v>
      </c>
      <c r="B11387" s="2" t="s">
        <v>11159</v>
      </c>
      <c r="C11387" s="2">
        <f>LEN(B11387)</f>
        <v>7</v>
      </c>
    </row>
    <row r="11388" spans="1:3">
      <c r="A11388" s="2">
        <v>14193</v>
      </c>
      <c r="B11388" s="2" t="s">
        <v>10039</v>
      </c>
      <c r="C11388" s="2">
        <f>LEN(B11388)</f>
        <v>7</v>
      </c>
    </row>
    <row r="11389" spans="1:3">
      <c r="A11389" s="2">
        <v>14194</v>
      </c>
      <c r="B11389" s="2" t="s">
        <v>11160</v>
      </c>
      <c r="C11389" s="2">
        <f>LEN(B11389)</f>
        <v>7</v>
      </c>
    </row>
    <row r="11390" spans="1:3">
      <c r="A11390" s="2">
        <v>14203</v>
      </c>
      <c r="B11390" s="2" t="s">
        <v>11161</v>
      </c>
      <c r="C11390" s="2">
        <f>LEN(B11390)</f>
        <v>7</v>
      </c>
    </row>
    <row r="11391" spans="1:3">
      <c r="A11391" s="2">
        <v>14230</v>
      </c>
      <c r="B11391" s="2" t="s">
        <v>11162</v>
      </c>
      <c r="C11391" s="2">
        <f>LEN(B11391)</f>
        <v>7</v>
      </c>
    </row>
    <row r="11392" spans="1:3">
      <c r="A11392" s="2">
        <v>14234</v>
      </c>
      <c r="B11392" s="2" t="s">
        <v>11163</v>
      </c>
      <c r="C11392" s="2">
        <f>LEN(B11392)</f>
        <v>7</v>
      </c>
    </row>
    <row r="11393" spans="1:3">
      <c r="A11393" s="2">
        <v>14249</v>
      </c>
      <c r="B11393" s="2" t="s">
        <v>11164</v>
      </c>
      <c r="C11393" s="2">
        <f>LEN(B11393)</f>
        <v>7</v>
      </c>
    </row>
    <row r="11394" spans="1:3">
      <c r="A11394" s="2">
        <v>14251</v>
      </c>
      <c r="B11394" s="2" t="s">
        <v>11165</v>
      </c>
      <c r="C11394" s="2">
        <f>LEN(B11394)</f>
        <v>7</v>
      </c>
    </row>
    <row r="11395" spans="1:3">
      <c r="A11395" s="2">
        <v>14260</v>
      </c>
      <c r="B11395" s="2" t="s">
        <v>11166</v>
      </c>
      <c r="C11395" s="2">
        <f>LEN(B11395)</f>
        <v>7</v>
      </c>
    </row>
    <row r="11396" spans="1:3">
      <c r="A11396" s="2">
        <v>14263</v>
      </c>
      <c r="B11396" s="2" t="s">
        <v>11167</v>
      </c>
      <c r="C11396" s="2">
        <f>LEN(B11396)</f>
        <v>7</v>
      </c>
    </row>
    <row r="11397" spans="1:3">
      <c r="A11397" s="2">
        <v>14267</v>
      </c>
      <c r="B11397" s="2" t="s">
        <v>11037</v>
      </c>
      <c r="C11397" s="2">
        <f>LEN(B11397)</f>
        <v>7</v>
      </c>
    </row>
    <row r="11398" spans="1:3">
      <c r="A11398" s="2">
        <v>14270</v>
      </c>
      <c r="B11398" s="2" t="s">
        <v>11168</v>
      </c>
      <c r="C11398" s="2">
        <f>LEN(B11398)</f>
        <v>7</v>
      </c>
    </row>
    <row r="11399" spans="1:3">
      <c r="A11399" s="2">
        <v>14271</v>
      </c>
      <c r="B11399" s="2" t="s">
        <v>11169</v>
      </c>
      <c r="C11399" s="2">
        <f>LEN(B11399)</f>
        <v>7</v>
      </c>
    </row>
    <row r="11400" spans="1:3">
      <c r="A11400" s="2">
        <v>14272</v>
      </c>
      <c r="B11400" s="2" t="s">
        <v>11170</v>
      </c>
      <c r="C11400" s="2">
        <f>LEN(B11400)</f>
        <v>7</v>
      </c>
    </row>
    <row r="11401" spans="1:3">
      <c r="A11401" s="2">
        <v>14273</v>
      </c>
      <c r="B11401" s="2" t="s">
        <v>11171</v>
      </c>
      <c r="C11401" s="2">
        <f>LEN(B11401)</f>
        <v>7</v>
      </c>
    </row>
    <row r="11402" spans="1:3">
      <c r="A11402" s="2">
        <v>14299</v>
      </c>
      <c r="B11402" s="2" t="s">
        <v>11172</v>
      </c>
      <c r="C11402" s="2">
        <f>LEN(B11402)</f>
        <v>7</v>
      </c>
    </row>
    <row r="11403" spans="1:3">
      <c r="A11403" s="2">
        <v>14310</v>
      </c>
      <c r="B11403" s="2" t="s">
        <v>11173</v>
      </c>
      <c r="C11403" s="2">
        <f>LEN(B11403)</f>
        <v>7</v>
      </c>
    </row>
    <row r="11404" spans="1:3">
      <c r="A11404" s="2">
        <v>14315</v>
      </c>
      <c r="B11404" s="2" t="s">
        <v>11174</v>
      </c>
      <c r="C11404" s="2">
        <f>LEN(B11404)</f>
        <v>7</v>
      </c>
    </row>
    <row r="11405" spans="1:3">
      <c r="A11405" s="2">
        <v>14321</v>
      </c>
      <c r="B11405" s="2" t="s">
        <v>11175</v>
      </c>
      <c r="C11405" s="2">
        <f>LEN(B11405)</f>
        <v>7</v>
      </c>
    </row>
    <row r="11406" spans="1:3">
      <c r="A11406" s="2">
        <v>14335</v>
      </c>
      <c r="B11406" s="2" t="s">
        <v>11176</v>
      </c>
      <c r="C11406" s="2">
        <f>LEN(B11406)</f>
        <v>7</v>
      </c>
    </row>
    <row r="11407" spans="1:3">
      <c r="A11407" s="2">
        <v>14336</v>
      </c>
      <c r="B11407" s="2" t="s">
        <v>11177</v>
      </c>
      <c r="C11407" s="2">
        <f>LEN(B11407)</f>
        <v>7</v>
      </c>
    </row>
    <row r="11408" spans="1:3">
      <c r="A11408" s="2">
        <v>14343</v>
      </c>
      <c r="B11408" s="2" t="s">
        <v>11178</v>
      </c>
      <c r="C11408" s="2">
        <f>LEN(B11408)</f>
        <v>7</v>
      </c>
    </row>
    <row r="11409" spans="1:3">
      <c r="A11409" s="2">
        <v>14346</v>
      </c>
      <c r="B11409" s="2" t="s">
        <v>11179</v>
      </c>
      <c r="C11409" s="2">
        <f>LEN(B11409)</f>
        <v>7</v>
      </c>
    </row>
    <row r="11410" spans="1:3">
      <c r="A11410" s="2">
        <v>14348</v>
      </c>
      <c r="B11410" s="2" t="s">
        <v>11180</v>
      </c>
      <c r="C11410" s="2">
        <f>LEN(B11410)</f>
        <v>7</v>
      </c>
    </row>
    <row r="11411" spans="1:3">
      <c r="A11411" s="2">
        <v>14351</v>
      </c>
      <c r="B11411" s="2" t="s">
        <v>11181</v>
      </c>
      <c r="C11411" s="2">
        <f>LEN(B11411)</f>
        <v>7</v>
      </c>
    </row>
    <row r="11412" spans="1:3">
      <c r="A11412" s="2">
        <v>14352</v>
      </c>
      <c r="B11412" s="2" t="s">
        <v>11182</v>
      </c>
      <c r="C11412" s="2">
        <f>LEN(B11412)</f>
        <v>7</v>
      </c>
    </row>
    <row r="11413" spans="1:3">
      <c r="A11413" s="2">
        <v>14353</v>
      </c>
      <c r="B11413" s="2" t="s">
        <v>11183</v>
      </c>
      <c r="C11413" s="2">
        <f>LEN(B11413)</f>
        <v>7</v>
      </c>
    </row>
    <row r="11414" spans="1:3">
      <c r="A11414" s="2">
        <v>14357</v>
      </c>
      <c r="B11414" s="2" t="s">
        <v>11184</v>
      </c>
      <c r="C11414" s="2">
        <f>LEN(B11414)</f>
        <v>7</v>
      </c>
    </row>
    <row r="11415" spans="1:3">
      <c r="A11415" s="2">
        <v>14374</v>
      </c>
      <c r="B11415" s="2" t="s">
        <v>11141</v>
      </c>
      <c r="C11415" s="2">
        <f>LEN(B11415)</f>
        <v>7</v>
      </c>
    </row>
    <row r="11416" spans="1:3">
      <c r="A11416" s="2">
        <v>14375</v>
      </c>
      <c r="B11416" s="2" t="s">
        <v>11185</v>
      </c>
      <c r="C11416" s="2">
        <f>LEN(B11416)</f>
        <v>7</v>
      </c>
    </row>
    <row r="11417" spans="1:3">
      <c r="A11417" s="2">
        <v>14389</v>
      </c>
      <c r="B11417" s="2" t="s">
        <v>11186</v>
      </c>
      <c r="C11417" s="2">
        <f>LEN(B11417)</f>
        <v>7</v>
      </c>
    </row>
    <row r="11418" spans="1:3">
      <c r="A11418" s="2">
        <v>14391</v>
      </c>
      <c r="B11418" s="2" t="s">
        <v>11187</v>
      </c>
      <c r="C11418" s="2">
        <f>LEN(B11418)</f>
        <v>7</v>
      </c>
    </row>
    <row r="11419" spans="1:3">
      <c r="A11419" s="2">
        <v>14394</v>
      </c>
      <c r="B11419" s="2" t="s">
        <v>11188</v>
      </c>
      <c r="C11419" s="2">
        <f>LEN(B11419)</f>
        <v>7</v>
      </c>
    </row>
    <row r="11420" spans="1:3">
      <c r="A11420" s="2">
        <v>14395</v>
      </c>
      <c r="B11420" s="2" t="s">
        <v>11189</v>
      </c>
      <c r="C11420" s="2">
        <f>LEN(B11420)</f>
        <v>7</v>
      </c>
    </row>
    <row r="11421" spans="1:3">
      <c r="A11421" s="2">
        <v>14405</v>
      </c>
      <c r="B11421" s="2" t="s">
        <v>11190</v>
      </c>
      <c r="C11421" s="2">
        <f>LEN(B11421)</f>
        <v>7</v>
      </c>
    </row>
    <row r="11422" spans="1:3">
      <c r="A11422" s="2">
        <v>14410</v>
      </c>
      <c r="B11422" s="2" t="s">
        <v>11191</v>
      </c>
      <c r="C11422" s="2">
        <f>LEN(B11422)</f>
        <v>7</v>
      </c>
    </row>
    <row r="11423" spans="1:3">
      <c r="A11423" s="2">
        <v>14431</v>
      </c>
      <c r="B11423" s="2" t="s">
        <v>11192</v>
      </c>
      <c r="C11423" s="2">
        <f>LEN(B11423)</f>
        <v>7</v>
      </c>
    </row>
    <row r="11424" spans="1:3">
      <c r="A11424" s="2">
        <v>14446</v>
      </c>
      <c r="B11424" s="2" t="s">
        <v>11193</v>
      </c>
      <c r="C11424" s="2">
        <f>LEN(B11424)</f>
        <v>7</v>
      </c>
    </row>
    <row r="11425" spans="1:3">
      <c r="A11425" s="2">
        <v>14452</v>
      </c>
      <c r="B11425" s="2" t="s">
        <v>11194</v>
      </c>
      <c r="C11425" s="2">
        <f>LEN(B11425)</f>
        <v>7</v>
      </c>
    </row>
    <row r="11426" spans="1:3">
      <c r="A11426" s="2">
        <v>14465</v>
      </c>
      <c r="B11426" s="2" t="s">
        <v>11195</v>
      </c>
      <c r="C11426" s="2">
        <f>LEN(B11426)</f>
        <v>7</v>
      </c>
    </row>
    <row r="11427" spans="1:3">
      <c r="A11427" s="2">
        <v>14478</v>
      </c>
      <c r="B11427" s="2" t="s">
        <v>10914</v>
      </c>
      <c r="C11427" s="2">
        <f>LEN(B11427)</f>
        <v>7</v>
      </c>
    </row>
    <row r="11428" spans="1:3">
      <c r="A11428" s="2">
        <v>14483</v>
      </c>
      <c r="B11428" s="2" t="s">
        <v>11196</v>
      </c>
      <c r="C11428" s="2">
        <f>LEN(B11428)</f>
        <v>7</v>
      </c>
    </row>
    <row r="11429" spans="1:3">
      <c r="A11429" s="2">
        <v>14488</v>
      </c>
      <c r="B11429" s="2" t="s">
        <v>11197</v>
      </c>
      <c r="C11429" s="2">
        <f>LEN(B11429)</f>
        <v>7</v>
      </c>
    </row>
    <row r="11430" spans="1:3">
      <c r="A11430" s="2">
        <v>14497</v>
      </c>
      <c r="B11430" s="2" t="s">
        <v>11198</v>
      </c>
      <c r="C11430" s="2">
        <f>LEN(B11430)</f>
        <v>7</v>
      </c>
    </row>
    <row r="11431" spans="1:3">
      <c r="A11431" s="2">
        <v>14498</v>
      </c>
      <c r="B11431" s="2" t="s">
        <v>11199</v>
      </c>
      <c r="C11431" s="2">
        <f>LEN(B11431)</f>
        <v>7</v>
      </c>
    </row>
    <row r="11432" spans="1:3">
      <c r="A11432" s="2">
        <v>14514</v>
      </c>
      <c r="B11432" s="2" t="s">
        <v>9776</v>
      </c>
      <c r="C11432" s="2">
        <f>LEN(B11432)</f>
        <v>7</v>
      </c>
    </row>
    <row r="11433" spans="1:3">
      <c r="A11433" s="2">
        <v>14523</v>
      </c>
      <c r="B11433" s="2" t="s">
        <v>11200</v>
      </c>
      <c r="C11433" s="2">
        <f>LEN(B11433)</f>
        <v>7</v>
      </c>
    </row>
    <row r="11434" spans="1:3">
      <c r="A11434" s="2">
        <v>14539</v>
      </c>
      <c r="B11434" s="2" t="s">
        <v>11201</v>
      </c>
      <c r="C11434" s="2">
        <f>LEN(B11434)</f>
        <v>7</v>
      </c>
    </row>
    <row r="11435" spans="1:3">
      <c r="A11435" s="2">
        <v>14545</v>
      </c>
      <c r="B11435" s="2" t="s">
        <v>11202</v>
      </c>
      <c r="C11435" s="2">
        <f>LEN(B11435)</f>
        <v>7</v>
      </c>
    </row>
    <row r="11436" spans="1:3">
      <c r="A11436" s="2">
        <v>14546</v>
      </c>
      <c r="B11436" s="2" t="s">
        <v>11203</v>
      </c>
      <c r="C11436" s="2">
        <f>LEN(B11436)</f>
        <v>7</v>
      </c>
    </row>
    <row r="11437" spans="1:3">
      <c r="A11437" s="2">
        <v>14555</v>
      </c>
      <c r="B11437" s="2" t="s">
        <v>11204</v>
      </c>
      <c r="C11437" s="2">
        <f>LEN(B11437)</f>
        <v>7</v>
      </c>
    </row>
    <row r="11438" spans="1:3">
      <c r="A11438" s="2">
        <v>14557</v>
      </c>
      <c r="B11438" s="2" t="s">
        <v>11205</v>
      </c>
      <c r="C11438" s="2">
        <f>LEN(B11438)</f>
        <v>7</v>
      </c>
    </row>
    <row r="11439" spans="1:3">
      <c r="A11439" s="2">
        <v>14576</v>
      </c>
      <c r="B11439" s="2" t="s">
        <v>11206</v>
      </c>
      <c r="C11439" s="2">
        <f>LEN(B11439)</f>
        <v>7</v>
      </c>
    </row>
    <row r="11440" spans="1:3">
      <c r="A11440" s="2">
        <v>14592</v>
      </c>
      <c r="B11440" s="2" t="s">
        <v>11207</v>
      </c>
      <c r="C11440" s="2">
        <f>LEN(B11440)</f>
        <v>7</v>
      </c>
    </row>
    <row r="11441" spans="1:3">
      <c r="A11441" s="2">
        <v>14606</v>
      </c>
      <c r="B11441" s="2" t="s">
        <v>9551</v>
      </c>
      <c r="C11441" s="2">
        <f>LEN(B11441)</f>
        <v>7</v>
      </c>
    </row>
    <row r="11442" spans="1:3">
      <c r="A11442" s="2">
        <v>14613</v>
      </c>
      <c r="B11442" s="2" t="s">
        <v>11208</v>
      </c>
      <c r="C11442" s="2">
        <f>LEN(B11442)</f>
        <v>7</v>
      </c>
    </row>
    <row r="11443" spans="1:3">
      <c r="A11443" s="2">
        <v>14619</v>
      </c>
      <c r="B11443" s="2" t="s">
        <v>11209</v>
      </c>
      <c r="C11443" s="2">
        <f>LEN(B11443)</f>
        <v>7</v>
      </c>
    </row>
    <row r="11444" spans="1:3">
      <c r="A11444" s="2">
        <v>14624</v>
      </c>
      <c r="B11444" s="2" t="s">
        <v>11210</v>
      </c>
      <c r="C11444" s="2">
        <f>LEN(B11444)</f>
        <v>7</v>
      </c>
    </row>
    <row r="11445" spans="1:3">
      <c r="A11445" s="2">
        <v>14625</v>
      </c>
      <c r="B11445" s="2" t="s">
        <v>9549</v>
      </c>
      <c r="C11445" s="2">
        <f>LEN(B11445)</f>
        <v>7</v>
      </c>
    </row>
    <row r="11446" spans="1:3">
      <c r="A11446" s="2">
        <v>14627</v>
      </c>
      <c r="B11446" s="2" t="s">
        <v>11211</v>
      </c>
      <c r="C11446" s="2">
        <f>LEN(B11446)</f>
        <v>7</v>
      </c>
    </row>
    <row r="11447" spans="1:3">
      <c r="A11447" s="2">
        <v>14633</v>
      </c>
      <c r="B11447" s="2" t="s">
        <v>11212</v>
      </c>
      <c r="C11447" s="2">
        <f>LEN(B11447)</f>
        <v>7</v>
      </c>
    </row>
    <row r="11448" spans="1:3">
      <c r="A11448" s="2">
        <v>14635</v>
      </c>
      <c r="B11448" s="2" t="s">
        <v>11213</v>
      </c>
      <c r="C11448" s="2">
        <f>LEN(B11448)</f>
        <v>7</v>
      </c>
    </row>
    <row r="11449" spans="1:3">
      <c r="A11449" s="2">
        <v>14638</v>
      </c>
      <c r="B11449" s="2" t="s">
        <v>11214</v>
      </c>
      <c r="C11449" s="2">
        <f>LEN(B11449)</f>
        <v>7</v>
      </c>
    </row>
    <row r="11450" spans="1:3">
      <c r="A11450" s="2">
        <v>14640</v>
      </c>
      <c r="B11450" s="2" t="s">
        <v>11215</v>
      </c>
      <c r="C11450" s="2">
        <f>LEN(B11450)</f>
        <v>7</v>
      </c>
    </row>
    <row r="11451" spans="1:3">
      <c r="A11451" s="2">
        <v>14648</v>
      </c>
      <c r="B11451" s="2" t="s">
        <v>11216</v>
      </c>
      <c r="C11451" s="2">
        <f>LEN(B11451)</f>
        <v>7</v>
      </c>
    </row>
    <row r="11452" spans="1:3">
      <c r="A11452" s="2">
        <v>14652</v>
      </c>
      <c r="B11452" s="2" t="s">
        <v>11217</v>
      </c>
      <c r="C11452" s="2">
        <f>LEN(B11452)</f>
        <v>7</v>
      </c>
    </row>
    <row r="11453" spans="1:3">
      <c r="A11453" s="2">
        <v>14653</v>
      </c>
      <c r="B11453" s="2" t="s">
        <v>11218</v>
      </c>
      <c r="C11453" s="2">
        <f>LEN(B11453)</f>
        <v>7</v>
      </c>
    </row>
    <row r="11454" spans="1:3">
      <c r="A11454" s="2">
        <v>14660</v>
      </c>
      <c r="B11454" s="2" t="s">
        <v>11219</v>
      </c>
      <c r="C11454" s="2">
        <f>LEN(B11454)</f>
        <v>7</v>
      </c>
    </row>
    <row r="11455" spans="1:3">
      <c r="A11455" s="2">
        <v>14665</v>
      </c>
      <c r="B11455" s="2" t="s">
        <v>11220</v>
      </c>
      <c r="C11455" s="2">
        <f>LEN(B11455)</f>
        <v>7</v>
      </c>
    </row>
    <row r="11456" spans="1:3">
      <c r="A11456" s="2">
        <v>14670</v>
      </c>
      <c r="B11456" s="2" t="s">
        <v>11221</v>
      </c>
      <c r="C11456" s="2">
        <f>LEN(B11456)</f>
        <v>7</v>
      </c>
    </row>
    <row r="11457" spans="1:3">
      <c r="A11457" s="2">
        <v>14679</v>
      </c>
      <c r="B11457" s="2" t="s">
        <v>11222</v>
      </c>
      <c r="C11457" s="2">
        <f>LEN(B11457)</f>
        <v>7</v>
      </c>
    </row>
    <row r="11458" spans="1:3">
      <c r="A11458" s="2">
        <v>14680</v>
      </c>
      <c r="B11458" s="2" t="s">
        <v>9438</v>
      </c>
      <c r="C11458" s="2">
        <f>LEN(B11458)</f>
        <v>7</v>
      </c>
    </row>
    <row r="11459" spans="1:3">
      <c r="A11459" s="2">
        <v>14700</v>
      </c>
      <c r="B11459" s="2" t="s">
        <v>11223</v>
      </c>
      <c r="C11459" s="2">
        <f>LEN(B11459)</f>
        <v>7</v>
      </c>
    </row>
    <row r="11460" spans="1:3">
      <c r="A11460" s="2">
        <v>14709</v>
      </c>
      <c r="B11460" s="2" t="s">
        <v>11224</v>
      </c>
      <c r="C11460" s="2">
        <f>LEN(B11460)</f>
        <v>7</v>
      </c>
    </row>
    <row r="11461" spans="1:3">
      <c r="A11461" s="2">
        <v>14730</v>
      </c>
      <c r="B11461" s="2" t="s">
        <v>11225</v>
      </c>
      <c r="C11461" s="2">
        <f>LEN(B11461)</f>
        <v>7</v>
      </c>
    </row>
    <row r="11462" spans="1:3">
      <c r="A11462" s="2">
        <v>14754</v>
      </c>
      <c r="B11462" s="2" t="s">
        <v>11226</v>
      </c>
      <c r="C11462" s="2">
        <f>LEN(B11462)</f>
        <v>7</v>
      </c>
    </row>
    <row r="11463" spans="1:3">
      <c r="A11463" s="2">
        <v>14768</v>
      </c>
      <c r="B11463" s="2" t="s">
        <v>11227</v>
      </c>
      <c r="C11463" s="2">
        <f>LEN(B11463)</f>
        <v>7</v>
      </c>
    </row>
    <row r="11464" spans="1:3">
      <c r="A11464" s="2">
        <v>14769</v>
      </c>
      <c r="B11464" s="2" t="s">
        <v>11228</v>
      </c>
      <c r="C11464" s="2">
        <f>LEN(B11464)</f>
        <v>7</v>
      </c>
    </row>
    <row r="11465" spans="1:3">
      <c r="A11465" s="2">
        <v>14779</v>
      </c>
      <c r="B11465" s="2" t="s">
        <v>11229</v>
      </c>
      <c r="C11465" s="2">
        <f>LEN(B11465)</f>
        <v>7</v>
      </c>
    </row>
    <row r="11466" spans="1:3">
      <c r="A11466" s="2">
        <v>14794</v>
      </c>
      <c r="B11466" s="2" t="s">
        <v>11230</v>
      </c>
      <c r="C11466" s="2">
        <f>LEN(B11466)</f>
        <v>7</v>
      </c>
    </row>
    <row r="11467" spans="1:3">
      <c r="A11467" s="2">
        <v>14808</v>
      </c>
      <c r="B11467" s="2" t="s">
        <v>11231</v>
      </c>
      <c r="C11467" s="2">
        <f>LEN(B11467)</f>
        <v>7</v>
      </c>
    </row>
    <row r="11468" spans="1:3">
      <c r="A11468" s="2">
        <v>14821</v>
      </c>
      <c r="B11468" s="2" t="s">
        <v>11232</v>
      </c>
      <c r="C11468" s="2">
        <f>LEN(B11468)</f>
        <v>7</v>
      </c>
    </row>
    <row r="11469" spans="1:3">
      <c r="A11469" s="2">
        <v>14841</v>
      </c>
      <c r="B11469" s="2" t="s">
        <v>11233</v>
      </c>
      <c r="C11469" s="2">
        <f>LEN(B11469)</f>
        <v>7</v>
      </c>
    </row>
    <row r="11470" spans="1:3">
      <c r="A11470" s="2">
        <v>14849</v>
      </c>
      <c r="B11470" s="2" t="s">
        <v>11234</v>
      </c>
      <c r="C11470" s="2">
        <f>LEN(B11470)</f>
        <v>7</v>
      </c>
    </row>
    <row r="11471" spans="1:3">
      <c r="A11471" s="2">
        <v>14854</v>
      </c>
      <c r="B11471" s="2" t="s">
        <v>11235</v>
      </c>
      <c r="C11471" s="2">
        <f>LEN(B11471)</f>
        <v>7</v>
      </c>
    </row>
    <row r="11472" spans="1:3">
      <c r="A11472" s="2">
        <v>14870</v>
      </c>
      <c r="B11472" s="2" t="s">
        <v>11236</v>
      </c>
      <c r="C11472" s="2">
        <f>LEN(B11472)</f>
        <v>7</v>
      </c>
    </row>
    <row r="11473" spans="1:3">
      <c r="A11473" s="2">
        <v>14876</v>
      </c>
      <c r="B11473" s="2" t="s">
        <v>11237</v>
      </c>
      <c r="C11473" s="2">
        <f>LEN(B11473)</f>
        <v>7</v>
      </c>
    </row>
    <row r="11474" spans="1:3">
      <c r="A11474" s="2">
        <v>14878</v>
      </c>
      <c r="B11474" s="2" t="s">
        <v>11238</v>
      </c>
      <c r="C11474" s="2">
        <f>LEN(B11474)</f>
        <v>7</v>
      </c>
    </row>
    <row r="11475" spans="1:3">
      <c r="A11475" s="2">
        <v>14880</v>
      </c>
      <c r="B11475" s="2" t="s">
        <v>11239</v>
      </c>
      <c r="C11475" s="2">
        <f>LEN(B11475)</f>
        <v>7</v>
      </c>
    </row>
    <row r="11476" spans="1:3">
      <c r="A11476" s="2">
        <v>14881</v>
      </c>
      <c r="B11476" s="2" t="s">
        <v>11193</v>
      </c>
      <c r="C11476" s="2">
        <f>LEN(B11476)</f>
        <v>7</v>
      </c>
    </row>
    <row r="11477" spans="1:3">
      <c r="A11477" s="2">
        <v>14887</v>
      </c>
      <c r="B11477" s="2" t="s">
        <v>11240</v>
      </c>
      <c r="C11477" s="2">
        <f>LEN(B11477)</f>
        <v>7</v>
      </c>
    </row>
    <row r="11478" spans="1:3">
      <c r="A11478" s="2">
        <v>14897</v>
      </c>
      <c r="B11478" s="2" t="s">
        <v>11241</v>
      </c>
      <c r="C11478" s="2">
        <f>LEN(B11478)</f>
        <v>7</v>
      </c>
    </row>
    <row r="11479" spans="1:3">
      <c r="A11479" s="2">
        <v>14898</v>
      </c>
      <c r="B11479" s="2" t="s">
        <v>11242</v>
      </c>
      <c r="C11479" s="2">
        <f>LEN(B11479)</f>
        <v>7</v>
      </c>
    </row>
    <row r="11480" spans="1:3">
      <c r="A11480" s="2">
        <v>14900</v>
      </c>
      <c r="B11480" s="2" t="s">
        <v>11243</v>
      </c>
      <c r="C11480" s="2">
        <f>LEN(B11480)</f>
        <v>7</v>
      </c>
    </row>
    <row r="11481" spans="1:3">
      <c r="A11481" s="2">
        <v>14907</v>
      </c>
      <c r="B11481" s="2" t="s">
        <v>11244</v>
      </c>
      <c r="C11481" s="2">
        <f>LEN(B11481)</f>
        <v>7</v>
      </c>
    </row>
    <row r="11482" spans="1:3">
      <c r="A11482" s="2">
        <v>14914</v>
      </c>
      <c r="B11482" s="2" t="s">
        <v>11245</v>
      </c>
      <c r="C11482" s="2">
        <f>LEN(B11482)</f>
        <v>7</v>
      </c>
    </row>
    <row r="11483" spans="1:3">
      <c r="A11483" s="2">
        <v>14915</v>
      </c>
      <c r="B11483" s="2" t="s">
        <v>11246</v>
      </c>
      <c r="C11483" s="2">
        <f>LEN(B11483)</f>
        <v>7</v>
      </c>
    </row>
    <row r="11484" spans="1:3">
      <c r="A11484" s="2">
        <v>14940</v>
      </c>
      <c r="B11484" s="2" t="s">
        <v>11247</v>
      </c>
      <c r="C11484" s="2">
        <f>LEN(B11484)</f>
        <v>7</v>
      </c>
    </row>
    <row r="11485" spans="1:3">
      <c r="A11485" s="2">
        <v>14945</v>
      </c>
      <c r="B11485" s="2" t="s">
        <v>10819</v>
      </c>
      <c r="C11485" s="2">
        <f>LEN(B11485)</f>
        <v>7</v>
      </c>
    </row>
    <row r="11486" spans="1:3">
      <c r="A11486" s="2">
        <v>14947</v>
      </c>
      <c r="B11486" s="2" t="s">
        <v>11090</v>
      </c>
      <c r="C11486" s="2">
        <f>LEN(B11486)</f>
        <v>7</v>
      </c>
    </row>
    <row r="11487" spans="1:3">
      <c r="A11487" s="2">
        <v>14950</v>
      </c>
      <c r="B11487" s="2" t="s">
        <v>11248</v>
      </c>
      <c r="C11487" s="2">
        <f>LEN(B11487)</f>
        <v>7</v>
      </c>
    </row>
    <row r="11488" spans="1:3">
      <c r="A11488" s="2">
        <v>14955</v>
      </c>
      <c r="B11488" s="2" t="s">
        <v>11249</v>
      </c>
      <c r="C11488" s="2">
        <f>LEN(B11488)</f>
        <v>7</v>
      </c>
    </row>
    <row r="11489" spans="1:3">
      <c r="A11489" s="2">
        <v>14958</v>
      </c>
      <c r="B11489" s="2" t="s">
        <v>11250</v>
      </c>
      <c r="C11489" s="2">
        <f>LEN(B11489)</f>
        <v>7</v>
      </c>
    </row>
    <row r="11490" spans="1:3">
      <c r="A11490" s="2">
        <v>14967</v>
      </c>
      <c r="B11490" s="2" t="s">
        <v>11251</v>
      </c>
      <c r="C11490" s="2">
        <f>LEN(B11490)</f>
        <v>7</v>
      </c>
    </row>
    <row r="11491" spans="1:3">
      <c r="A11491" s="2">
        <v>14991</v>
      </c>
      <c r="B11491" s="2" t="s">
        <v>9522</v>
      </c>
      <c r="C11491" s="2">
        <f>LEN(B11491)</f>
        <v>7</v>
      </c>
    </row>
    <row r="11492" spans="1:3">
      <c r="A11492" s="2">
        <v>14996</v>
      </c>
      <c r="B11492" s="2" t="s">
        <v>11252</v>
      </c>
      <c r="C11492" s="2">
        <f>LEN(B11492)</f>
        <v>7</v>
      </c>
    </row>
    <row r="11493" spans="1:3">
      <c r="A11493" s="2">
        <v>14999</v>
      </c>
      <c r="B11493" s="2" t="s">
        <v>10806</v>
      </c>
      <c r="C11493" s="2">
        <f>LEN(B11493)</f>
        <v>7</v>
      </c>
    </row>
    <row r="11494" spans="1:3">
      <c r="A11494" s="2">
        <v>15009</v>
      </c>
      <c r="B11494" s="2" t="s">
        <v>11253</v>
      </c>
      <c r="C11494" s="2">
        <f>LEN(B11494)</f>
        <v>7</v>
      </c>
    </row>
    <row r="11495" spans="1:3">
      <c r="A11495" s="2">
        <v>15012</v>
      </c>
      <c r="B11495" s="2" t="s">
        <v>11254</v>
      </c>
      <c r="C11495" s="2">
        <f>LEN(B11495)</f>
        <v>7</v>
      </c>
    </row>
    <row r="11496" spans="1:3">
      <c r="A11496" s="2">
        <v>15018</v>
      </c>
      <c r="B11496" s="2" t="s">
        <v>11255</v>
      </c>
      <c r="C11496" s="2">
        <f>LEN(B11496)</f>
        <v>7</v>
      </c>
    </row>
    <row r="11497" spans="1:3">
      <c r="A11497" s="2">
        <v>15023</v>
      </c>
      <c r="B11497" s="2" t="s">
        <v>11256</v>
      </c>
      <c r="C11497" s="2">
        <f>LEN(B11497)</f>
        <v>7</v>
      </c>
    </row>
    <row r="11498" spans="1:3">
      <c r="A11498" s="2">
        <v>15027</v>
      </c>
      <c r="B11498" s="2" t="s">
        <v>11257</v>
      </c>
      <c r="C11498" s="2">
        <f>LEN(B11498)</f>
        <v>7</v>
      </c>
    </row>
    <row r="11499" spans="1:3">
      <c r="A11499" s="2">
        <v>15033</v>
      </c>
      <c r="B11499" s="2" t="s">
        <v>11258</v>
      </c>
      <c r="C11499" s="2">
        <f>LEN(B11499)</f>
        <v>7</v>
      </c>
    </row>
    <row r="11500" spans="1:3">
      <c r="A11500" s="2">
        <v>15042</v>
      </c>
      <c r="B11500" s="2" t="s">
        <v>11259</v>
      </c>
      <c r="C11500" s="2">
        <f>LEN(B11500)</f>
        <v>7</v>
      </c>
    </row>
    <row r="11501" spans="1:3">
      <c r="A11501" s="2">
        <v>15053</v>
      </c>
      <c r="B11501" s="2" t="s">
        <v>10534</v>
      </c>
      <c r="C11501" s="2">
        <f>LEN(B11501)</f>
        <v>7</v>
      </c>
    </row>
    <row r="11502" spans="1:3">
      <c r="A11502" s="2">
        <v>15059</v>
      </c>
      <c r="B11502" s="2" t="s">
        <v>11260</v>
      </c>
      <c r="C11502" s="2">
        <f>LEN(B11502)</f>
        <v>7</v>
      </c>
    </row>
    <row r="11503" spans="1:3">
      <c r="A11503" s="2">
        <v>15063</v>
      </c>
      <c r="B11503" s="2" t="s">
        <v>11261</v>
      </c>
      <c r="C11503" s="2">
        <f>LEN(B11503)</f>
        <v>7</v>
      </c>
    </row>
    <row r="11504" spans="1:3">
      <c r="A11504" s="2">
        <v>15093</v>
      </c>
      <c r="B11504" s="2" t="s">
        <v>11262</v>
      </c>
      <c r="C11504" s="2">
        <f>LEN(B11504)</f>
        <v>7</v>
      </c>
    </row>
    <row r="11505" spans="1:3">
      <c r="A11505" s="2">
        <v>15109</v>
      </c>
      <c r="B11505" s="2" t="s">
        <v>11263</v>
      </c>
      <c r="C11505" s="2">
        <f>LEN(B11505)</f>
        <v>7</v>
      </c>
    </row>
    <row r="11506" spans="1:3">
      <c r="A11506" s="2">
        <v>15114</v>
      </c>
      <c r="B11506" s="2" t="s">
        <v>11264</v>
      </c>
      <c r="C11506" s="2">
        <f>LEN(B11506)</f>
        <v>7</v>
      </c>
    </row>
    <row r="11507" spans="1:3">
      <c r="A11507" s="2">
        <v>15117</v>
      </c>
      <c r="B11507" s="2" t="s">
        <v>11265</v>
      </c>
      <c r="C11507" s="2">
        <f>LEN(B11507)</f>
        <v>7</v>
      </c>
    </row>
    <row r="11508" spans="1:3">
      <c r="A11508" s="2">
        <v>15126</v>
      </c>
      <c r="B11508" s="2" t="s">
        <v>11266</v>
      </c>
      <c r="C11508" s="2">
        <f>LEN(B11508)</f>
        <v>7</v>
      </c>
    </row>
    <row r="11509" spans="1:3">
      <c r="A11509" s="2">
        <v>15143</v>
      </c>
      <c r="B11509" s="2" t="s">
        <v>11267</v>
      </c>
      <c r="C11509" s="2">
        <f>LEN(B11509)</f>
        <v>7</v>
      </c>
    </row>
    <row r="11510" spans="1:3">
      <c r="A11510" s="2">
        <v>15171</v>
      </c>
      <c r="B11510" s="2" t="s">
        <v>9402</v>
      </c>
      <c r="C11510" s="2">
        <f>LEN(B11510)</f>
        <v>7</v>
      </c>
    </row>
    <row r="11511" spans="1:3">
      <c r="A11511" s="2">
        <v>15180</v>
      </c>
      <c r="B11511" s="2" t="s">
        <v>11268</v>
      </c>
      <c r="C11511" s="2">
        <f>LEN(B11511)</f>
        <v>7</v>
      </c>
    </row>
    <row r="11512" spans="1:3">
      <c r="A11512" s="2">
        <v>15186</v>
      </c>
      <c r="B11512" s="2" t="s">
        <v>11269</v>
      </c>
      <c r="C11512" s="2">
        <f>LEN(B11512)</f>
        <v>7</v>
      </c>
    </row>
    <row r="11513" spans="1:3">
      <c r="A11513" s="2">
        <v>15221</v>
      </c>
      <c r="B11513" s="2" t="s">
        <v>11270</v>
      </c>
      <c r="C11513" s="2">
        <f>LEN(B11513)</f>
        <v>7</v>
      </c>
    </row>
    <row r="11514" spans="1:3">
      <c r="A11514" s="2">
        <v>15230</v>
      </c>
      <c r="B11514" s="2" t="s">
        <v>11271</v>
      </c>
      <c r="C11514" s="2">
        <f>LEN(B11514)</f>
        <v>7</v>
      </c>
    </row>
    <row r="11515" spans="1:3">
      <c r="A11515" s="2">
        <v>15239</v>
      </c>
      <c r="B11515" s="2" t="s">
        <v>9426</v>
      </c>
      <c r="C11515" s="2">
        <f>LEN(B11515)</f>
        <v>7</v>
      </c>
    </row>
    <row r="11516" spans="1:3">
      <c r="A11516" s="2">
        <v>15244</v>
      </c>
      <c r="B11516" s="2" t="s">
        <v>11272</v>
      </c>
      <c r="C11516" s="2">
        <f>LEN(B11516)</f>
        <v>7</v>
      </c>
    </row>
    <row r="11517" spans="1:3">
      <c r="A11517" s="2">
        <v>15245</v>
      </c>
      <c r="B11517" s="2" t="s">
        <v>11273</v>
      </c>
      <c r="C11517" s="2">
        <f>LEN(B11517)</f>
        <v>7</v>
      </c>
    </row>
    <row r="11518" spans="1:3">
      <c r="A11518" s="2">
        <v>15251</v>
      </c>
      <c r="B11518" s="2" t="s">
        <v>11274</v>
      </c>
      <c r="C11518" s="2">
        <f>LEN(B11518)</f>
        <v>7</v>
      </c>
    </row>
    <row r="11519" spans="1:3">
      <c r="A11519" s="2">
        <v>15256</v>
      </c>
      <c r="B11519" s="2" t="s">
        <v>11275</v>
      </c>
      <c r="C11519" s="2">
        <f>LEN(B11519)</f>
        <v>7</v>
      </c>
    </row>
    <row r="11520" spans="1:3">
      <c r="A11520" s="2">
        <v>15258</v>
      </c>
      <c r="B11520" s="2" t="s">
        <v>11276</v>
      </c>
      <c r="C11520" s="2">
        <f>LEN(B11520)</f>
        <v>7</v>
      </c>
    </row>
    <row r="11521" spans="1:3">
      <c r="A11521" s="2">
        <v>15264</v>
      </c>
      <c r="B11521" s="2" t="s">
        <v>11277</v>
      </c>
      <c r="C11521" s="2">
        <f>LEN(B11521)</f>
        <v>7</v>
      </c>
    </row>
    <row r="11522" spans="1:3">
      <c r="A11522" s="2">
        <v>15273</v>
      </c>
      <c r="B11522" s="2" t="s">
        <v>11278</v>
      </c>
      <c r="C11522" s="2">
        <f>LEN(B11522)</f>
        <v>7</v>
      </c>
    </row>
    <row r="11523" spans="1:3">
      <c r="A11523" s="2">
        <v>15276</v>
      </c>
      <c r="B11523" s="2" t="s">
        <v>10942</v>
      </c>
      <c r="C11523" s="2">
        <f>LEN(B11523)</f>
        <v>7</v>
      </c>
    </row>
    <row r="11524" spans="1:3">
      <c r="A11524" s="2">
        <v>15279</v>
      </c>
      <c r="B11524" s="2" t="s">
        <v>11279</v>
      </c>
      <c r="C11524" s="2">
        <f>LEN(B11524)</f>
        <v>7</v>
      </c>
    </row>
    <row r="11525" spans="1:3">
      <c r="A11525" s="2">
        <v>15293</v>
      </c>
      <c r="B11525" s="2" t="s">
        <v>11280</v>
      </c>
      <c r="C11525" s="2">
        <f>LEN(B11525)</f>
        <v>7</v>
      </c>
    </row>
    <row r="11526" spans="1:3">
      <c r="A11526" s="2">
        <v>15298</v>
      </c>
      <c r="B11526" s="2" t="s">
        <v>11281</v>
      </c>
      <c r="C11526" s="2">
        <f>LEN(B11526)</f>
        <v>7</v>
      </c>
    </row>
    <row r="11527" spans="1:3">
      <c r="A11527" s="2">
        <v>15300</v>
      </c>
      <c r="B11527" s="2" t="s">
        <v>11282</v>
      </c>
      <c r="C11527" s="2">
        <f>LEN(B11527)</f>
        <v>7</v>
      </c>
    </row>
    <row r="11528" spans="1:3">
      <c r="A11528" s="2">
        <v>15304</v>
      </c>
      <c r="B11528" s="2" t="s">
        <v>11283</v>
      </c>
      <c r="C11528" s="2">
        <f>LEN(B11528)</f>
        <v>7</v>
      </c>
    </row>
    <row r="11529" spans="1:3">
      <c r="A11529" s="2">
        <v>15305</v>
      </c>
      <c r="B11529" s="2" t="s">
        <v>11284</v>
      </c>
      <c r="C11529" s="2">
        <f>LEN(B11529)</f>
        <v>7</v>
      </c>
    </row>
    <row r="11530" spans="1:3">
      <c r="A11530" s="2">
        <v>15330</v>
      </c>
      <c r="B11530" s="2" t="s">
        <v>11285</v>
      </c>
      <c r="C11530" s="2">
        <f>LEN(B11530)</f>
        <v>7</v>
      </c>
    </row>
    <row r="11531" spans="1:3">
      <c r="A11531" s="2">
        <v>15341</v>
      </c>
      <c r="B11531" s="2" t="s">
        <v>11286</v>
      </c>
      <c r="C11531" s="2">
        <f>LEN(B11531)</f>
        <v>7</v>
      </c>
    </row>
    <row r="11532" spans="1:3">
      <c r="A11532" s="2">
        <v>15349</v>
      </c>
      <c r="B11532" s="2" t="s">
        <v>11287</v>
      </c>
      <c r="C11532" s="2">
        <f>LEN(B11532)</f>
        <v>7</v>
      </c>
    </row>
    <row r="11533" spans="1:3">
      <c r="A11533" s="2">
        <v>15361</v>
      </c>
      <c r="B11533" s="2" t="s">
        <v>11288</v>
      </c>
      <c r="C11533" s="2">
        <f>LEN(B11533)</f>
        <v>7</v>
      </c>
    </row>
    <row r="11534" spans="1:3">
      <c r="A11534" s="2">
        <v>15367</v>
      </c>
      <c r="B11534" s="2" t="s">
        <v>11289</v>
      </c>
      <c r="C11534" s="2">
        <f>LEN(B11534)</f>
        <v>7</v>
      </c>
    </row>
    <row r="11535" spans="1:3">
      <c r="A11535" s="2">
        <v>15376</v>
      </c>
      <c r="B11535" s="2" t="s">
        <v>9698</v>
      </c>
      <c r="C11535" s="2">
        <f>LEN(B11535)</f>
        <v>7</v>
      </c>
    </row>
    <row r="11536" spans="1:3">
      <c r="A11536" s="2">
        <v>15381</v>
      </c>
      <c r="B11536" s="2" t="s">
        <v>11290</v>
      </c>
      <c r="C11536" s="2">
        <f>LEN(B11536)</f>
        <v>7</v>
      </c>
    </row>
    <row r="11537" spans="1:3">
      <c r="A11537" s="2">
        <v>15385</v>
      </c>
      <c r="B11537" s="2" t="s">
        <v>11291</v>
      </c>
      <c r="C11537" s="2">
        <f>LEN(B11537)</f>
        <v>7</v>
      </c>
    </row>
    <row r="11538" spans="1:3">
      <c r="A11538" s="2">
        <v>15390</v>
      </c>
      <c r="B11538" s="2" t="s">
        <v>10320</v>
      </c>
      <c r="C11538" s="2">
        <f>LEN(B11538)</f>
        <v>7</v>
      </c>
    </row>
    <row r="11539" spans="1:3">
      <c r="A11539" s="2">
        <v>15392</v>
      </c>
      <c r="B11539" s="2" t="s">
        <v>11292</v>
      </c>
      <c r="C11539" s="2">
        <f>LEN(B11539)</f>
        <v>7</v>
      </c>
    </row>
    <row r="11540" spans="1:3">
      <c r="A11540" s="2">
        <v>15413</v>
      </c>
      <c r="B11540" s="2" t="s">
        <v>11293</v>
      </c>
      <c r="C11540" s="2">
        <f>LEN(B11540)</f>
        <v>7</v>
      </c>
    </row>
    <row r="11541" spans="1:3">
      <c r="A11541" s="2">
        <v>15418</v>
      </c>
      <c r="B11541" s="2" t="s">
        <v>11294</v>
      </c>
      <c r="C11541" s="2">
        <f>LEN(B11541)</f>
        <v>7</v>
      </c>
    </row>
    <row r="11542" spans="1:3">
      <c r="A11542" s="2">
        <v>15431</v>
      </c>
      <c r="B11542" s="2" t="s">
        <v>11295</v>
      </c>
      <c r="C11542" s="2">
        <f>LEN(B11542)</f>
        <v>7</v>
      </c>
    </row>
    <row r="11543" spans="1:3">
      <c r="A11543" s="2">
        <v>15432</v>
      </c>
      <c r="B11543" s="2" t="s">
        <v>9619</v>
      </c>
      <c r="C11543" s="2">
        <f>LEN(B11543)</f>
        <v>7</v>
      </c>
    </row>
    <row r="11544" spans="1:3">
      <c r="A11544" s="2">
        <v>15443</v>
      </c>
      <c r="B11544" s="2" t="s">
        <v>9907</v>
      </c>
      <c r="C11544" s="2">
        <f>LEN(B11544)</f>
        <v>7</v>
      </c>
    </row>
    <row r="11545" spans="1:3">
      <c r="A11545" s="2">
        <v>15451</v>
      </c>
      <c r="B11545" s="2" t="s">
        <v>11296</v>
      </c>
      <c r="C11545" s="2">
        <f>LEN(B11545)</f>
        <v>7</v>
      </c>
    </row>
    <row r="11546" spans="1:3">
      <c r="A11546" s="2">
        <v>15459</v>
      </c>
      <c r="B11546" s="2" t="s">
        <v>11297</v>
      </c>
      <c r="C11546" s="2">
        <f>LEN(B11546)</f>
        <v>7</v>
      </c>
    </row>
    <row r="11547" spans="1:3">
      <c r="A11547" s="2">
        <v>15463</v>
      </c>
      <c r="B11547" s="2" t="s">
        <v>11298</v>
      </c>
      <c r="C11547" s="2">
        <f>LEN(B11547)</f>
        <v>7</v>
      </c>
    </row>
    <row r="11548" spans="1:3">
      <c r="A11548" s="2">
        <v>15467</v>
      </c>
      <c r="B11548" s="2" t="s">
        <v>11299</v>
      </c>
      <c r="C11548" s="2">
        <f>LEN(B11548)</f>
        <v>7</v>
      </c>
    </row>
    <row r="11549" spans="1:3">
      <c r="A11549" s="2">
        <v>15469</v>
      </c>
      <c r="B11549" s="2" t="s">
        <v>11300</v>
      </c>
      <c r="C11549" s="2">
        <f>LEN(B11549)</f>
        <v>7</v>
      </c>
    </row>
    <row r="11550" spans="1:3">
      <c r="A11550" s="2">
        <v>15474</v>
      </c>
      <c r="B11550" s="2" t="s">
        <v>11301</v>
      </c>
      <c r="C11550" s="2">
        <f>LEN(B11550)</f>
        <v>7</v>
      </c>
    </row>
    <row r="11551" spans="1:3">
      <c r="A11551" s="2">
        <v>15484</v>
      </c>
      <c r="B11551" s="2" t="s">
        <v>11302</v>
      </c>
      <c r="C11551" s="2">
        <f>LEN(B11551)</f>
        <v>7</v>
      </c>
    </row>
    <row r="11552" spans="1:3">
      <c r="A11552" s="2">
        <v>15499</v>
      </c>
      <c r="B11552" s="2" t="s">
        <v>11303</v>
      </c>
      <c r="C11552" s="2">
        <f>LEN(B11552)</f>
        <v>7</v>
      </c>
    </row>
    <row r="11553" spans="1:3">
      <c r="A11553" s="2">
        <v>15514</v>
      </c>
      <c r="B11553" s="2" t="s">
        <v>11304</v>
      </c>
      <c r="C11553" s="2">
        <f>LEN(B11553)</f>
        <v>7</v>
      </c>
    </row>
    <row r="11554" spans="1:3">
      <c r="A11554" s="2">
        <v>15516</v>
      </c>
      <c r="B11554" s="2" t="s">
        <v>11305</v>
      </c>
      <c r="C11554" s="2">
        <f>LEN(B11554)</f>
        <v>7</v>
      </c>
    </row>
    <row r="11555" spans="1:3">
      <c r="A11555" s="2">
        <v>15522</v>
      </c>
      <c r="B11555" s="2" t="s">
        <v>11306</v>
      </c>
      <c r="C11555" s="2">
        <f>LEN(B11555)</f>
        <v>7</v>
      </c>
    </row>
    <row r="11556" spans="1:3">
      <c r="A11556" s="2">
        <v>15524</v>
      </c>
      <c r="B11556" s="2" t="s">
        <v>11307</v>
      </c>
      <c r="C11556" s="2">
        <f>LEN(B11556)</f>
        <v>7</v>
      </c>
    </row>
    <row r="11557" spans="1:3">
      <c r="A11557" s="2">
        <v>15525</v>
      </c>
      <c r="B11557" s="2" t="s">
        <v>11308</v>
      </c>
      <c r="C11557" s="2">
        <f>LEN(B11557)</f>
        <v>7</v>
      </c>
    </row>
    <row r="11558" spans="1:3">
      <c r="A11558" s="2">
        <v>15533</v>
      </c>
      <c r="B11558" s="2" t="s">
        <v>11309</v>
      </c>
      <c r="C11558" s="2">
        <f>LEN(B11558)</f>
        <v>7</v>
      </c>
    </row>
    <row r="11559" spans="1:3">
      <c r="A11559" s="2">
        <v>15534</v>
      </c>
      <c r="B11559" s="2" t="s">
        <v>11310</v>
      </c>
      <c r="C11559" s="2">
        <f>LEN(B11559)</f>
        <v>7</v>
      </c>
    </row>
    <row r="11560" spans="1:3">
      <c r="A11560" s="2">
        <v>15535</v>
      </c>
      <c r="B11560" s="2" t="s">
        <v>11311</v>
      </c>
      <c r="C11560" s="2">
        <f>LEN(B11560)</f>
        <v>7</v>
      </c>
    </row>
    <row r="11561" spans="1:3">
      <c r="A11561" s="2">
        <v>15542</v>
      </c>
      <c r="B11561" s="2" t="s">
        <v>11312</v>
      </c>
      <c r="C11561" s="2">
        <f>LEN(B11561)</f>
        <v>7</v>
      </c>
    </row>
    <row r="11562" spans="1:3">
      <c r="A11562" s="2">
        <v>15557</v>
      </c>
      <c r="B11562" s="2" t="s">
        <v>11313</v>
      </c>
      <c r="C11562" s="2">
        <f>LEN(B11562)</f>
        <v>7</v>
      </c>
    </row>
    <row r="11563" spans="1:3">
      <c r="A11563" s="2">
        <v>15558</v>
      </c>
      <c r="B11563" s="2" t="s">
        <v>11314</v>
      </c>
      <c r="C11563" s="2">
        <f>LEN(B11563)</f>
        <v>7</v>
      </c>
    </row>
    <row r="11564" spans="1:3">
      <c r="A11564" s="2">
        <v>15563</v>
      </c>
      <c r="B11564" s="2" t="s">
        <v>11315</v>
      </c>
      <c r="C11564" s="2">
        <f>LEN(B11564)</f>
        <v>7</v>
      </c>
    </row>
    <row r="11565" spans="1:3">
      <c r="A11565" s="2">
        <v>15566</v>
      </c>
      <c r="B11565" s="2" t="s">
        <v>11316</v>
      </c>
      <c r="C11565" s="2">
        <f>LEN(B11565)</f>
        <v>7</v>
      </c>
    </row>
    <row r="11566" spans="1:3">
      <c r="A11566" s="2">
        <v>15598</v>
      </c>
      <c r="B11566" s="2" t="s">
        <v>11317</v>
      </c>
      <c r="C11566" s="2">
        <f>LEN(B11566)</f>
        <v>7</v>
      </c>
    </row>
    <row r="11567" spans="1:3">
      <c r="A11567" s="2">
        <v>15603</v>
      </c>
      <c r="B11567" s="2" t="s">
        <v>11318</v>
      </c>
      <c r="C11567" s="2">
        <f>LEN(B11567)</f>
        <v>7</v>
      </c>
    </row>
    <row r="11568" spans="1:3">
      <c r="A11568" s="2">
        <v>15609</v>
      </c>
      <c r="B11568" s="2" t="s">
        <v>10850</v>
      </c>
      <c r="C11568" s="2">
        <f>LEN(B11568)</f>
        <v>7</v>
      </c>
    </row>
    <row r="11569" spans="1:3">
      <c r="A11569" s="2">
        <v>15616</v>
      </c>
      <c r="B11569" s="2" t="s">
        <v>11319</v>
      </c>
      <c r="C11569" s="2">
        <f>LEN(B11569)</f>
        <v>7</v>
      </c>
    </row>
    <row r="11570" spans="1:3">
      <c r="A11570" s="2">
        <v>15619</v>
      </c>
      <c r="B11570" s="2" t="s">
        <v>11320</v>
      </c>
      <c r="C11570" s="2">
        <f>LEN(B11570)</f>
        <v>7</v>
      </c>
    </row>
    <row r="11571" spans="1:3">
      <c r="A11571" s="2">
        <v>15625</v>
      </c>
      <c r="B11571" s="2" t="s">
        <v>11321</v>
      </c>
      <c r="C11571" s="2">
        <f>LEN(B11571)</f>
        <v>7</v>
      </c>
    </row>
    <row r="11572" spans="1:3">
      <c r="A11572" s="2">
        <v>15640</v>
      </c>
      <c r="B11572" s="2" t="s">
        <v>11322</v>
      </c>
      <c r="C11572" s="2">
        <f>LEN(B11572)</f>
        <v>7</v>
      </c>
    </row>
    <row r="11573" spans="1:3">
      <c r="A11573" s="2">
        <v>15642</v>
      </c>
      <c r="B11573" s="2" t="s">
        <v>11323</v>
      </c>
      <c r="C11573" s="2">
        <f>LEN(B11573)</f>
        <v>7</v>
      </c>
    </row>
    <row r="11574" spans="1:3">
      <c r="A11574" s="2">
        <v>15643</v>
      </c>
      <c r="B11574" s="2" t="s">
        <v>11324</v>
      </c>
      <c r="C11574" s="2">
        <f>LEN(B11574)</f>
        <v>7</v>
      </c>
    </row>
    <row r="11575" spans="1:3">
      <c r="A11575" s="2">
        <v>15645</v>
      </c>
      <c r="B11575" s="2" t="s">
        <v>11325</v>
      </c>
      <c r="C11575" s="2">
        <f>LEN(B11575)</f>
        <v>7</v>
      </c>
    </row>
    <row r="11576" spans="1:3">
      <c r="A11576" s="2">
        <v>15649</v>
      </c>
      <c r="B11576" s="2" t="s">
        <v>11326</v>
      </c>
      <c r="C11576" s="2">
        <f>LEN(B11576)</f>
        <v>7</v>
      </c>
    </row>
    <row r="11577" spans="1:3">
      <c r="A11577" s="2">
        <v>15657</v>
      </c>
      <c r="B11577" s="2" t="s">
        <v>11327</v>
      </c>
      <c r="C11577" s="2">
        <f>LEN(B11577)</f>
        <v>7</v>
      </c>
    </row>
    <row r="11578" spans="1:3">
      <c r="A11578" s="2">
        <v>15660</v>
      </c>
      <c r="B11578" s="2" t="s">
        <v>11328</v>
      </c>
      <c r="C11578" s="2">
        <f>LEN(B11578)</f>
        <v>7</v>
      </c>
    </row>
    <row r="11579" spans="1:3">
      <c r="A11579" s="2">
        <v>15663</v>
      </c>
      <c r="B11579" s="2" t="s">
        <v>11329</v>
      </c>
      <c r="C11579" s="2">
        <f>LEN(B11579)</f>
        <v>7</v>
      </c>
    </row>
    <row r="11580" spans="1:3">
      <c r="A11580" s="2">
        <v>15669</v>
      </c>
      <c r="B11580" s="2" t="s">
        <v>11330</v>
      </c>
      <c r="C11580" s="2">
        <f>LEN(B11580)</f>
        <v>7</v>
      </c>
    </row>
    <row r="11581" spans="1:3">
      <c r="A11581" s="2">
        <v>15670</v>
      </c>
      <c r="B11581" s="2" t="s">
        <v>11331</v>
      </c>
      <c r="C11581" s="2">
        <f>LEN(B11581)</f>
        <v>7</v>
      </c>
    </row>
    <row r="11582" spans="1:3">
      <c r="A11582" s="2">
        <v>15673</v>
      </c>
      <c r="B11582" s="2" t="s">
        <v>10664</v>
      </c>
      <c r="C11582" s="2">
        <f>LEN(B11582)</f>
        <v>7</v>
      </c>
    </row>
    <row r="11583" spans="1:3">
      <c r="A11583" s="2">
        <v>15676</v>
      </c>
      <c r="B11583" s="2" t="s">
        <v>11332</v>
      </c>
      <c r="C11583" s="2">
        <f>LEN(B11583)</f>
        <v>7</v>
      </c>
    </row>
    <row r="11584" spans="1:3">
      <c r="A11584" s="2">
        <v>15677</v>
      </c>
      <c r="B11584" s="2" t="s">
        <v>9504</v>
      </c>
      <c r="C11584" s="2">
        <f>LEN(B11584)</f>
        <v>7</v>
      </c>
    </row>
    <row r="11585" spans="1:3">
      <c r="A11585" s="2">
        <v>15688</v>
      </c>
      <c r="B11585" s="2" t="s">
        <v>11333</v>
      </c>
      <c r="C11585" s="2">
        <f>LEN(B11585)</f>
        <v>7</v>
      </c>
    </row>
    <row r="11586" spans="1:3">
      <c r="A11586" s="2">
        <v>15695</v>
      </c>
      <c r="B11586" s="2" t="s">
        <v>11334</v>
      </c>
      <c r="C11586" s="2">
        <f>LEN(B11586)</f>
        <v>7</v>
      </c>
    </row>
    <row r="11587" spans="1:3">
      <c r="A11587" s="2">
        <v>15702</v>
      </c>
      <c r="B11587" s="2" t="s">
        <v>11335</v>
      </c>
      <c r="C11587" s="2">
        <f>LEN(B11587)</f>
        <v>7</v>
      </c>
    </row>
    <row r="11588" spans="1:3">
      <c r="A11588" s="2">
        <v>15714</v>
      </c>
      <c r="B11588" s="2" t="s">
        <v>10333</v>
      </c>
      <c r="C11588" s="2">
        <f>LEN(B11588)</f>
        <v>7</v>
      </c>
    </row>
    <row r="11589" spans="1:3">
      <c r="A11589" s="2">
        <v>15723</v>
      </c>
      <c r="B11589" s="2" t="s">
        <v>10524</v>
      </c>
      <c r="C11589" s="2">
        <f>LEN(B11589)</f>
        <v>7</v>
      </c>
    </row>
    <row r="11590" spans="1:3">
      <c r="A11590" s="2">
        <v>15738</v>
      </c>
      <c r="B11590" s="2" t="s">
        <v>11336</v>
      </c>
      <c r="C11590" s="2">
        <f>LEN(B11590)</f>
        <v>7</v>
      </c>
    </row>
    <row r="11591" spans="1:3">
      <c r="A11591" s="2">
        <v>15751</v>
      </c>
      <c r="B11591" s="2" t="s">
        <v>11337</v>
      </c>
      <c r="C11591" s="2">
        <f>LEN(B11591)</f>
        <v>7</v>
      </c>
    </row>
    <row r="11592" spans="1:3">
      <c r="A11592" s="2">
        <v>15753</v>
      </c>
      <c r="B11592" s="2" t="s">
        <v>11338</v>
      </c>
      <c r="C11592" s="2">
        <f>LEN(B11592)</f>
        <v>7</v>
      </c>
    </row>
    <row r="11593" spans="1:3">
      <c r="A11593" s="2">
        <v>15758</v>
      </c>
      <c r="B11593" s="2" t="s">
        <v>11339</v>
      </c>
      <c r="C11593" s="2">
        <f>LEN(B11593)</f>
        <v>7</v>
      </c>
    </row>
    <row r="11594" spans="1:3">
      <c r="A11594" s="2">
        <v>15763</v>
      </c>
      <c r="B11594" s="2" t="s">
        <v>11340</v>
      </c>
      <c r="C11594" s="2">
        <f>LEN(B11594)</f>
        <v>7</v>
      </c>
    </row>
    <row r="11595" spans="1:3">
      <c r="A11595" s="2">
        <v>15770</v>
      </c>
      <c r="B11595" s="2" t="s">
        <v>11341</v>
      </c>
      <c r="C11595" s="2">
        <f>LEN(B11595)</f>
        <v>7</v>
      </c>
    </row>
    <row r="11596" spans="1:3">
      <c r="A11596" s="2">
        <v>15777</v>
      </c>
      <c r="B11596" s="2" t="s">
        <v>11342</v>
      </c>
      <c r="C11596" s="2">
        <f>LEN(B11596)</f>
        <v>7</v>
      </c>
    </row>
    <row r="11597" spans="1:3">
      <c r="A11597" s="2">
        <v>15778</v>
      </c>
      <c r="B11597" s="2" t="s">
        <v>11343</v>
      </c>
      <c r="C11597" s="2">
        <f>LEN(B11597)</f>
        <v>7</v>
      </c>
    </row>
    <row r="11598" spans="1:3">
      <c r="A11598" s="2">
        <v>15784</v>
      </c>
      <c r="B11598" s="2" t="s">
        <v>11344</v>
      </c>
      <c r="C11598" s="2">
        <f>LEN(B11598)</f>
        <v>7</v>
      </c>
    </row>
    <row r="11599" spans="1:3">
      <c r="A11599" s="2">
        <v>15785</v>
      </c>
      <c r="B11599" s="2" t="s">
        <v>11345</v>
      </c>
      <c r="C11599" s="2">
        <f>LEN(B11599)</f>
        <v>7</v>
      </c>
    </row>
    <row r="11600" spans="1:3">
      <c r="A11600" s="2">
        <v>15802</v>
      </c>
      <c r="B11600" s="2" t="s">
        <v>11346</v>
      </c>
      <c r="C11600" s="2">
        <f>LEN(B11600)</f>
        <v>7</v>
      </c>
    </row>
    <row r="11601" spans="1:3">
      <c r="A11601" s="2">
        <v>15810</v>
      </c>
      <c r="B11601" s="2" t="s">
        <v>11347</v>
      </c>
      <c r="C11601" s="2">
        <f>LEN(B11601)</f>
        <v>7</v>
      </c>
    </row>
    <row r="11602" spans="1:3">
      <c r="A11602" s="2">
        <v>15853</v>
      </c>
      <c r="B11602" s="2" t="s">
        <v>11348</v>
      </c>
      <c r="C11602" s="2">
        <f>LEN(B11602)</f>
        <v>7</v>
      </c>
    </row>
    <row r="11603" spans="1:3">
      <c r="A11603" s="2">
        <v>15855</v>
      </c>
      <c r="B11603" s="2" t="s">
        <v>11349</v>
      </c>
      <c r="C11603" s="2">
        <f>LEN(B11603)</f>
        <v>7</v>
      </c>
    </row>
    <row r="11604" spans="1:3">
      <c r="A11604" s="2">
        <v>15859</v>
      </c>
      <c r="B11604" s="2" t="s">
        <v>11350</v>
      </c>
      <c r="C11604" s="2">
        <f>LEN(B11604)</f>
        <v>7</v>
      </c>
    </row>
    <row r="11605" spans="1:3">
      <c r="A11605" s="2">
        <v>15872</v>
      </c>
      <c r="B11605" s="2" t="s">
        <v>11351</v>
      </c>
      <c r="C11605" s="2">
        <f>LEN(B11605)</f>
        <v>7</v>
      </c>
    </row>
    <row r="11606" spans="1:3">
      <c r="A11606" s="2">
        <v>15874</v>
      </c>
      <c r="B11606" s="2" t="s">
        <v>11352</v>
      </c>
      <c r="C11606" s="2">
        <f>LEN(B11606)</f>
        <v>7</v>
      </c>
    </row>
    <row r="11607" spans="1:3">
      <c r="A11607" s="2">
        <v>15881</v>
      </c>
      <c r="B11607" s="2" t="s">
        <v>11353</v>
      </c>
      <c r="C11607" s="2">
        <f>LEN(B11607)</f>
        <v>7</v>
      </c>
    </row>
    <row r="11608" spans="1:3">
      <c r="A11608" s="2">
        <v>15889</v>
      </c>
      <c r="B11608" s="2" t="s">
        <v>11354</v>
      </c>
      <c r="C11608" s="2">
        <f>LEN(B11608)</f>
        <v>7</v>
      </c>
    </row>
    <row r="11609" spans="1:3">
      <c r="A11609" s="2">
        <v>15898</v>
      </c>
      <c r="B11609" s="2" t="s">
        <v>10354</v>
      </c>
      <c r="C11609" s="2">
        <f>LEN(B11609)</f>
        <v>7</v>
      </c>
    </row>
    <row r="11610" spans="1:3">
      <c r="A11610" s="2">
        <v>15903</v>
      </c>
      <c r="B11610" s="2" t="s">
        <v>11355</v>
      </c>
      <c r="C11610" s="2">
        <f>LEN(B11610)</f>
        <v>7</v>
      </c>
    </row>
    <row r="11611" spans="1:3">
      <c r="A11611" s="2">
        <v>15915</v>
      </c>
      <c r="B11611" s="2" t="s">
        <v>11356</v>
      </c>
      <c r="C11611" s="2">
        <f>LEN(B11611)</f>
        <v>7</v>
      </c>
    </row>
    <row r="11612" spans="1:3">
      <c r="A11612" s="2">
        <v>15932</v>
      </c>
      <c r="B11612" s="2" t="s">
        <v>11357</v>
      </c>
      <c r="C11612" s="2">
        <f>LEN(B11612)</f>
        <v>7</v>
      </c>
    </row>
    <row r="11613" spans="1:3">
      <c r="A11613" s="2">
        <v>15937</v>
      </c>
      <c r="B11613" s="2" t="s">
        <v>11358</v>
      </c>
      <c r="C11613" s="2">
        <f>LEN(B11613)</f>
        <v>7</v>
      </c>
    </row>
    <row r="11614" spans="1:3">
      <c r="A11614" s="2">
        <v>15944</v>
      </c>
      <c r="B11614" s="2" t="s">
        <v>11359</v>
      </c>
      <c r="C11614" s="2">
        <f>LEN(B11614)</f>
        <v>7</v>
      </c>
    </row>
    <row r="11615" spans="1:3">
      <c r="A11615" s="2">
        <v>15945</v>
      </c>
      <c r="B11615" s="2" t="s">
        <v>11360</v>
      </c>
      <c r="C11615" s="2">
        <f>LEN(B11615)</f>
        <v>7</v>
      </c>
    </row>
    <row r="11616" spans="1:3">
      <c r="A11616" s="2">
        <v>15947</v>
      </c>
      <c r="B11616" s="2" t="s">
        <v>11361</v>
      </c>
      <c r="C11616" s="2">
        <f>LEN(B11616)</f>
        <v>7</v>
      </c>
    </row>
    <row r="11617" spans="1:3">
      <c r="A11617" s="2">
        <v>15962</v>
      </c>
      <c r="B11617" s="2" t="s">
        <v>11362</v>
      </c>
      <c r="C11617" s="2">
        <f>LEN(B11617)</f>
        <v>7</v>
      </c>
    </row>
    <row r="11618" spans="1:3">
      <c r="A11618" s="2">
        <v>15964</v>
      </c>
      <c r="B11618" s="2" t="s">
        <v>10219</v>
      </c>
      <c r="C11618" s="2">
        <f>LEN(B11618)</f>
        <v>7</v>
      </c>
    </row>
    <row r="11619" spans="1:3">
      <c r="A11619" s="2">
        <v>15970</v>
      </c>
      <c r="B11619" s="2" t="s">
        <v>11363</v>
      </c>
      <c r="C11619" s="2">
        <f>LEN(B11619)</f>
        <v>7</v>
      </c>
    </row>
    <row r="11620" spans="1:3">
      <c r="A11620" s="2">
        <v>15972</v>
      </c>
      <c r="B11620" s="2" t="s">
        <v>11364</v>
      </c>
      <c r="C11620" s="2">
        <f>LEN(B11620)</f>
        <v>7</v>
      </c>
    </row>
    <row r="11621" spans="1:3">
      <c r="A11621" s="2">
        <v>15974</v>
      </c>
      <c r="B11621" s="2" t="s">
        <v>11365</v>
      </c>
      <c r="C11621" s="2">
        <f>LEN(B11621)</f>
        <v>7</v>
      </c>
    </row>
    <row r="11622" spans="1:3">
      <c r="A11622" s="2">
        <v>15987</v>
      </c>
      <c r="B11622" s="2" t="s">
        <v>11366</v>
      </c>
      <c r="C11622" s="2">
        <f>LEN(B11622)</f>
        <v>7</v>
      </c>
    </row>
    <row r="11623" spans="1:3">
      <c r="A11623" s="2">
        <v>15992</v>
      </c>
      <c r="B11623" s="2" t="s">
        <v>11367</v>
      </c>
      <c r="C11623" s="2">
        <f>LEN(B11623)</f>
        <v>7</v>
      </c>
    </row>
    <row r="11624" spans="1:3">
      <c r="A11624" s="2">
        <v>15993</v>
      </c>
      <c r="B11624" s="2" t="s">
        <v>11368</v>
      </c>
      <c r="C11624" s="2">
        <f>LEN(B11624)</f>
        <v>7</v>
      </c>
    </row>
    <row r="11625" spans="1:3">
      <c r="A11625" s="2">
        <v>15996</v>
      </c>
      <c r="B11625" s="2" t="s">
        <v>11369</v>
      </c>
      <c r="C11625" s="2">
        <f>LEN(B11625)</f>
        <v>7</v>
      </c>
    </row>
    <row r="11626" spans="1:3">
      <c r="A11626" s="2">
        <v>15997</v>
      </c>
      <c r="B11626" s="2" t="s">
        <v>11370</v>
      </c>
      <c r="C11626" s="2">
        <f>LEN(B11626)</f>
        <v>7</v>
      </c>
    </row>
    <row r="11627" spans="1:3">
      <c r="A11627" s="2">
        <v>16001</v>
      </c>
      <c r="B11627" s="2" t="s">
        <v>11371</v>
      </c>
      <c r="C11627" s="2">
        <f>LEN(B11627)</f>
        <v>7</v>
      </c>
    </row>
    <row r="11628" spans="1:3">
      <c r="A11628" s="2">
        <v>16003</v>
      </c>
      <c r="B11628" s="2" t="s">
        <v>11372</v>
      </c>
      <c r="C11628" s="2">
        <f>LEN(B11628)</f>
        <v>7</v>
      </c>
    </row>
    <row r="11629" spans="1:3">
      <c r="A11629" s="2">
        <v>16009</v>
      </c>
      <c r="B11629" s="2" t="s">
        <v>11373</v>
      </c>
      <c r="C11629" s="2">
        <f>LEN(B11629)</f>
        <v>7</v>
      </c>
    </row>
    <row r="11630" spans="1:3">
      <c r="A11630" s="2">
        <v>16011</v>
      </c>
      <c r="B11630" s="2" t="s">
        <v>11374</v>
      </c>
      <c r="C11630" s="2">
        <f>LEN(B11630)</f>
        <v>7</v>
      </c>
    </row>
    <row r="11631" spans="1:3">
      <c r="A11631" s="2">
        <v>16013</v>
      </c>
      <c r="B11631" s="2" t="s">
        <v>11375</v>
      </c>
      <c r="C11631" s="2">
        <f>LEN(B11631)</f>
        <v>7</v>
      </c>
    </row>
    <row r="11632" spans="1:3">
      <c r="A11632" s="2">
        <v>16017</v>
      </c>
      <c r="B11632" s="2" t="s">
        <v>11376</v>
      </c>
      <c r="C11632" s="2">
        <f>LEN(B11632)</f>
        <v>7</v>
      </c>
    </row>
    <row r="11633" spans="1:3">
      <c r="A11633" s="2">
        <v>16020</v>
      </c>
      <c r="B11633" s="2" t="s">
        <v>9905</v>
      </c>
      <c r="C11633" s="2">
        <f>LEN(B11633)</f>
        <v>7</v>
      </c>
    </row>
    <row r="11634" spans="1:3">
      <c r="A11634" s="2">
        <v>16024</v>
      </c>
      <c r="B11634" s="2" t="s">
        <v>11377</v>
      </c>
      <c r="C11634" s="2">
        <f>LEN(B11634)</f>
        <v>7</v>
      </c>
    </row>
    <row r="11635" spans="1:3">
      <c r="A11635" s="2">
        <v>16035</v>
      </c>
      <c r="B11635" s="2" t="s">
        <v>11378</v>
      </c>
      <c r="C11635" s="2">
        <f>LEN(B11635)</f>
        <v>7</v>
      </c>
    </row>
    <row r="11636" spans="1:3">
      <c r="A11636" s="2">
        <v>16036</v>
      </c>
      <c r="B11636" s="2" t="s">
        <v>11379</v>
      </c>
      <c r="C11636" s="2">
        <f>LEN(B11636)</f>
        <v>7</v>
      </c>
    </row>
    <row r="11637" spans="1:3">
      <c r="A11637" s="2">
        <v>16056</v>
      </c>
      <c r="B11637" s="2" t="s">
        <v>11380</v>
      </c>
      <c r="C11637" s="2">
        <f>LEN(B11637)</f>
        <v>7</v>
      </c>
    </row>
    <row r="11638" spans="1:3">
      <c r="A11638" s="2">
        <v>16073</v>
      </c>
      <c r="B11638" s="2" t="s">
        <v>11381</v>
      </c>
      <c r="C11638" s="2">
        <f>LEN(B11638)</f>
        <v>7</v>
      </c>
    </row>
    <row r="11639" spans="1:3">
      <c r="A11639" s="2">
        <v>16077</v>
      </c>
      <c r="B11639" s="2" t="s">
        <v>11382</v>
      </c>
      <c r="C11639" s="2">
        <f>LEN(B11639)</f>
        <v>7</v>
      </c>
    </row>
    <row r="11640" spans="1:3">
      <c r="A11640" s="2">
        <v>16078</v>
      </c>
      <c r="B11640" s="2" t="s">
        <v>11383</v>
      </c>
      <c r="C11640" s="2">
        <f>LEN(B11640)</f>
        <v>7</v>
      </c>
    </row>
    <row r="11641" spans="1:3">
      <c r="A11641" s="2">
        <v>16083</v>
      </c>
      <c r="B11641" s="2" t="s">
        <v>11384</v>
      </c>
      <c r="C11641" s="2">
        <f>LEN(B11641)</f>
        <v>7</v>
      </c>
    </row>
    <row r="11642" spans="1:3">
      <c r="A11642" s="2">
        <v>16088</v>
      </c>
      <c r="B11642" s="2" t="s">
        <v>11385</v>
      </c>
      <c r="C11642" s="2">
        <f>LEN(B11642)</f>
        <v>7</v>
      </c>
    </row>
    <row r="11643" spans="1:3">
      <c r="A11643" s="2">
        <v>16093</v>
      </c>
      <c r="B11643" s="2" t="s">
        <v>11386</v>
      </c>
      <c r="C11643" s="2">
        <f>LEN(B11643)</f>
        <v>7</v>
      </c>
    </row>
    <row r="11644" spans="1:3">
      <c r="A11644" s="2">
        <v>16097</v>
      </c>
      <c r="B11644" s="2" t="s">
        <v>11387</v>
      </c>
      <c r="C11644" s="2">
        <f>LEN(B11644)</f>
        <v>7</v>
      </c>
    </row>
    <row r="11645" spans="1:3">
      <c r="A11645" s="2">
        <v>16108</v>
      </c>
      <c r="B11645" s="2" t="s">
        <v>11388</v>
      </c>
      <c r="C11645" s="2">
        <f>LEN(B11645)</f>
        <v>7</v>
      </c>
    </row>
    <row r="11646" spans="1:3">
      <c r="A11646" s="2">
        <v>16115</v>
      </c>
      <c r="B11646" s="2" t="s">
        <v>11389</v>
      </c>
      <c r="C11646" s="2">
        <f>LEN(B11646)</f>
        <v>7</v>
      </c>
    </row>
    <row r="11647" spans="1:3">
      <c r="A11647" s="2">
        <v>16117</v>
      </c>
      <c r="B11647" s="2" t="s">
        <v>11390</v>
      </c>
      <c r="C11647" s="2">
        <f>LEN(B11647)</f>
        <v>7</v>
      </c>
    </row>
    <row r="11648" spans="1:3">
      <c r="A11648" s="2">
        <v>16126</v>
      </c>
      <c r="B11648" s="2" t="s">
        <v>11391</v>
      </c>
      <c r="C11648" s="2">
        <f>LEN(B11648)</f>
        <v>7</v>
      </c>
    </row>
    <row r="11649" spans="1:3">
      <c r="A11649" s="2">
        <v>16133</v>
      </c>
      <c r="B11649" s="2" t="s">
        <v>11392</v>
      </c>
      <c r="C11649" s="2">
        <f>LEN(B11649)</f>
        <v>7</v>
      </c>
    </row>
    <row r="11650" spans="1:3">
      <c r="A11650" s="2">
        <v>16134</v>
      </c>
      <c r="B11650" s="2" t="s">
        <v>10510</v>
      </c>
      <c r="C11650" s="2">
        <f>LEN(B11650)</f>
        <v>7</v>
      </c>
    </row>
    <row r="11651" spans="1:3">
      <c r="A11651" s="2">
        <v>16135</v>
      </c>
      <c r="B11651" s="2" t="s">
        <v>11393</v>
      </c>
      <c r="C11651" s="2">
        <f>LEN(B11651)</f>
        <v>7</v>
      </c>
    </row>
    <row r="11652" spans="1:3">
      <c r="A11652" s="2">
        <v>16139</v>
      </c>
      <c r="B11652" s="2" t="s">
        <v>11394</v>
      </c>
      <c r="C11652" s="2">
        <f>LEN(B11652)</f>
        <v>7</v>
      </c>
    </row>
    <row r="11653" spans="1:3">
      <c r="A11653" s="2">
        <v>16146</v>
      </c>
      <c r="B11653" s="2" t="s">
        <v>11395</v>
      </c>
      <c r="C11653" s="2">
        <f>LEN(B11653)</f>
        <v>7</v>
      </c>
    </row>
    <row r="11654" spans="1:3">
      <c r="A11654" s="2">
        <v>16155</v>
      </c>
      <c r="B11654" s="2" t="s">
        <v>11396</v>
      </c>
      <c r="C11654" s="2">
        <f>LEN(B11654)</f>
        <v>7</v>
      </c>
    </row>
    <row r="11655" spans="1:3">
      <c r="A11655" s="2">
        <v>16160</v>
      </c>
      <c r="B11655" s="2" t="s">
        <v>11397</v>
      </c>
      <c r="C11655" s="2">
        <f>LEN(B11655)</f>
        <v>7</v>
      </c>
    </row>
    <row r="11656" spans="1:3">
      <c r="A11656" s="2">
        <v>16163</v>
      </c>
      <c r="B11656" s="2" t="s">
        <v>11398</v>
      </c>
      <c r="C11656" s="2">
        <f>LEN(B11656)</f>
        <v>7</v>
      </c>
    </row>
    <row r="11657" spans="1:3">
      <c r="A11657" s="2">
        <v>16164</v>
      </c>
      <c r="B11657" s="2" t="s">
        <v>11399</v>
      </c>
      <c r="C11657" s="2">
        <f>LEN(B11657)</f>
        <v>7</v>
      </c>
    </row>
    <row r="11658" spans="1:3">
      <c r="A11658" s="2">
        <v>16166</v>
      </c>
      <c r="B11658" s="2" t="s">
        <v>11400</v>
      </c>
      <c r="C11658" s="2">
        <f>LEN(B11658)</f>
        <v>7</v>
      </c>
    </row>
    <row r="11659" spans="1:3">
      <c r="A11659" s="2">
        <v>16170</v>
      </c>
      <c r="B11659" s="2" t="s">
        <v>11401</v>
      </c>
      <c r="C11659" s="2">
        <f>LEN(B11659)</f>
        <v>7</v>
      </c>
    </row>
    <row r="11660" spans="1:3">
      <c r="A11660" s="2">
        <v>16173</v>
      </c>
      <c r="B11660" s="2" t="s">
        <v>11402</v>
      </c>
      <c r="C11660" s="2">
        <f>LEN(B11660)</f>
        <v>7</v>
      </c>
    </row>
    <row r="11661" spans="1:3">
      <c r="A11661" s="2">
        <v>16175</v>
      </c>
      <c r="B11661" s="2" t="s">
        <v>11403</v>
      </c>
      <c r="C11661" s="2">
        <f>LEN(B11661)</f>
        <v>7</v>
      </c>
    </row>
    <row r="11662" spans="1:3">
      <c r="A11662" s="2">
        <v>16178</v>
      </c>
      <c r="B11662" s="2" t="s">
        <v>11404</v>
      </c>
      <c r="C11662" s="2">
        <f>LEN(B11662)</f>
        <v>7</v>
      </c>
    </row>
    <row r="11663" spans="1:3">
      <c r="A11663" s="2">
        <v>16179</v>
      </c>
      <c r="B11663" s="2" t="s">
        <v>11405</v>
      </c>
      <c r="C11663" s="2">
        <f>LEN(B11663)</f>
        <v>7</v>
      </c>
    </row>
    <row r="11664" spans="1:3">
      <c r="A11664" s="2">
        <v>16190</v>
      </c>
      <c r="B11664" s="2" t="s">
        <v>11406</v>
      </c>
      <c r="C11664" s="2">
        <f>LEN(B11664)</f>
        <v>7</v>
      </c>
    </row>
    <row r="11665" spans="1:3">
      <c r="A11665" s="2">
        <v>16192</v>
      </c>
      <c r="B11665" s="2" t="s">
        <v>11407</v>
      </c>
      <c r="C11665" s="2">
        <f>LEN(B11665)</f>
        <v>7</v>
      </c>
    </row>
    <row r="11666" spans="1:3">
      <c r="A11666" s="2">
        <v>16215</v>
      </c>
      <c r="B11666" s="2" t="s">
        <v>11408</v>
      </c>
      <c r="C11666" s="2">
        <f>LEN(B11666)</f>
        <v>7</v>
      </c>
    </row>
    <row r="11667" spans="1:3">
      <c r="A11667" s="2">
        <v>16218</v>
      </c>
      <c r="B11667" s="2" t="s">
        <v>11409</v>
      </c>
      <c r="C11667" s="2">
        <f>LEN(B11667)</f>
        <v>7</v>
      </c>
    </row>
    <row r="11668" spans="1:3">
      <c r="A11668" s="2">
        <v>16242</v>
      </c>
      <c r="B11668" s="2" t="s">
        <v>11410</v>
      </c>
      <c r="C11668" s="2">
        <f>LEN(B11668)</f>
        <v>7</v>
      </c>
    </row>
    <row r="11669" spans="1:3">
      <c r="A11669" s="2">
        <v>16261</v>
      </c>
      <c r="B11669" s="2" t="s">
        <v>11411</v>
      </c>
      <c r="C11669" s="2">
        <f>LEN(B11669)</f>
        <v>7</v>
      </c>
    </row>
    <row r="11670" spans="1:3">
      <c r="A11670" s="2">
        <v>16263</v>
      </c>
      <c r="B11670" s="2" t="s">
        <v>11412</v>
      </c>
      <c r="C11670" s="2">
        <f>LEN(B11670)</f>
        <v>7</v>
      </c>
    </row>
    <row r="11671" spans="1:3">
      <c r="A11671" s="2">
        <v>16267</v>
      </c>
      <c r="B11671" s="2" t="s">
        <v>11413</v>
      </c>
      <c r="C11671" s="2">
        <f>LEN(B11671)</f>
        <v>7</v>
      </c>
    </row>
    <row r="11672" spans="1:3">
      <c r="A11672" s="2">
        <v>16283</v>
      </c>
      <c r="B11672" s="2" t="s">
        <v>11414</v>
      </c>
      <c r="C11672" s="2">
        <f>LEN(B11672)</f>
        <v>7</v>
      </c>
    </row>
    <row r="11673" spans="1:3">
      <c r="A11673" s="2">
        <v>16289</v>
      </c>
      <c r="B11673" s="2" t="s">
        <v>9751</v>
      </c>
      <c r="C11673" s="2">
        <f>LEN(B11673)</f>
        <v>7</v>
      </c>
    </row>
    <row r="11674" spans="1:3">
      <c r="A11674" s="2">
        <v>16299</v>
      </c>
      <c r="B11674" s="2" t="s">
        <v>11415</v>
      </c>
      <c r="C11674" s="2">
        <f>LEN(B11674)</f>
        <v>7</v>
      </c>
    </row>
    <row r="11675" spans="1:3">
      <c r="A11675" s="2">
        <v>16300</v>
      </c>
      <c r="B11675" s="2" t="s">
        <v>11416</v>
      </c>
      <c r="C11675" s="2">
        <f>LEN(B11675)</f>
        <v>7</v>
      </c>
    </row>
    <row r="11676" spans="1:3">
      <c r="A11676" s="2">
        <v>16305</v>
      </c>
      <c r="B11676" s="2" t="s">
        <v>11417</v>
      </c>
      <c r="C11676" s="2">
        <f>LEN(B11676)</f>
        <v>7</v>
      </c>
    </row>
    <row r="11677" spans="1:3">
      <c r="A11677" s="2">
        <v>16307</v>
      </c>
      <c r="B11677" s="2" t="s">
        <v>11418</v>
      </c>
      <c r="C11677" s="2">
        <f>LEN(B11677)</f>
        <v>7</v>
      </c>
    </row>
    <row r="11678" spans="1:3">
      <c r="A11678" s="2">
        <v>16313</v>
      </c>
      <c r="B11678" s="2" t="s">
        <v>11419</v>
      </c>
      <c r="C11678" s="2">
        <f>LEN(B11678)</f>
        <v>7</v>
      </c>
    </row>
    <row r="11679" spans="1:3">
      <c r="A11679" s="2">
        <v>16325</v>
      </c>
      <c r="B11679" s="2" t="s">
        <v>11147</v>
      </c>
      <c r="C11679" s="2">
        <f>LEN(B11679)</f>
        <v>7</v>
      </c>
    </row>
    <row r="11680" spans="1:3">
      <c r="A11680" s="2">
        <v>16332</v>
      </c>
      <c r="B11680" s="2" t="s">
        <v>11420</v>
      </c>
      <c r="C11680" s="2">
        <f>LEN(B11680)</f>
        <v>7</v>
      </c>
    </row>
    <row r="11681" spans="1:3">
      <c r="A11681" s="2">
        <v>16349</v>
      </c>
      <c r="B11681" s="2" t="s">
        <v>11421</v>
      </c>
      <c r="C11681" s="2">
        <f>LEN(B11681)</f>
        <v>7</v>
      </c>
    </row>
    <row r="11682" spans="1:3">
      <c r="A11682" s="2">
        <v>16351</v>
      </c>
      <c r="B11682" s="2" t="s">
        <v>11422</v>
      </c>
      <c r="C11682" s="2">
        <f>LEN(B11682)</f>
        <v>7</v>
      </c>
    </row>
    <row r="11683" spans="1:3">
      <c r="A11683" s="2">
        <v>16352</v>
      </c>
      <c r="B11683" s="2" t="s">
        <v>11423</v>
      </c>
      <c r="C11683" s="2">
        <f>LEN(B11683)</f>
        <v>7</v>
      </c>
    </row>
    <row r="11684" spans="1:3">
      <c r="A11684" s="2">
        <v>16358</v>
      </c>
      <c r="B11684" s="2" t="s">
        <v>11424</v>
      </c>
      <c r="C11684" s="2">
        <f>LEN(B11684)</f>
        <v>7</v>
      </c>
    </row>
    <row r="11685" spans="1:3">
      <c r="A11685" s="2">
        <v>16368</v>
      </c>
      <c r="B11685" s="2" t="s">
        <v>11425</v>
      </c>
      <c r="C11685" s="2">
        <f>LEN(B11685)</f>
        <v>7</v>
      </c>
    </row>
    <row r="11686" spans="1:3">
      <c r="A11686" s="2">
        <v>16371</v>
      </c>
      <c r="B11686" s="2" t="s">
        <v>11426</v>
      </c>
      <c r="C11686" s="2">
        <f>LEN(B11686)</f>
        <v>7</v>
      </c>
    </row>
    <row r="11687" spans="1:3">
      <c r="A11687" s="2">
        <v>16373</v>
      </c>
      <c r="B11687" s="2" t="s">
        <v>10166</v>
      </c>
      <c r="C11687" s="2">
        <f>LEN(B11687)</f>
        <v>7</v>
      </c>
    </row>
    <row r="11688" spans="1:3">
      <c r="A11688" s="2">
        <v>16399</v>
      </c>
      <c r="B11688" s="2" t="s">
        <v>10301</v>
      </c>
      <c r="C11688" s="2">
        <f>LEN(B11688)</f>
        <v>7</v>
      </c>
    </row>
    <row r="11689" spans="1:3">
      <c r="A11689" s="2">
        <v>16420</v>
      </c>
      <c r="B11689" s="2" t="s">
        <v>11427</v>
      </c>
      <c r="C11689" s="2">
        <f>LEN(B11689)</f>
        <v>7</v>
      </c>
    </row>
    <row r="11690" spans="1:3">
      <c r="A11690" s="2">
        <v>16426</v>
      </c>
      <c r="B11690" s="2" t="s">
        <v>11428</v>
      </c>
      <c r="C11690" s="2">
        <f>LEN(B11690)</f>
        <v>7</v>
      </c>
    </row>
    <row r="11691" spans="1:3">
      <c r="A11691" s="2">
        <v>16429</v>
      </c>
      <c r="B11691" s="2" t="s">
        <v>11429</v>
      </c>
      <c r="C11691" s="2">
        <f>LEN(B11691)</f>
        <v>7</v>
      </c>
    </row>
    <row r="11692" spans="1:3">
      <c r="A11692" s="2">
        <v>16440</v>
      </c>
      <c r="B11692" s="2" t="s">
        <v>11430</v>
      </c>
      <c r="C11692" s="2">
        <f>LEN(B11692)</f>
        <v>7</v>
      </c>
    </row>
    <row r="11693" spans="1:3">
      <c r="A11693" s="2">
        <v>16441</v>
      </c>
      <c r="B11693" s="2" t="s">
        <v>10333</v>
      </c>
      <c r="C11693" s="2">
        <f>LEN(B11693)</f>
        <v>7</v>
      </c>
    </row>
    <row r="11694" spans="1:3">
      <c r="A11694" s="2">
        <v>16444</v>
      </c>
      <c r="B11694" s="2" t="s">
        <v>11431</v>
      </c>
      <c r="C11694" s="2">
        <f>LEN(B11694)</f>
        <v>7</v>
      </c>
    </row>
    <row r="11695" spans="1:3">
      <c r="A11695" s="2">
        <v>16450</v>
      </c>
      <c r="B11695" s="2" t="s">
        <v>11432</v>
      </c>
      <c r="C11695" s="2">
        <f>LEN(B11695)</f>
        <v>7</v>
      </c>
    </row>
    <row r="11696" spans="1:3">
      <c r="A11696" s="2">
        <v>16453</v>
      </c>
      <c r="B11696" s="2" t="s">
        <v>11433</v>
      </c>
      <c r="C11696" s="2">
        <f>LEN(B11696)</f>
        <v>7</v>
      </c>
    </row>
    <row r="11697" spans="1:3">
      <c r="A11697" s="2">
        <v>16460</v>
      </c>
      <c r="B11697" s="2" t="s">
        <v>11434</v>
      </c>
      <c r="C11697" s="2">
        <f>LEN(B11697)</f>
        <v>7</v>
      </c>
    </row>
    <row r="11698" spans="1:3">
      <c r="A11698" s="2">
        <v>16461</v>
      </c>
      <c r="B11698" s="2" t="s">
        <v>11435</v>
      </c>
      <c r="C11698" s="2">
        <f>LEN(B11698)</f>
        <v>7</v>
      </c>
    </row>
    <row r="11699" spans="1:3">
      <c r="A11699" s="2">
        <v>16467</v>
      </c>
      <c r="B11699" s="2" t="s">
        <v>11436</v>
      </c>
      <c r="C11699" s="2">
        <f>LEN(B11699)</f>
        <v>7</v>
      </c>
    </row>
    <row r="11700" spans="1:3">
      <c r="A11700" s="2">
        <v>16474</v>
      </c>
      <c r="B11700" s="2" t="s">
        <v>10779</v>
      </c>
      <c r="C11700" s="2">
        <f>LEN(B11700)</f>
        <v>7</v>
      </c>
    </row>
    <row r="11701" spans="1:3">
      <c r="A11701" s="2">
        <v>16483</v>
      </c>
      <c r="B11701" s="2" t="s">
        <v>11437</v>
      </c>
      <c r="C11701" s="2">
        <f>LEN(B11701)</f>
        <v>7</v>
      </c>
    </row>
    <row r="11702" spans="1:3">
      <c r="A11702" s="2">
        <v>16487</v>
      </c>
      <c r="B11702" s="2" t="s">
        <v>11438</v>
      </c>
      <c r="C11702" s="2">
        <f>LEN(B11702)</f>
        <v>7</v>
      </c>
    </row>
    <row r="11703" spans="1:3">
      <c r="A11703" s="2">
        <v>16490</v>
      </c>
      <c r="B11703" s="2" t="s">
        <v>11439</v>
      </c>
      <c r="C11703" s="2">
        <f>LEN(B11703)</f>
        <v>7</v>
      </c>
    </row>
    <row r="11704" spans="1:3">
      <c r="A11704" s="2">
        <v>16509</v>
      </c>
      <c r="B11704" s="2" t="s">
        <v>11440</v>
      </c>
      <c r="C11704" s="2">
        <f>LEN(B11704)</f>
        <v>7</v>
      </c>
    </row>
    <row r="11705" spans="1:3">
      <c r="A11705" s="2">
        <v>16514</v>
      </c>
      <c r="B11705" s="2" t="s">
        <v>11441</v>
      </c>
      <c r="C11705" s="2">
        <f>LEN(B11705)</f>
        <v>7</v>
      </c>
    </row>
    <row r="11706" spans="1:3">
      <c r="A11706" s="2">
        <v>16517</v>
      </c>
      <c r="B11706" s="2" t="s">
        <v>11442</v>
      </c>
      <c r="C11706" s="2">
        <f>LEN(B11706)</f>
        <v>7</v>
      </c>
    </row>
    <row r="11707" spans="1:3">
      <c r="A11707" s="2">
        <v>16521</v>
      </c>
      <c r="B11707" s="2" t="s">
        <v>11443</v>
      </c>
      <c r="C11707" s="2">
        <f>LEN(B11707)</f>
        <v>7</v>
      </c>
    </row>
    <row r="11708" spans="1:3">
      <c r="A11708" s="2">
        <v>16523</v>
      </c>
      <c r="B11708" s="2" t="s">
        <v>11444</v>
      </c>
      <c r="C11708" s="2">
        <f>LEN(B11708)</f>
        <v>7</v>
      </c>
    </row>
    <row r="11709" spans="1:3">
      <c r="A11709" s="2">
        <v>16528</v>
      </c>
      <c r="B11709" s="2" t="s">
        <v>11445</v>
      </c>
      <c r="C11709" s="2">
        <f>LEN(B11709)</f>
        <v>7</v>
      </c>
    </row>
    <row r="11710" spans="1:3">
      <c r="A11710" s="2">
        <v>16540</v>
      </c>
      <c r="B11710" s="2" t="s">
        <v>11446</v>
      </c>
      <c r="C11710" s="2">
        <f>LEN(B11710)</f>
        <v>7</v>
      </c>
    </row>
    <row r="11711" spans="1:3">
      <c r="A11711" s="2">
        <v>16543</v>
      </c>
      <c r="B11711" s="2" t="s">
        <v>11447</v>
      </c>
      <c r="C11711" s="2">
        <f>LEN(B11711)</f>
        <v>7</v>
      </c>
    </row>
    <row r="11712" spans="1:3">
      <c r="A11712" s="2">
        <v>16547</v>
      </c>
      <c r="B11712" s="2" t="s">
        <v>11448</v>
      </c>
      <c r="C11712" s="2">
        <f>LEN(B11712)</f>
        <v>7</v>
      </c>
    </row>
    <row r="11713" spans="1:3">
      <c r="A11713" s="2">
        <v>16554</v>
      </c>
      <c r="B11713" s="2" t="s">
        <v>10953</v>
      </c>
      <c r="C11713" s="2">
        <f>LEN(B11713)</f>
        <v>7</v>
      </c>
    </row>
    <row r="11714" spans="1:3">
      <c r="A11714" s="2">
        <v>16561</v>
      </c>
      <c r="B11714" s="2" t="s">
        <v>11449</v>
      </c>
      <c r="C11714" s="2">
        <f>LEN(B11714)</f>
        <v>7</v>
      </c>
    </row>
    <row r="11715" spans="1:3">
      <c r="A11715" s="2">
        <v>16562</v>
      </c>
      <c r="B11715" s="2" t="s">
        <v>11450</v>
      </c>
      <c r="C11715" s="2">
        <f>LEN(B11715)</f>
        <v>7</v>
      </c>
    </row>
    <row r="11716" spans="1:3">
      <c r="A11716" s="2">
        <v>16563</v>
      </c>
      <c r="B11716" s="2" t="s">
        <v>11451</v>
      </c>
      <c r="C11716" s="2">
        <f>LEN(B11716)</f>
        <v>7</v>
      </c>
    </row>
    <row r="11717" spans="1:3">
      <c r="A11717" s="2">
        <v>16570</v>
      </c>
      <c r="B11717" s="2" t="s">
        <v>11452</v>
      </c>
      <c r="C11717" s="2">
        <f>LEN(B11717)</f>
        <v>7</v>
      </c>
    </row>
    <row r="11718" spans="1:3">
      <c r="A11718" s="2">
        <v>16573</v>
      </c>
      <c r="B11718" s="2" t="s">
        <v>11453</v>
      </c>
      <c r="C11718" s="2">
        <f>LEN(B11718)</f>
        <v>7</v>
      </c>
    </row>
    <row r="11719" spans="1:3">
      <c r="A11719" s="2">
        <v>16589</v>
      </c>
      <c r="B11719" s="2" t="s">
        <v>11454</v>
      </c>
      <c r="C11719" s="2">
        <f>LEN(B11719)</f>
        <v>7</v>
      </c>
    </row>
    <row r="11720" spans="1:3">
      <c r="A11720" s="2">
        <v>16611</v>
      </c>
      <c r="B11720" s="2" t="s">
        <v>11455</v>
      </c>
      <c r="C11720" s="2">
        <f>LEN(B11720)</f>
        <v>7</v>
      </c>
    </row>
    <row r="11721" spans="1:3">
      <c r="A11721" s="2">
        <v>16614</v>
      </c>
      <c r="B11721" s="2" t="s">
        <v>11456</v>
      </c>
      <c r="C11721" s="2">
        <f>LEN(B11721)</f>
        <v>7</v>
      </c>
    </row>
    <row r="11722" spans="1:3">
      <c r="A11722" s="2">
        <v>16615</v>
      </c>
      <c r="B11722" s="2" t="s">
        <v>11457</v>
      </c>
      <c r="C11722" s="2">
        <f>LEN(B11722)</f>
        <v>7</v>
      </c>
    </row>
    <row r="11723" spans="1:3">
      <c r="A11723" s="2">
        <v>16632</v>
      </c>
      <c r="B11723" s="2" t="s">
        <v>11458</v>
      </c>
      <c r="C11723" s="2">
        <f>LEN(B11723)</f>
        <v>7</v>
      </c>
    </row>
    <row r="11724" spans="1:3">
      <c r="A11724" s="2">
        <v>16633</v>
      </c>
      <c r="B11724" s="2" t="s">
        <v>11459</v>
      </c>
      <c r="C11724" s="2">
        <f>LEN(B11724)</f>
        <v>7</v>
      </c>
    </row>
    <row r="11725" spans="1:3">
      <c r="A11725" s="2">
        <v>16636</v>
      </c>
      <c r="B11725" s="2" t="s">
        <v>9462</v>
      </c>
      <c r="C11725" s="2">
        <f>LEN(B11725)</f>
        <v>7</v>
      </c>
    </row>
    <row r="11726" spans="1:3">
      <c r="A11726" s="2">
        <v>16647</v>
      </c>
      <c r="B11726" s="2" t="s">
        <v>11460</v>
      </c>
      <c r="C11726" s="2">
        <f>LEN(B11726)</f>
        <v>7</v>
      </c>
    </row>
    <row r="11727" spans="1:3">
      <c r="A11727" s="2">
        <v>16649</v>
      </c>
      <c r="B11727" s="2" t="s">
        <v>11461</v>
      </c>
      <c r="C11727" s="2">
        <f>LEN(B11727)</f>
        <v>7</v>
      </c>
    </row>
    <row r="11728" spans="1:3">
      <c r="A11728" s="2">
        <v>16671</v>
      </c>
      <c r="B11728" s="2" t="s">
        <v>11462</v>
      </c>
      <c r="C11728" s="2">
        <f>LEN(B11728)</f>
        <v>7</v>
      </c>
    </row>
    <row r="11729" spans="1:3">
      <c r="A11729" s="2">
        <v>16672</v>
      </c>
      <c r="B11729" s="2" t="s">
        <v>11463</v>
      </c>
      <c r="C11729" s="2">
        <f>LEN(B11729)</f>
        <v>7</v>
      </c>
    </row>
    <row r="11730" spans="1:3">
      <c r="A11730" s="2">
        <v>16681</v>
      </c>
      <c r="B11730" s="2" t="s">
        <v>11464</v>
      </c>
      <c r="C11730" s="2">
        <f>LEN(B11730)</f>
        <v>7</v>
      </c>
    </row>
    <row r="11731" spans="1:3">
      <c r="A11731" s="2">
        <v>16682</v>
      </c>
      <c r="B11731" s="2" t="s">
        <v>11465</v>
      </c>
      <c r="C11731" s="2">
        <f>LEN(B11731)</f>
        <v>7</v>
      </c>
    </row>
    <row r="11732" spans="1:3">
      <c r="A11732" s="2">
        <v>16688</v>
      </c>
      <c r="B11732" s="2" t="s">
        <v>11466</v>
      </c>
      <c r="C11732" s="2">
        <f>LEN(B11732)</f>
        <v>7</v>
      </c>
    </row>
    <row r="11733" spans="1:3">
      <c r="A11733" s="2">
        <v>16691</v>
      </c>
      <c r="B11733" s="2" t="s">
        <v>11467</v>
      </c>
      <c r="C11733" s="2">
        <f>LEN(B11733)</f>
        <v>7</v>
      </c>
    </row>
    <row r="11734" spans="1:3">
      <c r="A11734" s="2">
        <v>16692</v>
      </c>
      <c r="B11734" s="2" t="s">
        <v>10038</v>
      </c>
      <c r="C11734" s="2">
        <f>LEN(B11734)</f>
        <v>7</v>
      </c>
    </row>
    <row r="11735" spans="1:3">
      <c r="A11735" s="2">
        <v>16720</v>
      </c>
      <c r="B11735" s="2" t="s">
        <v>11468</v>
      </c>
      <c r="C11735" s="2">
        <f>LEN(B11735)</f>
        <v>7</v>
      </c>
    </row>
    <row r="11736" spans="1:3">
      <c r="A11736" s="2">
        <v>16734</v>
      </c>
      <c r="B11736" s="2" t="s">
        <v>11469</v>
      </c>
      <c r="C11736" s="2">
        <f>LEN(B11736)</f>
        <v>7</v>
      </c>
    </row>
    <row r="11737" spans="1:3">
      <c r="A11737" s="2">
        <v>16740</v>
      </c>
      <c r="B11737" s="2" t="s">
        <v>11470</v>
      </c>
      <c r="C11737" s="2">
        <f>LEN(B11737)</f>
        <v>7</v>
      </c>
    </row>
    <row r="11738" spans="1:3">
      <c r="A11738" s="2">
        <v>16741</v>
      </c>
      <c r="B11738" s="2" t="s">
        <v>11471</v>
      </c>
      <c r="C11738" s="2">
        <f>LEN(B11738)</f>
        <v>7</v>
      </c>
    </row>
    <row r="11739" spans="1:3">
      <c r="A11739" s="2">
        <v>16746</v>
      </c>
      <c r="B11739" s="2" t="s">
        <v>11472</v>
      </c>
      <c r="C11739" s="2">
        <f>LEN(B11739)</f>
        <v>7</v>
      </c>
    </row>
    <row r="11740" spans="1:3">
      <c r="A11740" s="2">
        <v>16747</v>
      </c>
      <c r="B11740" s="2" t="s">
        <v>11473</v>
      </c>
      <c r="C11740" s="2">
        <f>LEN(B11740)</f>
        <v>7</v>
      </c>
    </row>
    <row r="11741" spans="1:3">
      <c r="A11741" s="2">
        <v>16752</v>
      </c>
      <c r="B11741" s="2" t="s">
        <v>11474</v>
      </c>
      <c r="C11741" s="2">
        <f>LEN(B11741)</f>
        <v>7</v>
      </c>
    </row>
    <row r="11742" spans="1:3">
      <c r="A11742" s="2">
        <v>16771</v>
      </c>
      <c r="B11742" s="2" t="s">
        <v>11475</v>
      </c>
      <c r="C11742" s="2">
        <f>LEN(B11742)</f>
        <v>7</v>
      </c>
    </row>
    <row r="11743" spans="1:3">
      <c r="A11743" s="2">
        <v>16785</v>
      </c>
      <c r="B11743" s="2" t="s">
        <v>10734</v>
      </c>
      <c r="C11743" s="2">
        <f>LEN(B11743)</f>
        <v>7</v>
      </c>
    </row>
    <row r="11744" spans="1:3">
      <c r="A11744" s="2">
        <v>16787</v>
      </c>
      <c r="B11744" s="2" t="s">
        <v>11476</v>
      </c>
      <c r="C11744" s="2">
        <f>LEN(B11744)</f>
        <v>7</v>
      </c>
    </row>
    <row r="11745" spans="1:3">
      <c r="A11745" s="2">
        <v>16798</v>
      </c>
      <c r="B11745" s="2" t="s">
        <v>9959</v>
      </c>
      <c r="C11745" s="2">
        <f>LEN(B11745)</f>
        <v>7</v>
      </c>
    </row>
    <row r="11746" spans="1:3">
      <c r="A11746" s="2">
        <v>16799</v>
      </c>
      <c r="B11746" s="2" t="s">
        <v>11477</v>
      </c>
      <c r="C11746" s="2">
        <f>LEN(B11746)</f>
        <v>7</v>
      </c>
    </row>
    <row r="11747" spans="1:3">
      <c r="A11747" s="2">
        <v>16808</v>
      </c>
      <c r="B11747" s="2" t="s">
        <v>11478</v>
      </c>
      <c r="C11747" s="2">
        <f>LEN(B11747)</f>
        <v>7</v>
      </c>
    </row>
    <row r="11748" spans="1:3">
      <c r="A11748" s="2">
        <v>16810</v>
      </c>
      <c r="B11748" s="2" t="s">
        <v>10156</v>
      </c>
      <c r="C11748" s="2">
        <f>LEN(B11748)</f>
        <v>7</v>
      </c>
    </row>
    <row r="11749" spans="1:3">
      <c r="A11749" s="2">
        <v>16819</v>
      </c>
      <c r="B11749" s="2" t="s">
        <v>9972</v>
      </c>
      <c r="C11749" s="2">
        <f>LEN(B11749)</f>
        <v>7</v>
      </c>
    </row>
    <row r="11750" spans="1:3">
      <c r="A11750" s="2">
        <v>16822</v>
      </c>
      <c r="B11750" s="2" t="s">
        <v>11479</v>
      </c>
      <c r="C11750" s="2">
        <f>LEN(B11750)</f>
        <v>7</v>
      </c>
    </row>
    <row r="11751" spans="1:3">
      <c r="A11751" s="2">
        <v>16824</v>
      </c>
      <c r="B11751" s="2" t="s">
        <v>11480</v>
      </c>
      <c r="C11751" s="2">
        <f>LEN(B11751)</f>
        <v>7</v>
      </c>
    </row>
    <row r="11752" spans="1:3">
      <c r="A11752" s="2">
        <v>16830</v>
      </c>
      <c r="B11752" s="2" t="s">
        <v>10965</v>
      </c>
      <c r="C11752" s="2">
        <f>LEN(B11752)</f>
        <v>7</v>
      </c>
    </row>
    <row r="11753" spans="1:3">
      <c r="A11753" s="2">
        <v>16831</v>
      </c>
      <c r="B11753" s="2" t="s">
        <v>11481</v>
      </c>
      <c r="C11753" s="2">
        <f>LEN(B11753)</f>
        <v>7</v>
      </c>
    </row>
    <row r="11754" spans="1:3">
      <c r="A11754" s="2">
        <v>16837</v>
      </c>
      <c r="B11754" s="2" t="s">
        <v>11482</v>
      </c>
      <c r="C11754" s="2">
        <f>LEN(B11754)</f>
        <v>7</v>
      </c>
    </row>
    <row r="11755" spans="1:3">
      <c r="A11755" s="2">
        <v>16838</v>
      </c>
      <c r="B11755" s="2" t="s">
        <v>11483</v>
      </c>
      <c r="C11755" s="2">
        <f>LEN(B11755)</f>
        <v>7</v>
      </c>
    </row>
    <row r="11756" spans="1:3">
      <c r="A11756" s="2">
        <v>16839</v>
      </c>
      <c r="B11756" s="2" t="s">
        <v>10703</v>
      </c>
      <c r="C11756" s="2">
        <f>LEN(B11756)</f>
        <v>7</v>
      </c>
    </row>
    <row r="11757" spans="1:3">
      <c r="A11757" s="2">
        <v>16840</v>
      </c>
      <c r="B11757" s="2" t="s">
        <v>11484</v>
      </c>
      <c r="C11757" s="2">
        <f>LEN(B11757)</f>
        <v>7</v>
      </c>
    </row>
    <row r="11758" spans="1:3">
      <c r="A11758" s="2">
        <v>16845</v>
      </c>
      <c r="B11758" s="2" t="s">
        <v>11485</v>
      </c>
      <c r="C11758" s="2">
        <f>LEN(B11758)</f>
        <v>7</v>
      </c>
    </row>
    <row r="11759" spans="1:3">
      <c r="A11759" s="2">
        <v>16848</v>
      </c>
      <c r="B11759" s="2" t="s">
        <v>11486</v>
      </c>
      <c r="C11759" s="2">
        <f>LEN(B11759)</f>
        <v>7</v>
      </c>
    </row>
    <row r="11760" spans="1:3">
      <c r="A11760" s="2">
        <v>16850</v>
      </c>
      <c r="B11760" s="2" t="s">
        <v>11487</v>
      </c>
      <c r="C11760" s="2">
        <f>LEN(B11760)</f>
        <v>7</v>
      </c>
    </row>
    <row r="11761" spans="1:3">
      <c r="A11761" s="2">
        <v>16867</v>
      </c>
      <c r="B11761" s="2" t="s">
        <v>11488</v>
      </c>
      <c r="C11761" s="2">
        <f>LEN(B11761)</f>
        <v>7</v>
      </c>
    </row>
    <row r="11762" spans="1:3">
      <c r="A11762" s="2">
        <v>16873</v>
      </c>
      <c r="B11762" s="2" t="s">
        <v>11489</v>
      </c>
      <c r="C11762" s="2">
        <f>LEN(B11762)</f>
        <v>7</v>
      </c>
    </row>
    <row r="11763" spans="1:3">
      <c r="A11763" s="2">
        <v>16876</v>
      </c>
      <c r="B11763" s="2" t="s">
        <v>11490</v>
      </c>
      <c r="C11763" s="2">
        <f>LEN(B11763)</f>
        <v>7</v>
      </c>
    </row>
    <row r="11764" spans="1:3">
      <c r="A11764" s="2">
        <v>16888</v>
      </c>
      <c r="B11764" s="2" t="s">
        <v>11491</v>
      </c>
      <c r="C11764" s="2">
        <f>LEN(B11764)</f>
        <v>7</v>
      </c>
    </row>
    <row r="11765" spans="1:3">
      <c r="A11765" s="2">
        <v>16889</v>
      </c>
      <c r="B11765" s="2" t="s">
        <v>11492</v>
      </c>
      <c r="C11765" s="2">
        <f>LEN(B11765)</f>
        <v>7</v>
      </c>
    </row>
    <row r="11766" spans="1:3">
      <c r="A11766" s="2">
        <v>16905</v>
      </c>
      <c r="B11766" s="2" t="s">
        <v>11493</v>
      </c>
      <c r="C11766" s="2">
        <f>LEN(B11766)</f>
        <v>7</v>
      </c>
    </row>
    <row r="11767" spans="1:3">
      <c r="A11767" s="2">
        <v>16909</v>
      </c>
      <c r="B11767" s="2" t="s">
        <v>11494</v>
      </c>
      <c r="C11767" s="2">
        <f>LEN(B11767)</f>
        <v>7</v>
      </c>
    </row>
    <row r="11768" spans="1:3">
      <c r="A11768" s="2">
        <v>16917</v>
      </c>
      <c r="B11768" s="2" t="s">
        <v>9843</v>
      </c>
      <c r="C11768" s="2">
        <f>LEN(B11768)</f>
        <v>7</v>
      </c>
    </row>
    <row r="11769" spans="1:3">
      <c r="A11769" s="2">
        <v>16923</v>
      </c>
      <c r="B11769" s="2" t="s">
        <v>11495</v>
      </c>
      <c r="C11769" s="2">
        <f>LEN(B11769)</f>
        <v>7</v>
      </c>
    </row>
    <row r="11770" spans="1:3">
      <c r="A11770" s="2">
        <v>16934</v>
      </c>
      <c r="B11770" s="2" t="s">
        <v>10133</v>
      </c>
      <c r="C11770" s="2">
        <f>LEN(B11770)</f>
        <v>7</v>
      </c>
    </row>
    <row r="11771" spans="1:3">
      <c r="A11771" s="2">
        <v>16941</v>
      </c>
      <c r="B11771" s="2" t="s">
        <v>11496</v>
      </c>
      <c r="C11771" s="2">
        <f>LEN(B11771)</f>
        <v>7</v>
      </c>
    </row>
    <row r="11772" spans="1:3">
      <c r="A11772" s="2">
        <v>16948</v>
      </c>
      <c r="B11772" s="2" t="s">
        <v>11497</v>
      </c>
      <c r="C11772" s="2">
        <f>LEN(B11772)</f>
        <v>7</v>
      </c>
    </row>
    <row r="11773" spans="1:3">
      <c r="A11773" s="2">
        <v>16949</v>
      </c>
      <c r="B11773" s="2" t="s">
        <v>11498</v>
      </c>
      <c r="C11773" s="2">
        <f>LEN(B11773)</f>
        <v>7</v>
      </c>
    </row>
    <row r="11774" spans="1:3">
      <c r="A11774" s="2">
        <v>16951</v>
      </c>
      <c r="B11774" s="2" t="s">
        <v>11499</v>
      </c>
      <c r="C11774" s="2">
        <f>LEN(B11774)</f>
        <v>7</v>
      </c>
    </row>
    <row r="11775" spans="1:3">
      <c r="A11775" s="2">
        <v>16962</v>
      </c>
      <c r="B11775" s="2" t="s">
        <v>11500</v>
      </c>
      <c r="C11775" s="2">
        <f>LEN(B11775)</f>
        <v>7</v>
      </c>
    </row>
    <row r="11776" spans="1:3">
      <c r="A11776" s="2">
        <v>16964</v>
      </c>
      <c r="B11776" s="2" t="s">
        <v>11501</v>
      </c>
      <c r="C11776" s="2">
        <f>LEN(B11776)</f>
        <v>7</v>
      </c>
    </row>
    <row r="11777" spans="1:3">
      <c r="A11777" s="2">
        <v>16976</v>
      </c>
      <c r="B11777" s="2" t="s">
        <v>11502</v>
      </c>
      <c r="C11777" s="2">
        <f>LEN(B11777)</f>
        <v>7</v>
      </c>
    </row>
    <row r="11778" spans="1:3">
      <c r="A11778" s="2">
        <v>16983</v>
      </c>
      <c r="B11778" s="2" t="s">
        <v>11503</v>
      </c>
      <c r="C11778" s="2">
        <f>LEN(B11778)</f>
        <v>7</v>
      </c>
    </row>
    <row r="11779" spans="1:3">
      <c r="A11779" s="2">
        <v>16985</v>
      </c>
      <c r="B11779" s="2" t="s">
        <v>11504</v>
      </c>
      <c r="C11779" s="2">
        <f>LEN(B11779)</f>
        <v>7</v>
      </c>
    </row>
    <row r="11780" spans="1:3">
      <c r="A11780" s="2">
        <v>16997</v>
      </c>
      <c r="B11780" s="2" t="s">
        <v>11505</v>
      </c>
      <c r="C11780" s="2">
        <f>LEN(B11780)</f>
        <v>7</v>
      </c>
    </row>
    <row r="11781" spans="1:3">
      <c r="A11781" s="2">
        <v>16998</v>
      </c>
      <c r="B11781" s="2" t="s">
        <v>11063</v>
      </c>
      <c r="C11781" s="2">
        <f>LEN(B11781)</f>
        <v>7</v>
      </c>
    </row>
    <row r="11782" spans="1:3">
      <c r="A11782" s="2">
        <v>17012</v>
      </c>
      <c r="B11782" s="2" t="s">
        <v>11506</v>
      </c>
      <c r="C11782" s="2">
        <f>LEN(B11782)</f>
        <v>7</v>
      </c>
    </row>
    <row r="11783" spans="1:3">
      <c r="A11783" s="2">
        <v>17016</v>
      </c>
      <c r="B11783" s="2" t="s">
        <v>11507</v>
      </c>
      <c r="C11783" s="2">
        <f>LEN(B11783)</f>
        <v>7</v>
      </c>
    </row>
    <row r="11784" spans="1:3">
      <c r="A11784" s="2">
        <v>17034</v>
      </c>
      <c r="B11784" s="2" t="s">
        <v>11508</v>
      </c>
      <c r="C11784" s="2">
        <f>LEN(B11784)</f>
        <v>7</v>
      </c>
    </row>
    <row r="11785" spans="1:3">
      <c r="A11785" s="2">
        <v>17044</v>
      </c>
      <c r="B11785" s="2" t="s">
        <v>11509</v>
      </c>
      <c r="C11785" s="2">
        <f>LEN(B11785)</f>
        <v>7</v>
      </c>
    </row>
    <row r="11786" spans="1:3">
      <c r="A11786" s="2">
        <v>17051</v>
      </c>
      <c r="B11786" s="2" t="s">
        <v>11510</v>
      </c>
      <c r="C11786" s="2">
        <f>LEN(B11786)</f>
        <v>7</v>
      </c>
    </row>
    <row r="11787" spans="1:3">
      <c r="A11787" s="2">
        <v>17062</v>
      </c>
      <c r="B11787" s="2" t="s">
        <v>11511</v>
      </c>
      <c r="C11787" s="2">
        <f>LEN(B11787)</f>
        <v>7</v>
      </c>
    </row>
    <row r="11788" spans="1:3">
      <c r="A11788" s="2">
        <v>17077</v>
      </c>
      <c r="B11788" s="2" t="s">
        <v>9614</v>
      </c>
      <c r="C11788" s="2">
        <f>LEN(B11788)</f>
        <v>7</v>
      </c>
    </row>
    <row r="11789" spans="1:3">
      <c r="A11789" s="2">
        <v>17087</v>
      </c>
      <c r="B11789" s="2" t="s">
        <v>11512</v>
      </c>
      <c r="C11789" s="2">
        <f>LEN(B11789)</f>
        <v>7</v>
      </c>
    </row>
    <row r="11790" spans="1:3">
      <c r="A11790" s="2">
        <v>17113</v>
      </c>
      <c r="B11790" s="2" t="s">
        <v>11513</v>
      </c>
      <c r="C11790" s="2">
        <f>LEN(B11790)</f>
        <v>7</v>
      </c>
    </row>
    <row r="11791" spans="1:3">
      <c r="A11791" s="2">
        <v>17115</v>
      </c>
      <c r="B11791" s="2" t="s">
        <v>11514</v>
      </c>
      <c r="C11791" s="2">
        <f>LEN(B11791)</f>
        <v>7</v>
      </c>
    </row>
    <row r="11792" spans="1:3">
      <c r="A11792" s="2">
        <v>17125</v>
      </c>
      <c r="B11792" s="2" t="s">
        <v>11515</v>
      </c>
      <c r="C11792" s="2">
        <f>LEN(B11792)</f>
        <v>7</v>
      </c>
    </row>
    <row r="11793" spans="1:3">
      <c r="A11793" s="2">
        <v>17132</v>
      </c>
      <c r="B11793" s="2" t="s">
        <v>11516</v>
      </c>
      <c r="C11793" s="2">
        <f>LEN(B11793)</f>
        <v>7</v>
      </c>
    </row>
    <row r="11794" spans="1:3">
      <c r="A11794" s="2">
        <v>17142</v>
      </c>
      <c r="B11794" s="2" t="s">
        <v>11517</v>
      </c>
      <c r="C11794" s="2">
        <f>LEN(B11794)</f>
        <v>7</v>
      </c>
    </row>
    <row r="11795" spans="1:3">
      <c r="A11795" s="2">
        <v>17146</v>
      </c>
      <c r="B11795" s="2" t="s">
        <v>11518</v>
      </c>
      <c r="C11795" s="2">
        <f>LEN(B11795)</f>
        <v>7</v>
      </c>
    </row>
    <row r="11796" spans="1:3">
      <c r="A11796" s="2">
        <v>17151</v>
      </c>
      <c r="B11796" s="2" t="s">
        <v>11519</v>
      </c>
      <c r="C11796" s="2">
        <f>LEN(B11796)</f>
        <v>7</v>
      </c>
    </row>
    <row r="11797" spans="1:3">
      <c r="A11797" s="2">
        <v>17153</v>
      </c>
      <c r="B11797" s="2" t="s">
        <v>11520</v>
      </c>
      <c r="C11797" s="2">
        <f>LEN(B11797)</f>
        <v>7</v>
      </c>
    </row>
    <row r="11798" spans="1:3">
      <c r="A11798" s="2">
        <v>17158</v>
      </c>
      <c r="B11798" s="2" t="s">
        <v>11521</v>
      </c>
      <c r="C11798" s="2">
        <f>LEN(B11798)</f>
        <v>7</v>
      </c>
    </row>
    <row r="11799" spans="1:3">
      <c r="A11799" s="2">
        <v>17170</v>
      </c>
      <c r="B11799" s="2" t="s">
        <v>11522</v>
      </c>
      <c r="C11799" s="2">
        <f>LEN(B11799)</f>
        <v>7</v>
      </c>
    </row>
    <row r="11800" spans="1:3">
      <c r="A11800" s="2">
        <v>17171</v>
      </c>
      <c r="B11800" s="2" t="s">
        <v>11523</v>
      </c>
      <c r="C11800" s="2">
        <f>LEN(B11800)</f>
        <v>7</v>
      </c>
    </row>
    <row r="11801" spans="1:3">
      <c r="A11801" s="2">
        <v>17176</v>
      </c>
      <c r="B11801" s="2" t="s">
        <v>10578</v>
      </c>
      <c r="C11801" s="2">
        <f>LEN(B11801)</f>
        <v>7</v>
      </c>
    </row>
    <row r="11802" spans="1:3">
      <c r="A11802" s="2">
        <v>17189</v>
      </c>
      <c r="B11802" s="2" t="s">
        <v>11524</v>
      </c>
      <c r="C11802" s="2">
        <f>LEN(B11802)</f>
        <v>7</v>
      </c>
    </row>
    <row r="11803" spans="1:3">
      <c r="A11803" s="2">
        <v>17197</v>
      </c>
      <c r="B11803" s="2" t="s">
        <v>11525</v>
      </c>
      <c r="C11803" s="2">
        <f>LEN(B11803)</f>
        <v>7</v>
      </c>
    </row>
    <row r="11804" spans="1:3">
      <c r="A11804" s="2">
        <v>17199</v>
      </c>
      <c r="B11804" s="2" t="s">
        <v>11526</v>
      </c>
      <c r="C11804" s="2">
        <f>LEN(B11804)</f>
        <v>7</v>
      </c>
    </row>
    <row r="11805" spans="1:3">
      <c r="A11805" s="2">
        <v>17212</v>
      </c>
      <c r="B11805" s="2" t="s">
        <v>11527</v>
      </c>
      <c r="C11805" s="2">
        <f>LEN(B11805)</f>
        <v>7</v>
      </c>
    </row>
    <row r="11806" spans="1:3">
      <c r="A11806" s="2">
        <v>17225</v>
      </c>
      <c r="B11806" s="2" t="s">
        <v>11528</v>
      </c>
      <c r="C11806" s="2">
        <f>LEN(B11806)</f>
        <v>7</v>
      </c>
    </row>
    <row r="11807" spans="1:3">
      <c r="A11807" s="2">
        <v>17235</v>
      </c>
      <c r="B11807" s="2" t="s">
        <v>11529</v>
      </c>
      <c r="C11807" s="2">
        <f>LEN(B11807)</f>
        <v>7</v>
      </c>
    </row>
    <row r="11808" spans="1:3">
      <c r="A11808" s="2">
        <v>17243</v>
      </c>
      <c r="B11808" s="2" t="s">
        <v>11530</v>
      </c>
      <c r="C11808" s="2">
        <f>LEN(B11808)</f>
        <v>7</v>
      </c>
    </row>
    <row r="11809" spans="1:3">
      <c r="A11809" s="2">
        <v>17255</v>
      </c>
      <c r="B11809" s="2" t="s">
        <v>11531</v>
      </c>
      <c r="C11809" s="2">
        <f>LEN(B11809)</f>
        <v>7</v>
      </c>
    </row>
    <row r="11810" spans="1:3">
      <c r="A11810" s="2">
        <v>17262</v>
      </c>
      <c r="B11810" s="2" t="s">
        <v>10800</v>
      </c>
      <c r="C11810" s="2">
        <f>LEN(B11810)</f>
        <v>7</v>
      </c>
    </row>
    <row r="11811" spans="1:3">
      <c r="A11811" s="2">
        <v>17266</v>
      </c>
      <c r="B11811" s="2" t="s">
        <v>11532</v>
      </c>
      <c r="C11811" s="2">
        <f>LEN(B11811)</f>
        <v>7</v>
      </c>
    </row>
    <row r="11812" spans="1:3">
      <c r="A11812" s="2">
        <v>17286</v>
      </c>
      <c r="B11812" s="2" t="s">
        <v>11026</v>
      </c>
      <c r="C11812" s="2">
        <f>LEN(B11812)</f>
        <v>7</v>
      </c>
    </row>
    <row r="11813" spans="1:3">
      <c r="A11813" s="2">
        <v>17304</v>
      </c>
      <c r="B11813" s="2" t="s">
        <v>11533</v>
      </c>
      <c r="C11813" s="2">
        <f>LEN(B11813)</f>
        <v>7</v>
      </c>
    </row>
    <row r="11814" spans="1:3">
      <c r="A11814" s="2">
        <v>17311</v>
      </c>
      <c r="B11814" s="2" t="s">
        <v>11534</v>
      </c>
      <c r="C11814" s="2">
        <f>LEN(B11814)</f>
        <v>7</v>
      </c>
    </row>
    <row r="11815" spans="1:3">
      <c r="A11815" s="2">
        <v>17316</v>
      </c>
      <c r="B11815" s="2" t="s">
        <v>10456</v>
      </c>
      <c r="C11815" s="2">
        <f>LEN(B11815)</f>
        <v>7</v>
      </c>
    </row>
    <row r="11816" spans="1:3">
      <c r="A11816" s="2">
        <v>17317</v>
      </c>
      <c r="B11816" s="2" t="s">
        <v>11535</v>
      </c>
      <c r="C11816" s="2">
        <f>LEN(B11816)</f>
        <v>7</v>
      </c>
    </row>
    <row r="11817" spans="1:3">
      <c r="A11817" s="2">
        <v>17325</v>
      </c>
      <c r="B11817" s="2" t="s">
        <v>11536</v>
      </c>
      <c r="C11817" s="2">
        <f>LEN(B11817)</f>
        <v>7</v>
      </c>
    </row>
    <row r="11818" spans="1:3">
      <c r="A11818" s="2">
        <v>17335</v>
      </c>
      <c r="B11818" s="2" t="s">
        <v>11537</v>
      </c>
      <c r="C11818" s="2">
        <f>LEN(B11818)</f>
        <v>7</v>
      </c>
    </row>
    <row r="11819" spans="1:3">
      <c r="A11819" s="2">
        <v>17336</v>
      </c>
      <c r="B11819" s="2" t="s">
        <v>11538</v>
      </c>
      <c r="C11819" s="2">
        <f>LEN(B11819)</f>
        <v>7</v>
      </c>
    </row>
    <row r="11820" spans="1:3">
      <c r="A11820" s="2">
        <v>17340</v>
      </c>
      <c r="B11820" s="2" t="s">
        <v>11539</v>
      </c>
      <c r="C11820" s="2">
        <f>LEN(B11820)</f>
        <v>7</v>
      </c>
    </row>
    <row r="11821" spans="1:3">
      <c r="A11821" s="2">
        <v>17341</v>
      </c>
      <c r="B11821" s="2" t="s">
        <v>11540</v>
      </c>
      <c r="C11821" s="2">
        <f>LEN(B11821)</f>
        <v>7</v>
      </c>
    </row>
    <row r="11822" spans="1:3">
      <c r="A11822" s="2">
        <v>17345</v>
      </c>
      <c r="B11822" s="2" t="s">
        <v>11541</v>
      </c>
      <c r="C11822" s="2">
        <f>LEN(B11822)</f>
        <v>7</v>
      </c>
    </row>
    <row r="11823" spans="1:3">
      <c r="A11823" s="2">
        <v>17383</v>
      </c>
      <c r="B11823" s="2" t="s">
        <v>11542</v>
      </c>
      <c r="C11823" s="2">
        <f>LEN(B11823)</f>
        <v>7</v>
      </c>
    </row>
    <row r="11824" spans="1:3">
      <c r="A11824" s="2">
        <v>17386</v>
      </c>
      <c r="B11824" s="2" t="s">
        <v>11543</v>
      </c>
      <c r="C11824" s="2">
        <f>LEN(B11824)</f>
        <v>7</v>
      </c>
    </row>
    <row r="11825" spans="1:3">
      <c r="A11825" s="2">
        <v>17391</v>
      </c>
      <c r="B11825" s="2" t="s">
        <v>11544</v>
      </c>
      <c r="C11825" s="2">
        <f>LEN(B11825)</f>
        <v>7</v>
      </c>
    </row>
    <row r="11826" spans="1:3">
      <c r="A11826" s="2">
        <v>17394</v>
      </c>
      <c r="B11826" s="2" t="s">
        <v>11545</v>
      </c>
      <c r="C11826" s="2">
        <f>LEN(B11826)</f>
        <v>7</v>
      </c>
    </row>
    <row r="11827" spans="1:3">
      <c r="A11827" s="2">
        <v>17413</v>
      </c>
      <c r="B11827" s="2" t="s">
        <v>11546</v>
      </c>
      <c r="C11827" s="2">
        <f>LEN(B11827)</f>
        <v>7</v>
      </c>
    </row>
    <row r="11828" spans="1:3">
      <c r="A11828" s="2">
        <v>17417</v>
      </c>
      <c r="B11828" s="2" t="s">
        <v>11547</v>
      </c>
      <c r="C11828" s="2">
        <f>LEN(B11828)</f>
        <v>7</v>
      </c>
    </row>
    <row r="11829" spans="1:3">
      <c r="A11829" s="2">
        <v>17451</v>
      </c>
      <c r="B11829" s="2" t="s">
        <v>11046</v>
      </c>
      <c r="C11829" s="2">
        <f>LEN(B11829)</f>
        <v>7</v>
      </c>
    </row>
    <row r="11830" spans="1:3">
      <c r="A11830" s="2">
        <v>17454</v>
      </c>
      <c r="B11830" s="2" t="s">
        <v>11548</v>
      </c>
      <c r="C11830" s="2">
        <f>LEN(B11830)</f>
        <v>7</v>
      </c>
    </row>
    <row r="11831" spans="1:3">
      <c r="A11831" s="2">
        <v>17462</v>
      </c>
      <c r="B11831" s="2" t="s">
        <v>11549</v>
      </c>
      <c r="C11831" s="2">
        <f>LEN(B11831)</f>
        <v>7</v>
      </c>
    </row>
    <row r="11832" spans="1:3">
      <c r="A11832" s="2">
        <v>17483</v>
      </c>
      <c r="B11832" s="2" t="s">
        <v>11550</v>
      </c>
      <c r="C11832" s="2">
        <f>LEN(B11832)</f>
        <v>7</v>
      </c>
    </row>
    <row r="11833" spans="1:3">
      <c r="A11833" s="2">
        <v>17484</v>
      </c>
      <c r="B11833" s="2" t="s">
        <v>11551</v>
      </c>
      <c r="C11833" s="2">
        <f>LEN(B11833)</f>
        <v>7</v>
      </c>
    </row>
    <row r="11834" spans="1:3">
      <c r="A11834" s="2">
        <v>17491</v>
      </c>
      <c r="B11834" s="2" t="s">
        <v>11552</v>
      </c>
      <c r="C11834" s="2">
        <f>LEN(B11834)</f>
        <v>7</v>
      </c>
    </row>
    <row r="11835" spans="1:3">
      <c r="A11835" s="2">
        <v>17493</v>
      </c>
      <c r="B11835" s="2" t="s">
        <v>10943</v>
      </c>
      <c r="C11835" s="2">
        <f>LEN(B11835)</f>
        <v>7</v>
      </c>
    </row>
    <row r="11836" spans="1:3">
      <c r="A11836" s="2">
        <v>17512</v>
      </c>
      <c r="B11836" s="2" t="s">
        <v>11553</v>
      </c>
      <c r="C11836" s="2">
        <f>LEN(B11836)</f>
        <v>7</v>
      </c>
    </row>
    <row r="11837" spans="1:3">
      <c r="A11837" s="2">
        <v>17516</v>
      </c>
      <c r="B11837" s="2" t="s">
        <v>11554</v>
      </c>
      <c r="C11837" s="2">
        <f>LEN(B11837)</f>
        <v>7</v>
      </c>
    </row>
    <row r="11838" spans="1:3">
      <c r="A11838" s="2">
        <v>17520</v>
      </c>
      <c r="B11838" s="2" t="s">
        <v>11555</v>
      </c>
      <c r="C11838" s="2">
        <f>LEN(B11838)</f>
        <v>7</v>
      </c>
    </row>
    <row r="11839" spans="1:3">
      <c r="A11839" s="2">
        <v>17527</v>
      </c>
      <c r="B11839" s="2" t="s">
        <v>11556</v>
      </c>
      <c r="C11839" s="2">
        <f>LEN(B11839)</f>
        <v>7</v>
      </c>
    </row>
    <row r="11840" spans="1:3">
      <c r="A11840" s="2">
        <v>17543</v>
      </c>
      <c r="B11840" s="2" t="s">
        <v>11557</v>
      </c>
      <c r="C11840" s="2">
        <f>LEN(B11840)</f>
        <v>7</v>
      </c>
    </row>
    <row r="11841" spans="1:3">
      <c r="A11841" s="2">
        <v>17548</v>
      </c>
      <c r="B11841" s="2" t="s">
        <v>11558</v>
      </c>
      <c r="C11841" s="2">
        <f>LEN(B11841)</f>
        <v>7</v>
      </c>
    </row>
    <row r="11842" spans="1:3">
      <c r="A11842" s="2">
        <v>17555</v>
      </c>
      <c r="B11842" s="2" t="s">
        <v>11559</v>
      </c>
      <c r="C11842" s="2">
        <f>LEN(B11842)</f>
        <v>7</v>
      </c>
    </row>
    <row r="11843" spans="1:3">
      <c r="A11843" s="2">
        <v>17561</v>
      </c>
      <c r="B11843" s="2" t="s">
        <v>10435</v>
      </c>
      <c r="C11843" s="2">
        <f>LEN(B11843)</f>
        <v>7</v>
      </c>
    </row>
    <row r="11844" spans="1:3">
      <c r="A11844" s="2">
        <v>17563</v>
      </c>
      <c r="B11844" s="2" t="s">
        <v>11560</v>
      </c>
      <c r="C11844" s="2">
        <f>LEN(B11844)</f>
        <v>7</v>
      </c>
    </row>
    <row r="11845" spans="1:3">
      <c r="A11845" s="2">
        <v>17564</v>
      </c>
      <c r="B11845" s="2" t="s">
        <v>11561</v>
      </c>
      <c r="C11845" s="2">
        <f>LEN(B11845)</f>
        <v>7</v>
      </c>
    </row>
    <row r="11846" spans="1:3">
      <c r="A11846" s="2">
        <v>17568</v>
      </c>
      <c r="B11846" s="2" t="s">
        <v>11562</v>
      </c>
      <c r="C11846" s="2">
        <f>LEN(B11846)</f>
        <v>7</v>
      </c>
    </row>
    <row r="11847" spans="1:3">
      <c r="A11847" s="2">
        <v>17571</v>
      </c>
      <c r="B11847" s="2" t="s">
        <v>11563</v>
      </c>
      <c r="C11847" s="2">
        <f>LEN(B11847)</f>
        <v>7</v>
      </c>
    </row>
    <row r="11848" spans="1:3">
      <c r="A11848" s="2">
        <v>17574</v>
      </c>
      <c r="B11848" s="2" t="s">
        <v>11564</v>
      </c>
      <c r="C11848" s="2">
        <f>LEN(B11848)</f>
        <v>7</v>
      </c>
    </row>
    <row r="11849" spans="1:3">
      <c r="A11849" s="2">
        <v>17584</v>
      </c>
      <c r="B11849" s="2" t="s">
        <v>11565</v>
      </c>
      <c r="C11849" s="2">
        <f>LEN(B11849)</f>
        <v>7</v>
      </c>
    </row>
    <row r="11850" spans="1:3">
      <c r="A11850" s="2">
        <v>17593</v>
      </c>
      <c r="B11850" s="2" t="s">
        <v>11566</v>
      </c>
      <c r="C11850" s="2">
        <f>LEN(B11850)</f>
        <v>7</v>
      </c>
    </row>
    <row r="11851" spans="1:3">
      <c r="A11851" s="2">
        <v>17595</v>
      </c>
      <c r="B11851" s="2" t="s">
        <v>11567</v>
      </c>
      <c r="C11851" s="2">
        <f>LEN(B11851)</f>
        <v>7</v>
      </c>
    </row>
    <row r="11852" spans="1:3">
      <c r="A11852" s="2">
        <v>17599</v>
      </c>
      <c r="B11852" s="2" t="s">
        <v>11568</v>
      </c>
      <c r="C11852" s="2">
        <f>LEN(B11852)</f>
        <v>7</v>
      </c>
    </row>
    <row r="11853" spans="1:3">
      <c r="A11853" s="2">
        <v>17603</v>
      </c>
      <c r="B11853" s="2" t="s">
        <v>11569</v>
      </c>
      <c r="C11853" s="2">
        <f>LEN(B11853)</f>
        <v>7</v>
      </c>
    </row>
    <row r="11854" spans="1:3">
      <c r="A11854" s="2">
        <v>17604</v>
      </c>
      <c r="B11854" s="2" t="s">
        <v>11570</v>
      </c>
      <c r="C11854" s="2">
        <f>LEN(B11854)</f>
        <v>7</v>
      </c>
    </row>
    <row r="11855" spans="1:3">
      <c r="A11855" s="2">
        <v>17614</v>
      </c>
      <c r="B11855" s="2" t="s">
        <v>11571</v>
      </c>
      <c r="C11855" s="2">
        <f>LEN(B11855)</f>
        <v>7</v>
      </c>
    </row>
    <row r="11856" spans="1:3">
      <c r="A11856" s="2">
        <v>17629</v>
      </c>
      <c r="B11856" s="2" t="s">
        <v>11572</v>
      </c>
      <c r="C11856" s="2">
        <f>LEN(B11856)</f>
        <v>7</v>
      </c>
    </row>
    <row r="11857" spans="1:3">
      <c r="A11857" s="2">
        <v>17633</v>
      </c>
      <c r="B11857" s="2" t="s">
        <v>11573</v>
      </c>
      <c r="C11857" s="2">
        <f>LEN(B11857)</f>
        <v>7</v>
      </c>
    </row>
    <row r="11858" spans="1:3">
      <c r="A11858" s="2">
        <v>17634</v>
      </c>
      <c r="B11858" s="2" t="s">
        <v>11574</v>
      </c>
      <c r="C11858" s="2">
        <f>LEN(B11858)</f>
        <v>7</v>
      </c>
    </row>
    <row r="11859" spans="1:3">
      <c r="A11859" s="2">
        <v>17636</v>
      </c>
      <c r="B11859" s="2" t="s">
        <v>11575</v>
      </c>
      <c r="C11859" s="2">
        <f>LEN(B11859)</f>
        <v>7</v>
      </c>
    </row>
    <row r="11860" spans="1:3">
      <c r="A11860" s="2">
        <v>17639</v>
      </c>
      <c r="B11860" s="2" t="s">
        <v>11576</v>
      </c>
      <c r="C11860" s="2">
        <f>LEN(B11860)</f>
        <v>7</v>
      </c>
    </row>
    <row r="11861" spans="1:3">
      <c r="A11861" s="2">
        <v>17641</v>
      </c>
      <c r="B11861" s="2" t="s">
        <v>11577</v>
      </c>
      <c r="C11861" s="2">
        <f>LEN(B11861)</f>
        <v>7</v>
      </c>
    </row>
    <row r="11862" spans="1:3">
      <c r="A11862" s="2">
        <v>17642</v>
      </c>
      <c r="B11862" s="2" t="s">
        <v>11578</v>
      </c>
      <c r="C11862" s="2">
        <f>LEN(B11862)</f>
        <v>7</v>
      </c>
    </row>
    <row r="11863" spans="1:3">
      <c r="A11863" s="2">
        <v>17644</v>
      </c>
      <c r="B11863" s="2" t="s">
        <v>11579</v>
      </c>
      <c r="C11863" s="2">
        <f>LEN(B11863)</f>
        <v>7</v>
      </c>
    </row>
    <row r="11864" spans="1:3">
      <c r="A11864" s="2">
        <v>17648</v>
      </c>
      <c r="B11864" s="2" t="s">
        <v>11580</v>
      </c>
      <c r="C11864" s="2">
        <f>LEN(B11864)</f>
        <v>7</v>
      </c>
    </row>
    <row r="11865" spans="1:3">
      <c r="A11865" s="2">
        <v>17653</v>
      </c>
      <c r="B11865" s="2" t="s">
        <v>11581</v>
      </c>
      <c r="C11865" s="2">
        <f>LEN(B11865)</f>
        <v>7</v>
      </c>
    </row>
    <row r="11866" spans="1:3">
      <c r="A11866" s="2">
        <v>17662</v>
      </c>
      <c r="B11866" s="2" t="s">
        <v>11582</v>
      </c>
      <c r="C11866" s="2">
        <f>LEN(B11866)</f>
        <v>7</v>
      </c>
    </row>
    <row r="11867" spans="1:3">
      <c r="A11867" s="2">
        <v>17672</v>
      </c>
      <c r="B11867" s="2" t="s">
        <v>11583</v>
      </c>
      <c r="C11867" s="2">
        <f>LEN(B11867)</f>
        <v>7</v>
      </c>
    </row>
    <row r="11868" spans="1:3">
      <c r="A11868" s="2">
        <v>17691</v>
      </c>
      <c r="B11868" s="2" t="s">
        <v>11584</v>
      </c>
      <c r="C11868" s="2">
        <f>LEN(B11868)</f>
        <v>7</v>
      </c>
    </row>
    <row r="11869" spans="1:3">
      <c r="A11869" s="2">
        <v>17698</v>
      </c>
      <c r="B11869" s="2" t="s">
        <v>11585</v>
      </c>
      <c r="C11869" s="2">
        <f>LEN(B11869)</f>
        <v>7</v>
      </c>
    </row>
    <row r="11870" spans="1:3">
      <c r="A11870" s="2">
        <v>17700</v>
      </c>
      <c r="B11870" s="2" t="s">
        <v>11586</v>
      </c>
      <c r="C11870" s="2">
        <f>LEN(B11870)</f>
        <v>7</v>
      </c>
    </row>
    <row r="11871" spans="1:3">
      <c r="A11871" s="2">
        <v>17705</v>
      </c>
      <c r="B11871" s="2" t="s">
        <v>11587</v>
      </c>
      <c r="C11871" s="2">
        <f>LEN(B11871)</f>
        <v>7</v>
      </c>
    </row>
    <row r="11872" spans="1:3">
      <c r="A11872" s="2">
        <v>17731</v>
      </c>
      <c r="B11872" s="2" t="s">
        <v>11588</v>
      </c>
      <c r="C11872" s="2">
        <f>LEN(B11872)</f>
        <v>7</v>
      </c>
    </row>
    <row r="11873" spans="1:3">
      <c r="A11873" s="2">
        <v>17737</v>
      </c>
      <c r="B11873" s="2" t="s">
        <v>10921</v>
      </c>
      <c r="C11873" s="2">
        <f>LEN(B11873)</f>
        <v>7</v>
      </c>
    </row>
    <row r="11874" spans="1:3">
      <c r="A11874" s="2">
        <v>17792</v>
      </c>
      <c r="B11874" s="2" t="s">
        <v>11589</v>
      </c>
      <c r="C11874" s="2">
        <f>LEN(B11874)</f>
        <v>7</v>
      </c>
    </row>
    <row r="11875" spans="1:3">
      <c r="A11875" s="2">
        <v>17794</v>
      </c>
      <c r="B11875" s="2" t="s">
        <v>11590</v>
      </c>
      <c r="C11875" s="2">
        <f>LEN(B11875)</f>
        <v>7</v>
      </c>
    </row>
    <row r="11876" spans="1:3">
      <c r="A11876" s="2">
        <v>17798</v>
      </c>
      <c r="B11876" s="2" t="s">
        <v>11591</v>
      </c>
      <c r="C11876" s="2">
        <f>LEN(B11876)</f>
        <v>7</v>
      </c>
    </row>
    <row r="11877" spans="1:3">
      <c r="A11877" s="2">
        <v>17805</v>
      </c>
      <c r="B11877" s="2" t="s">
        <v>11592</v>
      </c>
      <c r="C11877" s="2">
        <f>LEN(B11877)</f>
        <v>7</v>
      </c>
    </row>
    <row r="11878" spans="1:3">
      <c r="A11878" s="2">
        <v>17812</v>
      </c>
      <c r="B11878" s="2" t="s">
        <v>11593</v>
      </c>
      <c r="C11878" s="2">
        <f>LEN(B11878)</f>
        <v>7</v>
      </c>
    </row>
    <row r="11879" spans="1:3">
      <c r="A11879" s="2">
        <v>17821</v>
      </c>
      <c r="B11879" s="2" t="s">
        <v>11594</v>
      </c>
      <c r="C11879" s="2">
        <f>LEN(B11879)</f>
        <v>7</v>
      </c>
    </row>
    <row r="11880" spans="1:3">
      <c r="A11880" s="2">
        <v>17824</v>
      </c>
      <c r="B11880" s="2" t="s">
        <v>11595</v>
      </c>
      <c r="C11880" s="2">
        <f>LEN(B11880)</f>
        <v>7</v>
      </c>
    </row>
    <row r="11881" spans="1:3">
      <c r="A11881" s="2">
        <v>17829</v>
      </c>
      <c r="B11881" s="2" t="s">
        <v>11596</v>
      </c>
      <c r="C11881" s="2">
        <f>LEN(B11881)</f>
        <v>7</v>
      </c>
    </row>
    <row r="11882" spans="1:3">
      <c r="A11882" s="2">
        <v>17833</v>
      </c>
      <c r="B11882" s="2" t="s">
        <v>11597</v>
      </c>
      <c r="C11882" s="2">
        <f>LEN(B11882)</f>
        <v>7</v>
      </c>
    </row>
    <row r="11883" spans="1:3">
      <c r="A11883" s="2">
        <v>17834</v>
      </c>
      <c r="B11883" s="2" t="s">
        <v>11598</v>
      </c>
      <c r="C11883" s="2">
        <f>LEN(B11883)</f>
        <v>7</v>
      </c>
    </row>
    <row r="11884" spans="1:3">
      <c r="A11884" s="2">
        <v>17836</v>
      </c>
      <c r="B11884" s="2" t="s">
        <v>11599</v>
      </c>
      <c r="C11884" s="2">
        <f>LEN(B11884)</f>
        <v>7</v>
      </c>
    </row>
    <row r="11885" spans="1:3">
      <c r="A11885" s="2">
        <v>17837</v>
      </c>
      <c r="B11885" s="2" t="s">
        <v>11600</v>
      </c>
      <c r="C11885" s="2">
        <f>LEN(B11885)</f>
        <v>7</v>
      </c>
    </row>
    <row r="11886" spans="1:3">
      <c r="A11886" s="2">
        <v>17839</v>
      </c>
      <c r="B11886" s="2" t="s">
        <v>11601</v>
      </c>
      <c r="C11886" s="2">
        <f>LEN(B11886)</f>
        <v>7</v>
      </c>
    </row>
    <row r="11887" spans="1:3">
      <c r="A11887" s="2">
        <v>17842</v>
      </c>
      <c r="B11887" s="2" t="s">
        <v>11602</v>
      </c>
      <c r="C11887" s="2">
        <f>LEN(B11887)</f>
        <v>7</v>
      </c>
    </row>
    <row r="11888" spans="1:3">
      <c r="A11888" s="2">
        <v>17845</v>
      </c>
      <c r="B11888" s="2" t="s">
        <v>11603</v>
      </c>
      <c r="C11888" s="2">
        <f>LEN(B11888)</f>
        <v>7</v>
      </c>
    </row>
    <row r="11889" spans="1:3">
      <c r="A11889" s="2">
        <v>17851</v>
      </c>
      <c r="B11889" s="2" t="s">
        <v>11448</v>
      </c>
      <c r="C11889" s="2">
        <f>LEN(B11889)</f>
        <v>7</v>
      </c>
    </row>
    <row r="11890" spans="1:3">
      <c r="A11890" s="2">
        <v>17854</v>
      </c>
      <c r="B11890" s="2" t="s">
        <v>9343</v>
      </c>
      <c r="C11890" s="2">
        <f>LEN(B11890)</f>
        <v>7</v>
      </c>
    </row>
    <row r="11891" spans="1:3">
      <c r="A11891" s="2">
        <v>17857</v>
      </c>
      <c r="B11891" s="2" t="s">
        <v>11604</v>
      </c>
      <c r="C11891" s="2">
        <f>LEN(B11891)</f>
        <v>7</v>
      </c>
    </row>
    <row r="11892" spans="1:3">
      <c r="A11892" s="2">
        <v>17859</v>
      </c>
      <c r="B11892" s="2" t="s">
        <v>11605</v>
      </c>
      <c r="C11892" s="2">
        <f>LEN(B11892)</f>
        <v>7</v>
      </c>
    </row>
    <row r="11893" spans="1:3">
      <c r="A11893" s="2">
        <v>17871</v>
      </c>
      <c r="B11893" s="2" t="s">
        <v>11606</v>
      </c>
      <c r="C11893" s="2">
        <f>LEN(B11893)</f>
        <v>7</v>
      </c>
    </row>
    <row r="11894" spans="1:3">
      <c r="A11894" s="2">
        <v>17875</v>
      </c>
      <c r="B11894" s="2" t="s">
        <v>11607</v>
      </c>
      <c r="C11894" s="2">
        <f>LEN(B11894)</f>
        <v>7</v>
      </c>
    </row>
    <row r="11895" spans="1:3">
      <c r="A11895" s="2">
        <v>17881</v>
      </c>
      <c r="B11895" s="2" t="s">
        <v>11608</v>
      </c>
      <c r="C11895" s="2">
        <f>LEN(B11895)</f>
        <v>7</v>
      </c>
    </row>
    <row r="11896" spans="1:3">
      <c r="A11896" s="2">
        <v>17882</v>
      </c>
      <c r="B11896" s="2" t="s">
        <v>11248</v>
      </c>
      <c r="C11896" s="2">
        <f>LEN(B11896)</f>
        <v>7</v>
      </c>
    </row>
    <row r="11897" spans="1:3">
      <c r="A11897" s="2">
        <v>17886</v>
      </c>
      <c r="B11897" s="2" t="s">
        <v>11609</v>
      </c>
      <c r="C11897" s="2">
        <f>LEN(B11897)</f>
        <v>7</v>
      </c>
    </row>
    <row r="11898" spans="1:3">
      <c r="A11898" s="2">
        <v>17894</v>
      </c>
      <c r="B11898" s="2" t="s">
        <v>11610</v>
      </c>
      <c r="C11898" s="2">
        <f>LEN(B11898)</f>
        <v>7</v>
      </c>
    </row>
    <row r="11899" spans="1:3">
      <c r="A11899" s="2">
        <v>17900</v>
      </c>
      <c r="B11899" s="2" t="s">
        <v>11611</v>
      </c>
      <c r="C11899" s="2">
        <f>LEN(B11899)</f>
        <v>7</v>
      </c>
    </row>
    <row r="11900" spans="1:3">
      <c r="A11900" s="2">
        <v>17902</v>
      </c>
      <c r="B11900" s="2" t="s">
        <v>11612</v>
      </c>
      <c r="C11900" s="2">
        <f>LEN(B11900)</f>
        <v>7</v>
      </c>
    </row>
    <row r="11901" spans="1:3">
      <c r="A11901" s="2">
        <v>17903</v>
      </c>
      <c r="B11901" s="2" t="s">
        <v>11613</v>
      </c>
      <c r="C11901" s="2">
        <f>LEN(B11901)</f>
        <v>7</v>
      </c>
    </row>
    <row r="11902" spans="1:3">
      <c r="A11902" s="2">
        <v>17906</v>
      </c>
      <c r="B11902" s="2" t="s">
        <v>10356</v>
      </c>
      <c r="C11902" s="2">
        <f>LEN(B11902)</f>
        <v>7</v>
      </c>
    </row>
    <row r="11903" spans="1:3">
      <c r="A11903" s="2">
        <v>17919</v>
      </c>
      <c r="B11903" s="2" t="s">
        <v>11614</v>
      </c>
      <c r="C11903" s="2">
        <f>LEN(B11903)</f>
        <v>7</v>
      </c>
    </row>
    <row r="11904" spans="1:3">
      <c r="A11904" s="2">
        <v>17926</v>
      </c>
      <c r="B11904" s="2" t="s">
        <v>11615</v>
      </c>
      <c r="C11904" s="2">
        <f>LEN(B11904)</f>
        <v>7</v>
      </c>
    </row>
    <row r="11905" spans="1:3">
      <c r="A11905" s="2">
        <v>17944</v>
      </c>
      <c r="B11905" s="2" t="s">
        <v>11616</v>
      </c>
      <c r="C11905" s="2">
        <f>LEN(B11905)</f>
        <v>7</v>
      </c>
    </row>
    <row r="11906" spans="1:3">
      <c r="A11906" s="2">
        <v>17952</v>
      </c>
      <c r="B11906" s="2" t="s">
        <v>11617</v>
      </c>
      <c r="C11906" s="2">
        <f>LEN(B11906)</f>
        <v>7</v>
      </c>
    </row>
    <row r="11907" spans="1:3">
      <c r="A11907" s="2">
        <v>17964</v>
      </c>
      <c r="B11907" s="2" t="s">
        <v>11618</v>
      </c>
      <c r="C11907" s="2">
        <f>LEN(B11907)</f>
        <v>7</v>
      </c>
    </row>
    <row r="11908" spans="1:3">
      <c r="A11908" s="2">
        <v>17969</v>
      </c>
      <c r="B11908" s="2" t="s">
        <v>11619</v>
      </c>
      <c r="C11908" s="2">
        <f>LEN(B11908)</f>
        <v>7</v>
      </c>
    </row>
    <row r="11909" spans="1:3">
      <c r="A11909" s="2">
        <v>17970</v>
      </c>
      <c r="B11909" s="2" t="s">
        <v>11620</v>
      </c>
      <c r="C11909" s="2">
        <f>LEN(B11909)</f>
        <v>7</v>
      </c>
    </row>
    <row r="11910" spans="1:3">
      <c r="A11910" s="2">
        <v>17985</v>
      </c>
      <c r="B11910" s="2" t="s">
        <v>11621</v>
      </c>
      <c r="C11910" s="2">
        <f>LEN(B11910)</f>
        <v>7</v>
      </c>
    </row>
    <row r="11911" spans="1:3">
      <c r="A11911" s="2">
        <v>17993</v>
      </c>
      <c r="B11911" s="2" t="s">
        <v>11622</v>
      </c>
      <c r="C11911" s="2">
        <f>LEN(B11911)</f>
        <v>7</v>
      </c>
    </row>
    <row r="11912" spans="1:3">
      <c r="A11912" s="2">
        <v>17995</v>
      </c>
      <c r="B11912" s="2" t="s">
        <v>9880</v>
      </c>
      <c r="C11912" s="2">
        <f>LEN(B11912)</f>
        <v>7</v>
      </c>
    </row>
    <row r="11913" spans="1:3">
      <c r="A11913" s="2">
        <v>18000</v>
      </c>
      <c r="B11913" s="2" t="s">
        <v>11623</v>
      </c>
      <c r="C11913" s="2">
        <f>LEN(B11913)</f>
        <v>7</v>
      </c>
    </row>
    <row r="11914" spans="1:3">
      <c r="A11914" s="2">
        <v>18003</v>
      </c>
      <c r="B11914" s="2" t="s">
        <v>11624</v>
      </c>
      <c r="C11914" s="2">
        <f>LEN(B11914)</f>
        <v>7</v>
      </c>
    </row>
    <row r="11915" spans="1:3">
      <c r="A11915" s="2">
        <v>18013</v>
      </c>
      <c r="B11915" s="2" t="s">
        <v>11625</v>
      </c>
      <c r="C11915" s="2">
        <f>LEN(B11915)</f>
        <v>7</v>
      </c>
    </row>
    <row r="11916" spans="1:3">
      <c r="A11916" s="2">
        <v>18021</v>
      </c>
      <c r="B11916" s="2" t="s">
        <v>11626</v>
      </c>
      <c r="C11916" s="2">
        <f>LEN(B11916)</f>
        <v>7</v>
      </c>
    </row>
    <row r="11917" spans="1:3">
      <c r="A11917" s="2">
        <v>18029</v>
      </c>
      <c r="B11917" s="2" t="s">
        <v>11627</v>
      </c>
      <c r="C11917" s="2">
        <f>LEN(B11917)</f>
        <v>7</v>
      </c>
    </row>
    <row r="11918" spans="1:3">
      <c r="A11918" s="2">
        <v>18035</v>
      </c>
      <c r="B11918" s="2" t="s">
        <v>11628</v>
      </c>
      <c r="C11918" s="2">
        <f>LEN(B11918)</f>
        <v>7</v>
      </c>
    </row>
    <row r="11919" spans="1:3">
      <c r="A11919" s="2">
        <v>18068</v>
      </c>
      <c r="B11919" s="2" t="s">
        <v>11629</v>
      </c>
      <c r="C11919" s="2">
        <f>LEN(B11919)</f>
        <v>7</v>
      </c>
    </row>
    <row r="11920" spans="1:3">
      <c r="A11920" s="2">
        <v>18082</v>
      </c>
      <c r="B11920" s="2" t="s">
        <v>11630</v>
      </c>
      <c r="C11920" s="2">
        <f>LEN(B11920)</f>
        <v>7</v>
      </c>
    </row>
    <row r="11921" spans="1:3">
      <c r="A11921" s="2">
        <v>18083</v>
      </c>
      <c r="B11921" s="2" t="s">
        <v>11629</v>
      </c>
      <c r="C11921" s="2">
        <f>LEN(B11921)</f>
        <v>7</v>
      </c>
    </row>
    <row r="11922" spans="1:3">
      <c r="A11922" s="2">
        <v>18107</v>
      </c>
      <c r="B11922" s="2" t="s">
        <v>11631</v>
      </c>
      <c r="C11922" s="2">
        <f>LEN(B11922)</f>
        <v>7</v>
      </c>
    </row>
    <row r="11923" spans="1:3">
      <c r="A11923" s="2">
        <v>18126</v>
      </c>
      <c r="B11923" s="2" t="s">
        <v>11632</v>
      </c>
      <c r="C11923" s="2">
        <f>LEN(B11923)</f>
        <v>7</v>
      </c>
    </row>
    <row r="11924" spans="1:3">
      <c r="A11924" s="2">
        <v>18136</v>
      </c>
      <c r="B11924" s="2" t="s">
        <v>11633</v>
      </c>
      <c r="C11924" s="2">
        <f>LEN(B11924)</f>
        <v>7</v>
      </c>
    </row>
    <row r="11925" spans="1:3">
      <c r="A11925" s="2">
        <v>18162</v>
      </c>
      <c r="B11925" s="2" t="s">
        <v>11634</v>
      </c>
      <c r="C11925" s="2">
        <f>LEN(B11925)</f>
        <v>7</v>
      </c>
    </row>
    <row r="11926" spans="1:3">
      <c r="A11926" s="2">
        <v>18164</v>
      </c>
      <c r="B11926" s="2" t="s">
        <v>11635</v>
      </c>
      <c r="C11926" s="2">
        <f>LEN(B11926)</f>
        <v>7</v>
      </c>
    </row>
    <row r="11927" spans="1:3">
      <c r="A11927" s="2">
        <v>18179</v>
      </c>
      <c r="B11927" s="2" t="s">
        <v>11636</v>
      </c>
      <c r="C11927" s="2">
        <f>LEN(B11927)</f>
        <v>7</v>
      </c>
    </row>
    <row r="11928" spans="1:3">
      <c r="A11928" s="2">
        <v>18180</v>
      </c>
      <c r="B11928" s="2" t="s">
        <v>11637</v>
      </c>
      <c r="C11928" s="2">
        <f>LEN(B11928)</f>
        <v>7</v>
      </c>
    </row>
    <row r="11929" spans="1:3">
      <c r="A11929" s="2">
        <v>18181</v>
      </c>
      <c r="B11929" s="2" t="s">
        <v>11638</v>
      </c>
      <c r="C11929" s="2">
        <f>LEN(B11929)</f>
        <v>7</v>
      </c>
    </row>
    <row r="11930" spans="1:3">
      <c r="A11930" s="2">
        <v>18190</v>
      </c>
      <c r="B11930" s="2" t="s">
        <v>11639</v>
      </c>
      <c r="C11930" s="2">
        <f>LEN(B11930)</f>
        <v>7</v>
      </c>
    </row>
    <row r="11931" spans="1:3">
      <c r="A11931" s="2">
        <v>18195</v>
      </c>
      <c r="B11931" s="2" t="s">
        <v>11640</v>
      </c>
      <c r="C11931" s="2">
        <f>LEN(B11931)</f>
        <v>7</v>
      </c>
    </row>
    <row r="11932" spans="1:3">
      <c r="A11932" s="2">
        <v>18199</v>
      </c>
      <c r="B11932" s="2" t="s">
        <v>11641</v>
      </c>
      <c r="C11932" s="2">
        <f>LEN(B11932)</f>
        <v>7</v>
      </c>
    </row>
    <row r="11933" spans="1:3">
      <c r="A11933" s="2">
        <v>18209</v>
      </c>
      <c r="B11933" s="2" t="s">
        <v>11642</v>
      </c>
      <c r="C11933" s="2">
        <f>LEN(B11933)</f>
        <v>7</v>
      </c>
    </row>
    <row r="11934" spans="1:3">
      <c r="A11934" s="2">
        <v>18227</v>
      </c>
      <c r="B11934" s="2" t="s">
        <v>11643</v>
      </c>
      <c r="C11934" s="2">
        <f>LEN(B11934)</f>
        <v>7</v>
      </c>
    </row>
    <row r="11935" spans="1:3">
      <c r="A11935" s="2">
        <v>18232</v>
      </c>
      <c r="B11935" s="2" t="s">
        <v>11644</v>
      </c>
      <c r="C11935" s="2">
        <f>LEN(B11935)</f>
        <v>7</v>
      </c>
    </row>
    <row r="11936" spans="1:3">
      <c r="A11936" s="2">
        <v>18241</v>
      </c>
      <c r="B11936" s="2" t="s">
        <v>10396</v>
      </c>
      <c r="C11936" s="2">
        <f>LEN(B11936)</f>
        <v>7</v>
      </c>
    </row>
    <row r="11937" spans="1:3">
      <c r="A11937" s="2">
        <v>18243</v>
      </c>
      <c r="B11937" s="2" t="s">
        <v>11645</v>
      </c>
      <c r="C11937" s="2">
        <f>LEN(B11937)</f>
        <v>7</v>
      </c>
    </row>
    <row r="11938" spans="1:3">
      <c r="A11938" s="2">
        <v>18247</v>
      </c>
      <c r="B11938" s="2" t="s">
        <v>11646</v>
      </c>
      <c r="C11938" s="2">
        <f>LEN(B11938)</f>
        <v>7</v>
      </c>
    </row>
    <row r="11939" spans="1:3">
      <c r="A11939" s="2">
        <v>18251</v>
      </c>
      <c r="B11939" s="2" t="s">
        <v>11647</v>
      </c>
      <c r="C11939" s="2">
        <f>LEN(B11939)</f>
        <v>7</v>
      </c>
    </row>
    <row r="11940" spans="1:3">
      <c r="A11940" s="2">
        <v>18252</v>
      </c>
      <c r="B11940" s="2" t="s">
        <v>11648</v>
      </c>
      <c r="C11940" s="2">
        <f>LEN(B11940)</f>
        <v>7</v>
      </c>
    </row>
    <row r="11941" spans="1:3">
      <c r="A11941" s="2">
        <v>18258</v>
      </c>
      <c r="B11941" s="2" t="s">
        <v>11649</v>
      </c>
      <c r="C11941" s="2">
        <f>LEN(B11941)</f>
        <v>7</v>
      </c>
    </row>
    <row r="11942" spans="1:3">
      <c r="A11942" s="2">
        <v>18263</v>
      </c>
      <c r="B11942" s="2" t="s">
        <v>11650</v>
      </c>
      <c r="C11942" s="2">
        <f>LEN(B11942)</f>
        <v>7</v>
      </c>
    </row>
    <row r="11943" spans="1:3">
      <c r="A11943" s="2">
        <v>18264</v>
      </c>
      <c r="B11943" s="2" t="s">
        <v>9998</v>
      </c>
      <c r="C11943" s="2">
        <f>LEN(B11943)</f>
        <v>7</v>
      </c>
    </row>
    <row r="11944" spans="1:3">
      <c r="A11944" s="2">
        <v>18269</v>
      </c>
      <c r="B11944" s="2" t="s">
        <v>11651</v>
      </c>
      <c r="C11944" s="2">
        <f>LEN(B11944)</f>
        <v>7</v>
      </c>
    </row>
    <row r="11945" spans="1:3">
      <c r="A11945" s="2">
        <v>18280</v>
      </c>
      <c r="B11945" s="2" t="s">
        <v>11652</v>
      </c>
      <c r="C11945" s="2">
        <f>LEN(B11945)</f>
        <v>7</v>
      </c>
    </row>
    <row r="11946" spans="1:3">
      <c r="A11946" s="2">
        <v>18287</v>
      </c>
      <c r="B11946" s="2" t="s">
        <v>11653</v>
      </c>
      <c r="C11946" s="2">
        <f>LEN(B11946)</f>
        <v>7</v>
      </c>
    </row>
    <row r="11947" spans="1:3">
      <c r="A11947" s="2">
        <v>18291</v>
      </c>
      <c r="B11947" s="2" t="s">
        <v>11654</v>
      </c>
      <c r="C11947" s="2">
        <f>LEN(B11947)</f>
        <v>7</v>
      </c>
    </row>
    <row r="11948" spans="1:3">
      <c r="A11948" s="2">
        <v>18296</v>
      </c>
      <c r="B11948" s="2" t="s">
        <v>11655</v>
      </c>
      <c r="C11948" s="2">
        <f>LEN(B11948)</f>
        <v>7</v>
      </c>
    </row>
    <row r="11949" spans="1:3">
      <c r="A11949" s="2">
        <v>18302</v>
      </c>
      <c r="B11949" s="2" t="s">
        <v>11656</v>
      </c>
      <c r="C11949" s="2">
        <f>LEN(B11949)</f>
        <v>7</v>
      </c>
    </row>
    <row r="11950" spans="1:3">
      <c r="A11950" s="2">
        <v>18315</v>
      </c>
      <c r="B11950" s="2" t="s">
        <v>11657</v>
      </c>
      <c r="C11950" s="2">
        <f>LEN(B11950)</f>
        <v>7</v>
      </c>
    </row>
    <row r="11951" spans="1:3">
      <c r="A11951" s="2">
        <v>18322</v>
      </c>
      <c r="B11951" s="2" t="s">
        <v>11658</v>
      </c>
      <c r="C11951" s="2">
        <f>LEN(B11951)</f>
        <v>7</v>
      </c>
    </row>
    <row r="11952" spans="1:3">
      <c r="A11952" s="2">
        <v>18328</v>
      </c>
      <c r="B11952" s="2" t="s">
        <v>11659</v>
      </c>
      <c r="C11952" s="2">
        <f>LEN(B11952)</f>
        <v>7</v>
      </c>
    </row>
    <row r="11953" spans="1:3">
      <c r="A11953" s="2">
        <v>18334</v>
      </c>
      <c r="B11953" s="2" t="s">
        <v>11660</v>
      </c>
      <c r="C11953" s="2">
        <f>LEN(B11953)</f>
        <v>7</v>
      </c>
    </row>
    <row r="11954" spans="1:3">
      <c r="A11954" s="2">
        <v>18335</v>
      </c>
      <c r="B11954" s="2" t="s">
        <v>11661</v>
      </c>
      <c r="C11954" s="2">
        <f>LEN(B11954)</f>
        <v>7</v>
      </c>
    </row>
    <row r="11955" spans="1:3">
      <c r="A11955" s="2">
        <v>18343</v>
      </c>
      <c r="B11955" s="2" t="s">
        <v>11662</v>
      </c>
      <c r="C11955" s="2">
        <f>LEN(B11955)</f>
        <v>7</v>
      </c>
    </row>
    <row r="11956" spans="1:3">
      <c r="A11956" s="2">
        <v>18356</v>
      </c>
      <c r="B11956" s="2" t="s">
        <v>11663</v>
      </c>
      <c r="C11956" s="2">
        <f>LEN(B11956)</f>
        <v>7</v>
      </c>
    </row>
    <row r="11957" spans="1:3">
      <c r="A11957" s="2">
        <v>18362</v>
      </c>
      <c r="B11957" s="2" t="s">
        <v>11664</v>
      </c>
      <c r="C11957" s="2">
        <f>LEN(B11957)</f>
        <v>7</v>
      </c>
    </row>
    <row r="11958" spans="1:3">
      <c r="A11958" s="2">
        <v>18364</v>
      </c>
      <c r="B11958" s="2" t="s">
        <v>11665</v>
      </c>
      <c r="C11958" s="2">
        <f>LEN(B11958)</f>
        <v>7</v>
      </c>
    </row>
    <row r="11959" spans="1:3">
      <c r="A11959" s="2">
        <v>18366</v>
      </c>
      <c r="B11959" s="2" t="s">
        <v>11639</v>
      </c>
      <c r="C11959" s="2">
        <f>LEN(B11959)</f>
        <v>7</v>
      </c>
    </row>
    <row r="11960" spans="1:3">
      <c r="A11960" s="2">
        <v>18372</v>
      </c>
      <c r="B11960" s="2" t="s">
        <v>11666</v>
      </c>
      <c r="C11960" s="2">
        <f>LEN(B11960)</f>
        <v>7</v>
      </c>
    </row>
    <row r="11961" spans="1:3">
      <c r="A11961" s="2">
        <v>18380</v>
      </c>
      <c r="B11961" s="2" t="s">
        <v>11667</v>
      </c>
      <c r="C11961" s="2">
        <f>LEN(B11961)</f>
        <v>7</v>
      </c>
    </row>
    <row r="11962" spans="1:3">
      <c r="A11962" s="2">
        <v>18393</v>
      </c>
      <c r="B11962" s="2" t="s">
        <v>11668</v>
      </c>
      <c r="C11962" s="2">
        <f>LEN(B11962)</f>
        <v>7</v>
      </c>
    </row>
    <row r="11963" spans="1:3">
      <c r="A11963" s="2">
        <v>18397</v>
      </c>
      <c r="B11963" s="2" t="s">
        <v>11669</v>
      </c>
      <c r="C11963" s="2">
        <f>LEN(B11963)</f>
        <v>7</v>
      </c>
    </row>
    <row r="11964" spans="1:3">
      <c r="A11964" s="2">
        <v>18406</v>
      </c>
      <c r="B11964" s="2" t="s">
        <v>11670</v>
      </c>
      <c r="C11964" s="2">
        <f>LEN(B11964)</f>
        <v>7</v>
      </c>
    </row>
    <row r="11965" spans="1:3">
      <c r="A11965" s="2">
        <v>18407</v>
      </c>
      <c r="B11965" s="2" t="s">
        <v>11671</v>
      </c>
      <c r="C11965" s="2">
        <f>LEN(B11965)</f>
        <v>7</v>
      </c>
    </row>
    <row r="11966" spans="1:3">
      <c r="A11966" s="2">
        <v>18409</v>
      </c>
      <c r="B11966" s="2" t="s">
        <v>11672</v>
      </c>
      <c r="C11966" s="2">
        <f>LEN(B11966)</f>
        <v>7</v>
      </c>
    </row>
    <row r="11967" spans="1:3">
      <c r="A11967" s="2">
        <v>18413</v>
      </c>
      <c r="B11967" s="2" t="s">
        <v>9560</v>
      </c>
      <c r="C11967" s="2">
        <f>LEN(B11967)</f>
        <v>7</v>
      </c>
    </row>
    <row r="11968" spans="1:3">
      <c r="A11968" s="2">
        <v>18414</v>
      </c>
      <c r="B11968" s="2" t="s">
        <v>11673</v>
      </c>
      <c r="C11968" s="2">
        <f>LEN(B11968)</f>
        <v>7</v>
      </c>
    </row>
    <row r="11969" spans="1:3">
      <c r="A11969" s="2">
        <v>18415</v>
      </c>
      <c r="B11969" s="2" t="s">
        <v>11674</v>
      </c>
      <c r="C11969" s="2">
        <f>LEN(B11969)</f>
        <v>7</v>
      </c>
    </row>
    <row r="11970" spans="1:3">
      <c r="A11970" s="2">
        <v>18417</v>
      </c>
      <c r="B11970" s="2" t="s">
        <v>11675</v>
      </c>
      <c r="C11970" s="2">
        <f>LEN(B11970)</f>
        <v>7</v>
      </c>
    </row>
    <row r="11971" spans="1:3">
      <c r="A11971" s="2">
        <v>18422</v>
      </c>
      <c r="B11971" s="2" t="s">
        <v>11676</v>
      </c>
      <c r="C11971" s="2">
        <f>LEN(B11971)</f>
        <v>7</v>
      </c>
    </row>
    <row r="11972" spans="1:3">
      <c r="A11972" s="2">
        <v>18428</v>
      </c>
      <c r="B11972" s="2" t="s">
        <v>11677</v>
      </c>
      <c r="C11972" s="2">
        <f>LEN(B11972)</f>
        <v>7</v>
      </c>
    </row>
    <row r="11973" spans="1:3">
      <c r="A11973" s="2">
        <v>18431</v>
      </c>
      <c r="B11973" s="2" t="s">
        <v>11678</v>
      </c>
      <c r="C11973" s="2">
        <f>LEN(B11973)</f>
        <v>7</v>
      </c>
    </row>
    <row r="11974" spans="1:3">
      <c r="A11974" s="2">
        <v>18442</v>
      </c>
      <c r="B11974" s="2" t="s">
        <v>11679</v>
      </c>
      <c r="C11974" s="2">
        <f>LEN(B11974)</f>
        <v>7</v>
      </c>
    </row>
    <row r="11975" spans="1:3">
      <c r="A11975" s="2">
        <v>18443</v>
      </c>
      <c r="B11975" s="2" t="s">
        <v>11680</v>
      </c>
      <c r="C11975" s="2">
        <f>LEN(B11975)</f>
        <v>7</v>
      </c>
    </row>
    <row r="11976" spans="1:3">
      <c r="A11976" s="2">
        <v>18461</v>
      </c>
      <c r="B11976" s="2" t="s">
        <v>11681</v>
      </c>
      <c r="C11976" s="2">
        <f>LEN(B11976)</f>
        <v>7</v>
      </c>
    </row>
    <row r="11977" spans="1:3">
      <c r="A11977" s="2">
        <v>18471</v>
      </c>
      <c r="B11977" s="2" t="s">
        <v>11682</v>
      </c>
      <c r="C11977" s="2">
        <f>LEN(B11977)</f>
        <v>7</v>
      </c>
    </row>
    <row r="11978" spans="1:3">
      <c r="A11978" s="2">
        <v>18472</v>
      </c>
      <c r="B11978" s="2" t="s">
        <v>11683</v>
      </c>
      <c r="C11978" s="2">
        <f>LEN(B11978)</f>
        <v>7</v>
      </c>
    </row>
    <row r="11979" spans="1:3">
      <c r="A11979" s="2">
        <v>18476</v>
      </c>
      <c r="B11979" s="2" t="s">
        <v>11684</v>
      </c>
      <c r="C11979" s="2">
        <f>LEN(B11979)</f>
        <v>7</v>
      </c>
    </row>
    <row r="11980" spans="1:3">
      <c r="A11980" s="2">
        <v>18478</v>
      </c>
      <c r="B11980" s="2" t="s">
        <v>11685</v>
      </c>
      <c r="C11980" s="2">
        <f>LEN(B11980)</f>
        <v>7</v>
      </c>
    </row>
    <row r="11981" spans="1:3">
      <c r="A11981" s="2">
        <v>18481</v>
      </c>
      <c r="B11981" s="2" t="s">
        <v>11686</v>
      </c>
      <c r="C11981" s="2">
        <f>LEN(B11981)</f>
        <v>7</v>
      </c>
    </row>
    <row r="11982" spans="1:3">
      <c r="A11982" s="2">
        <v>18502</v>
      </c>
      <c r="B11982" s="2" t="s">
        <v>11687</v>
      </c>
      <c r="C11982" s="2">
        <f>LEN(B11982)</f>
        <v>7</v>
      </c>
    </row>
    <row r="11983" spans="1:3">
      <c r="A11983" s="2">
        <v>18521</v>
      </c>
      <c r="B11983" s="2" t="s">
        <v>11688</v>
      </c>
      <c r="C11983" s="2">
        <f>LEN(B11983)</f>
        <v>7</v>
      </c>
    </row>
    <row r="11984" spans="1:3">
      <c r="A11984" s="2">
        <v>18533</v>
      </c>
      <c r="B11984" s="2" t="s">
        <v>11689</v>
      </c>
      <c r="C11984" s="2">
        <f>LEN(B11984)</f>
        <v>7</v>
      </c>
    </row>
    <row r="11985" spans="1:3">
      <c r="A11985" s="2">
        <v>18541</v>
      </c>
      <c r="B11985" s="2" t="s">
        <v>11690</v>
      </c>
      <c r="C11985" s="2">
        <f>LEN(B11985)</f>
        <v>7</v>
      </c>
    </row>
    <row r="11986" spans="1:3">
      <c r="A11986" s="2">
        <v>18544</v>
      </c>
      <c r="B11986" s="2" t="s">
        <v>11691</v>
      </c>
      <c r="C11986" s="2">
        <f>LEN(B11986)</f>
        <v>7</v>
      </c>
    </row>
    <row r="11987" spans="1:3">
      <c r="A11987" s="2">
        <v>18549</v>
      </c>
      <c r="B11987" s="2" t="s">
        <v>11363</v>
      </c>
      <c r="C11987" s="2">
        <f>LEN(B11987)</f>
        <v>7</v>
      </c>
    </row>
    <row r="11988" spans="1:3">
      <c r="A11988" s="2">
        <v>18552</v>
      </c>
      <c r="B11988" s="2" t="s">
        <v>11692</v>
      </c>
      <c r="C11988" s="2">
        <f>LEN(B11988)</f>
        <v>7</v>
      </c>
    </row>
    <row r="11989" spans="1:3">
      <c r="A11989" s="2">
        <v>18561</v>
      </c>
      <c r="B11989" s="2" t="s">
        <v>11693</v>
      </c>
      <c r="C11989" s="2">
        <f>LEN(B11989)</f>
        <v>7</v>
      </c>
    </row>
    <row r="11990" spans="1:3">
      <c r="A11990" s="2">
        <v>18569</v>
      </c>
      <c r="B11990" s="2" t="s">
        <v>11694</v>
      </c>
      <c r="C11990" s="2">
        <f>LEN(B11990)</f>
        <v>7</v>
      </c>
    </row>
    <row r="11991" spans="1:3">
      <c r="A11991" s="2">
        <v>18577</v>
      </c>
      <c r="B11991" s="2" t="s">
        <v>11695</v>
      </c>
      <c r="C11991" s="2">
        <f>LEN(B11991)</f>
        <v>7</v>
      </c>
    </row>
    <row r="11992" spans="1:3">
      <c r="A11992" s="2">
        <v>18585</v>
      </c>
      <c r="B11992" s="2" t="s">
        <v>11696</v>
      </c>
      <c r="C11992" s="2">
        <f>LEN(B11992)</f>
        <v>7</v>
      </c>
    </row>
    <row r="11993" spans="1:3">
      <c r="A11993" s="2">
        <v>18586</v>
      </c>
      <c r="B11993" s="2" t="s">
        <v>11697</v>
      </c>
      <c r="C11993" s="2">
        <f>LEN(B11993)</f>
        <v>7</v>
      </c>
    </row>
    <row r="11994" spans="1:3">
      <c r="A11994" s="2">
        <v>18591</v>
      </c>
      <c r="B11994" s="2" t="s">
        <v>11698</v>
      </c>
      <c r="C11994" s="2">
        <f>LEN(B11994)</f>
        <v>7</v>
      </c>
    </row>
    <row r="11995" spans="1:3">
      <c r="A11995" s="2">
        <v>18601</v>
      </c>
      <c r="B11995" s="2" t="s">
        <v>11699</v>
      </c>
      <c r="C11995" s="2">
        <f>LEN(B11995)</f>
        <v>7</v>
      </c>
    </row>
    <row r="11996" spans="1:3">
      <c r="A11996" s="2">
        <v>18619</v>
      </c>
      <c r="B11996" s="2" t="s">
        <v>11700</v>
      </c>
      <c r="C11996" s="2">
        <f>LEN(B11996)</f>
        <v>7</v>
      </c>
    </row>
    <row r="11997" spans="1:3">
      <c r="A11997" s="2">
        <v>18621</v>
      </c>
      <c r="B11997" s="2" t="s">
        <v>10626</v>
      </c>
      <c r="C11997" s="2">
        <f>LEN(B11997)</f>
        <v>7</v>
      </c>
    </row>
    <row r="11998" spans="1:3">
      <c r="A11998" s="2">
        <v>18634</v>
      </c>
      <c r="B11998" s="2" t="s">
        <v>11701</v>
      </c>
      <c r="C11998" s="2">
        <f>LEN(B11998)</f>
        <v>7</v>
      </c>
    </row>
    <row r="11999" spans="1:3">
      <c r="A11999" s="2">
        <v>18637</v>
      </c>
      <c r="B11999" s="2" t="s">
        <v>11702</v>
      </c>
      <c r="C11999" s="2">
        <f>LEN(B11999)</f>
        <v>7</v>
      </c>
    </row>
    <row r="12000" spans="1:3">
      <c r="A12000" s="2">
        <v>18644</v>
      </c>
      <c r="B12000" s="2" t="s">
        <v>11703</v>
      </c>
      <c r="C12000" s="2">
        <f>LEN(B12000)</f>
        <v>7</v>
      </c>
    </row>
    <row r="12001" spans="1:3">
      <c r="A12001" s="2">
        <v>18662</v>
      </c>
      <c r="B12001" s="2" t="s">
        <v>11704</v>
      </c>
      <c r="C12001" s="2">
        <f>LEN(B12001)</f>
        <v>7</v>
      </c>
    </row>
    <row r="12002" spans="1:3">
      <c r="A12002" s="2">
        <v>18665</v>
      </c>
      <c r="B12002" s="2" t="s">
        <v>11705</v>
      </c>
      <c r="C12002" s="2">
        <f>LEN(B12002)</f>
        <v>7</v>
      </c>
    </row>
    <row r="12003" spans="1:3">
      <c r="A12003" s="2">
        <v>18686</v>
      </c>
      <c r="B12003" s="2" t="s">
        <v>11706</v>
      </c>
      <c r="C12003" s="2">
        <f>LEN(B12003)</f>
        <v>7</v>
      </c>
    </row>
    <row r="12004" spans="1:3">
      <c r="A12004" s="2">
        <v>18692</v>
      </c>
      <c r="B12004" s="2" t="s">
        <v>11707</v>
      </c>
      <c r="C12004" s="2">
        <f>LEN(B12004)</f>
        <v>7</v>
      </c>
    </row>
    <row r="12005" spans="1:3">
      <c r="A12005" s="2">
        <v>18697</v>
      </c>
      <c r="B12005" s="2" t="s">
        <v>11708</v>
      </c>
      <c r="C12005" s="2">
        <f>LEN(B12005)</f>
        <v>7</v>
      </c>
    </row>
    <row r="12006" spans="1:3">
      <c r="A12006" s="2">
        <v>18698</v>
      </c>
      <c r="B12006" s="2" t="s">
        <v>11709</v>
      </c>
      <c r="C12006" s="2">
        <f>LEN(B12006)</f>
        <v>7</v>
      </c>
    </row>
    <row r="12007" spans="1:3">
      <c r="A12007" s="2">
        <v>18704</v>
      </c>
      <c r="B12007" s="2" t="s">
        <v>10647</v>
      </c>
      <c r="C12007" s="2">
        <f>LEN(B12007)</f>
        <v>7</v>
      </c>
    </row>
    <row r="12008" spans="1:3">
      <c r="A12008" s="2">
        <v>18709</v>
      </c>
      <c r="B12008" s="2" t="s">
        <v>11282</v>
      </c>
      <c r="C12008" s="2">
        <f>LEN(B12008)</f>
        <v>7</v>
      </c>
    </row>
    <row r="12009" spans="1:3">
      <c r="A12009" s="2">
        <v>18712</v>
      </c>
      <c r="B12009" s="2" t="s">
        <v>11710</v>
      </c>
      <c r="C12009" s="2">
        <f>LEN(B12009)</f>
        <v>7</v>
      </c>
    </row>
    <row r="12010" spans="1:3">
      <c r="A12010" s="2">
        <v>18717</v>
      </c>
      <c r="B12010" s="2" t="s">
        <v>11711</v>
      </c>
      <c r="C12010" s="2">
        <f>LEN(B12010)</f>
        <v>7</v>
      </c>
    </row>
    <row r="12011" spans="1:3">
      <c r="A12011" s="2">
        <v>18726</v>
      </c>
      <c r="B12011" s="2" t="s">
        <v>11712</v>
      </c>
      <c r="C12011" s="2">
        <f>LEN(B12011)</f>
        <v>7</v>
      </c>
    </row>
    <row r="12012" spans="1:3">
      <c r="A12012" s="2">
        <v>18731</v>
      </c>
      <c r="B12012" s="2" t="s">
        <v>11713</v>
      </c>
      <c r="C12012" s="2">
        <f>LEN(B12012)</f>
        <v>7</v>
      </c>
    </row>
    <row r="12013" spans="1:3">
      <c r="A12013" s="2">
        <v>18754</v>
      </c>
      <c r="B12013" s="2" t="s">
        <v>11714</v>
      </c>
      <c r="C12013" s="2">
        <f>LEN(B12013)</f>
        <v>7</v>
      </c>
    </row>
    <row r="12014" spans="1:3">
      <c r="A12014" s="2">
        <v>18760</v>
      </c>
      <c r="B12014" s="2" t="s">
        <v>11715</v>
      </c>
      <c r="C12014" s="2">
        <f>LEN(B12014)</f>
        <v>7</v>
      </c>
    </row>
    <row r="12015" spans="1:3">
      <c r="A12015" s="2">
        <v>18761</v>
      </c>
      <c r="B12015" s="2" t="s">
        <v>11716</v>
      </c>
      <c r="C12015" s="2">
        <f>LEN(B12015)</f>
        <v>7</v>
      </c>
    </row>
    <row r="12016" spans="1:3">
      <c r="A12016" s="2">
        <v>18778</v>
      </c>
      <c r="B12016" s="2" t="s">
        <v>11717</v>
      </c>
      <c r="C12016" s="2">
        <f>LEN(B12016)</f>
        <v>7</v>
      </c>
    </row>
    <row r="12017" spans="1:3">
      <c r="A12017" s="2">
        <v>18787</v>
      </c>
      <c r="B12017" s="2" t="s">
        <v>11718</v>
      </c>
      <c r="C12017" s="2">
        <f>LEN(B12017)</f>
        <v>7</v>
      </c>
    </row>
    <row r="12018" spans="1:3">
      <c r="A12018" s="2">
        <v>18788</v>
      </c>
      <c r="B12018" s="2" t="s">
        <v>11719</v>
      </c>
      <c r="C12018" s="2">
        <f>LEN(B12018)</f>
        <v>7</v>
      </c>
    </row>
    <row r="12019" spans="1:3">
      <c r="A12019" s="2">
        <v>18789</v>
      </c>
      <c r="B12019" s="2" t="s">
        <v>11720</v>
      </c>
      <c r="C12019" s="2">
        <f>LEN(B12019)</f>
        <v>7</v>
      </c>
    </row>
    <row r="12020" spans="1:3">
      <c r="A12020" s="2">
        <v>18790</v>
      </c>
      <c r="B12020" s="2" t="s">
        <v>11721</v>
      </c>
      <c r="C12020" s="2">
        <f>LEN(B12020)</f>
        <v>7</v>
      </c>
    </row>
    <row r="12021" spans="1:3">
      <c r="A12021" s="2">
        <v>18821</v>
      </c>
      <c r="B12021" s="2" t="s">
        <v>11722</v>
      </c>
      <c r="C12021" s="2">
        <f>LEN(B12021)</f>
        <v>7</v>
      </c>
    </row>
    <row r="12022" spans="1:3">
      <c r="A12022" s="2">
        <v>18834</v>
      </c>
      <c r="B12022" s="2" t="s">
        <v>11723</v>
      </c>
      <c r="C12022" s="2">
        <f>LEN(B12022)</f>
        <v>7</v>
      </c>
    </row>
    <row r="12023" spans="1:3">
      <c r="A12023" s="2">
        <v>18841</v>
      </c>
      <c r="B12023" s="2" t="s">
        <v>11724</v>
      </c>
      <c r="C12023" s="2">
        <f>LEN(B12023)</f>
        <v>7</v>
      </c>
    </row>
    <row r="12024" spans="1:3">
      <c r="A12024" s="2">
        <v>18843</v>
      </c>
      <c r="B12024" s="2" t="s">
        <v>11725</v>
      </c>
      <c r="C12024" s="2">
        <f>LEN(B12024)</f>
        <v>7</v>
      </c>
    </row>
    <row r="12025" spans="1:3">
      <c r="A12025" s="2">
        <v>18876</v>
      </c>
      <c r="B12025" s="2" t="s">
        <v>11726</v>
      </c>
      <c r="C12025" s="2">
        <f>LEN(B12025)</f>
        <v>7</v>
      </c>
    </row>
    <row r="12026" spans="1:3">
      <c r="A12026" s="2">
        <v>18884</v>
      </c>
      <c r="B12026" s="2" t="s">
        <v>11727</v>
      </c>
      <c r="C12026" s="2">
        <f>LEN(B12026)</f>
        <v>7</v>
      </c>
    </row>
    <row r="12027" spans="1:3">
      <c r="A12027" s="2">
        <v>18888</v>
      </c>
      <c r="B12027" s="2" t="s">
        <v>11728</v>
      </c>
      <c r="C12027" s="2">
        <f>LEN(B12027)</f>
        <v>7</v>
      </c>
    </row>
    <row r="12028" spans="1:3">
      <c r="A12028" s="2">
        <v>18923</v>
      </c>
      <c r="B12028" s="2" t="s">
        <v>11729</v>
      </c>
      <c r="C12028" s="2">
        <f>LEN(B12028)</f>
        <v>7</v>
      </c>
    </row>
    <row r="12029" spans="1:3">
      <c r="A12029" s="2">
        <v>18925</v>
      </c>
      <c r="B12029" s="2" t="s">
        <v>11730</v>
      </c>
      <c r="C12029" s="2">
        <f>LEN(B12029)</f>
        <v>7</v>
      </c>
    </row>
    <row r="12030" spans="1:3">
      <c r="A12030" s="2">
        <v>18940</v>
      </c>
      <c r="B12030" s="2" t="s">
        <v>11731</v>
      </c>
      <c r="C12030" s="2">
        <f>LEN(B12030)</f>
        <v>7</v>
      </c>
    </row>
    <row r="12031" spans="1:3">
      <c r="A12031" s="2">
        <v>18950</v>
      </c>
      <c r="B12031" s="2" t="s">
        <v>11732</v>
      </c>
      <c r="C12031" s="2">
        <f>LEN(B12031)</f>
        <v>7</v>
      </c>
    </row>
    <row r="12032" spans="1:3">
      <c r="A12032" s="2">
        <v>18986</v>
      </c>
      <c r="B12032" s="2" t="s">
        <v>11733</v>
      </c>
      <c r="C12032" s="2">
        <f>LEN(B12032)</f>
        <v>7</v>
      </c>
    </row>
    <row r="12033" spans="1:3">
      <c r="A12033" s="2">
        <v>18990</v>
      </c>
      <c r="B12033" s="2" t="s">
        <v>11734</v>
      </c>
      <c r="C12033" s="2">
        <f>LEN(B12033)</f>
        <v>7</v>
      </c>
    </row>
    <row r="12034" spans="1:3">
      <c r="A12034" s="2">
        <v>18991</v>
      </c>
      <c r="B12034" s="2" t="s">
        <v>11735</v>
      </c>
      <c r="C12034" s="2">
        <f>LEN(B12034)</f>
        <v>7</v>
      </c>
    </row>
    <row r="12035" spans="1:3">
      <c r="A12035" s="2">
        <v>19004</v>
      </c>
      <c r="B12035" s="2" t="s">
        <v>11736</v>
      </c>
      <c r="C12035" s="2">
        <f>LEN(B12035)</f>
        <v>7</v>
      </c>
    </row>
    <row r="12036" spans="1:3">
      <c r="A12036" s="2">
        <v>19010</v>
      </c>
      <c r="B12036" s="2" t="s">
        <v>11737</v>
      </c>
      <c r="C12036" s="2">
        <f>LEN(B12036)</f>
        <v>7</v>
      </c>
    </row>
    <row r="12037" spans="1:3">
      <c r="A12037" s="2">
        <v>19019</v>
      </c>
      <c r="B12037" s="2" t="s">
        <v>11738</v>
      </c>
      <c r="C12037" s="2">
        <f>LEN(B12037)</f>
        <v>7</v>
      </c>
    </row>
    <row r="12038" spans="1:3">
      <c r="A12038" s="2">
        <v>19025</v>
      </c>
      <c r="B12038" s="2" t="s">
        <v>11739</v>
      </c>
      <c r="C12038" s="2">
        <f>LEN(B12038)</f>
        <v>7</v>
      </c>
    </row>
    <row r="12039" spans="1:3">
      <c r="A12039" s="2">
        <v>19031</v>
      </c>
      <c r="B12039" s="2" t="s">
        <v>11740</v>
      </c>
      <c r="C12039" s="2">
        <f>LEN(B12039)</f>
        <v>7</v>
      </c>
    </row>
    <row r="12040" spans="1:3">
      <c r="A12040" s="2">
        <v>19036</v>
      </c>
      <c r="B12040" s="2" t="s">
        <v>11741</v>
      </c>
      <c r="C12040" s="2">
        <f>LEN(B12040)</f>
        <v>7</v>
      </c>
    </row>
    <row r="12041" spans="1:3">
      <c r="A12041" s="2">
        <v>19042</v>
      </c>
      <c r="B12041" s="2" t="s">
        <v>10334</v>
      </c>
      <c r="C12041" s="2">
        <f>LEN(B12041)</f>
        <v>7</v>
      </c>
    </row>
    <row r="12042" spans="1:3">
      <c r="A12042" s="2">
        <v>19043</v>
      </c>
      <c r="B12042" s="2" t="s">
        <v>11742</v>
      </c>
      <c r="C12042" s="2">
        <f>LEN(B12042)</f>
        <v>7</v>
      </c>
    </row>
    <row r="12043" spans="1:3">
      <c r="A12043" s="2">
        <v>19045</v>
      </c>
      <c r="B12043" s="2" t="s">
        <v>11743</v>
      </c>
      <c r="C12043" s="2">
        <f>LEN(B12043)</f>
        <v>7</v>
      </c>
    </row>
    <row r="12044" spans="1:3">
      <c r="A12044" s="2">
        <v>19049</v>
      </c>
      <c r="B12044" s="2" t="s">
        <v>11744</v>
      </c>
      <c r="C12044" s="2">
        <f>LEN(B12044)</f>
        <v>7</v>
      </c>
    </row>
    <row r="12045" spans="1:3">
      <c r="A12045" s="2">
        <v>19050</v>
      </c>
      <c r="B12045" s="2" t="s">
        <v>11745</v>
      </c>
      <c r="C12045" s="2">
        <f>LEN(B12045)</f>
        <v>7</v>
      </c>
    </row>
    <row r="12046" spans="1:3">
      <c r="A12046" s="2">
        <v>19056</v>
      </c>
      <c r="B12046" s="2" t="s">
        <v>11746</v>
      </c>
      <c r="C12046" s="2">
        <f>LEN(B12046)</f>
        <v>7</v>
      </c>
    </row>
    <row r="12047" spans="1:3">
      <c r="A12047" s="2">
        <v>19061</v>
      </c>
      <c r="B12047" s="2" t="s">
        <v>11747</v>
      </c>
      <c r="C12047" s="2">
        <f>LEN(B12047)</f>
        <v>7</v>
      </c>
    </row>
    <row r="12048" spans="1:3">
      <c r="A12048" s="2">
        <v>19072</v>
      </c>
      <c r="B12048" s="2" t="s">
        <v>11748</v>
      </c>
      <c r="C12048" s="2">
        <f>LEN(B12048)</f>
        <v>7</v>
      </c>
    </row>
    <row r="12049" spans="1:3">
      <c r="A12049" s="2">
        <v>19076</v>
      </c>
      <c r="B12049" s="2" t="s">
        <v>11749</v>
      </c>
      <c r="C12049" s="2">
        <f>LEN(B12049)</f>
        <v>7</v>
      </c>
    </row>
    <row r="12050" spans="1:3">
      <c r="A12050" s="2">
        <v>19079</v>
      </c>
      <c r="B12050" s="2" t="s">
        <v>11750</v>
      </c>
      <c r="C12050" s="2">
        <f>LEN(B12050)</f>
        <v>7</v>
      </c>
    </row>
    <row r="12051" spans="1:3">
      <c r="A12051" s="2">
        <v>19085</v>
      </c>
      <c r="B12051" s="2" t="s">
        <v>11751</v>
      </c>
      <c r="C12051" s="2">
        <f>LEN(B12051)</f>
        <v>7</v>
      </c>
    </row>
    <row r="12052" spans="1:3">
      <c r="A12052" s="2">
        <v>19095</v>
      </c>
      <c r="B12052" s="2" t="s">
        <v>11752</v>
      </c>
      <c r="C12052" s="2">
        <f>LEN(B12052)</f>
        <v>7</v>
      </c>
    </row>
    <row r="12053" spans="1:3">
      <c r="A12053" s="2">
        <v>19120</v>
      </c>
      <c r="B12053" s="2" t="s">
        <v>11753</v>
      </c>
      <c r="C12053" s="2">
        <f>LEN(B12053)</f>
        <v>7</v>
      </c>
    </row>
    <row r="12054" spans="1:3">
      <c r="A12054" s="2">
        <v>19121</v>
      </c>
      <c r="B12054" s="2" t="s">
        <v>11754</v>
      </c>
      <c r="C12054" s="2">
        <f>LEN(B12054)</f>
        <v>7</v>
      </c>
    </row>
    <row r="12055" spans="1:3">
      <c r="A12055" s="2">
        <v>19133</v>
      </c>
      <c r="B12055" s="2" t="s">
        <v>11755</v>
      </c>
      <c r="C12055" s="2">
        <f>LEN(B12055)</f>
        <v>7</v>
      </c>
    </row>
    <row r="12056" spans="1:3">
      <c r="A12056" s="2">
        <v>19141</v>
      </c>
      <c r="B12056" s="2" t="s">
        <v>11756</v>
      </c>
      <c r="C12056" s="2">
        <f>LEN(B12056)</f>
        <v>7</v>
      </c>
    </row>
    <row r="12057" spans="1:3">
      <c r="A12057" s="2">
        <v>19143</v>
      </c>
      <c r="B12057" s="2" t="s">
        <v>11757</v>
      </c>
      <c r="C12057" s="2">
        <f>LEN(B12057)</f>
        <v>7</v>
      </c>
    </row>
    <row r="12058" spans="1:3">
      <c r="A12058" s="2">
        <v>19153</v>
      </c>
      <c r="B12058" s="2" t="s">
        <v>11758</v>
      </c>
      <c r="C12058" s="2">
        <f>LEN(B12058)</f>
        <v>7</v>
      </c>
    </row>
    <row r="12059" spans="1:3">
      <c r="A12059" s="2">
        <v>19154</v>
      </c>
      <c r="B12059" s="2" t="s">
        <v>11759</v>
      </c>
      <c r="C12059" s="2">
        <f>LEN(B12059)</f>
        <v>7</v>
      </c>
    </row>
    <row r="12060" spans="1:3">
      <c r="A12060" s="2">
        <v>19155</v>
      </c>
      <c r="B12060" s="2" t="s">
        <v>11760</v>
      </c>
      <c r="C12060" s="2">
        <f>LEN(B12060)</f>
        <v>7</v>
      </c>
    </row>
    <row r="12061" spans="1:3">
      <c r="A12061" s="2">
        <v>19174</v>
      </c>
      <c r="B12061" s="2" t="s">
        <v>11761</v>
      </c>
      <c r="C12061" s="2">
        <f>LEN(B12061)</f>
        <v>7</v>
      </c>
    </row>
    <row r="12062" spans="1:3">
      <c r="A12062" s="2">
        <v>19175</v>
      </c>
      <c r="B12062" s="2" t="s">
        <v>10600</v>
      </c>
      <c r="C12062" s="2">
        <f>LEN(B12062)</f>
        <v>7</v>
      </c>
    </row>
    <row r="12063" spans="1:3">
      <c r="A12063" s="2">
        <v>19209</v>
      </c>
      <c r="B12063" s="2" t="s">
        <v>11762</v>
      </c>
      <c r="C12063" s="2">
        <f>LEN(B12063)</f>
        <v>7</v>
      </c>
    </row>
    <row r="12064" spans="1:3">
      <c r="A12064" s="2">
        <v>19215</v>
      </c>
      <c r="B12064" s="2" t="s">
        <v>11763</v>
      </c>
      <c r="C12064" s="2">
        <f>LEN(B12064)</f>
        <v>7</v>
      </c>
    </row>
    <row r="12065" spans="1:3">
      <c r="A12065" s="2">
        <v>19227</v>
      </c>
      <c r="B12065" s="2" t="s">
        <v>11764</v>
      </c>
      <c r="C12065" s="2">
        <f>LEN(B12065)</f>
        <v>7</v>
      </c>
    </row>
    <row r="12066" spans="1:3">
      <c r="A12066" s="2">
        <v>19228</v>
      </c>
      <c r="B12066" s="2" t="s">
        <v>10184</v>
      </c>
      <c r="C12066" s="2">
        <f>LEN(B12066)</f>
        <v>7</v>
      </c>
    </row>
    <row r="12067" spans="1:3">
      <c r="A12067" s="2">
        <v>19235</v>
      </c>
      <c r="B12067" s="2" t="s">
        <v>11765</v>
      </c>
      <c r="C12067" s="2">
        <f>LEN(B12067)</f>
        <v>7</v>
      </c>
    </row>
    <row r="12068" spans="1:3">
      <c r="A12068" s="2">
        <v>19243</v>
      </c>
      <c r="B12068" s="2" t="s">
        <v>11766</v>
      </c>
      <c r="C12068" s="2">
        <f>LEN(B12068)</f>
        <v>7</v>
      </c>
    </row>
    <row r="12069" spans="1:3">
      <c r="A12069" s="2">
        <v>19246</v>
      </c>
      <c r="B12069" s="2" t="s">
        <v>11767</v>
      </c>
      <c r="C12069" s="2">
        <f>LEN(B12069)</f>
        <v>7</v>
      </c>
    </row>
    <row r="12070" spans="1:3">
      <c r="A12070" s="2">
        <v>19252</v>
      </c>
      <c r="B12070" s="2" t="s">
        <v>11768</v>
      </c>
      <c r="C12070" s="2">
        <f>LEN(B12070)</f>
        <v>7</v>
      </c>
    </row>
    <row r="12071" spans="1:3">
      <c r="A12071" s="2">
        <v>19258</v>
      </c>
      <c r="B12071" s="2" t="s">
        <v>9703</v>
      </c>
      <c r="C12071" s="2">
        <f>LEN(B12071)</f>
        <v>7</v>
      </c>
    </row>
    <row r="12072" spans="1:3">
      <c r="A12072" s="2">
        <v>19262</v>
      </c>
      <c r="B12072" s="2" t="s">
        <v>11769</v>
      </c>
      <c r="C12072" s="2">
        <f>LEN(B12072)</f>
        <v>7</v>
      </c>
    </row>
    <row r="12073" spans="1:3">
      <c r="A12073" s="2">
        <v>19270</v>
      </c>
      <c r="B12073" s="2" t="s">
        <v>11770</v>
      </c>
      <c r="C12073" s="2">
        <f>LEN(B12073)</f>
        <v>7</v>
      </c>
    </row>
    <row r="12074" spans="1:3">
      <c r="A12074" s="2">
        <v>19272</v>
      </c>
      <c r="B12074" s="2" t="s">
        <v>11771</v>
      </c>
      <c r="C12074" s="2">
        <f>LEN(B12074)</f>
        <v>7</v>
      </c>
    </row>
    <row r="12075" spans="1:3">
      <c r="A12075" s="2">
        <v>19282</v>
      </c>
      <c r="B12075" s="2" t="s">
        <v>10606</v>
      </c>
      <c r="C12075" s="2">
        <f>LEN(B12075)</f>
        <v>7</v>
      </c>
    </row>
    <row r="12076" spans="1:3">
      <c r="A12076" s="2">
        <v>19301</v>
      </c>
      <c r="B12076" s="2" t="s">
        <v>11772</v>
      </c>
      <c r="C12076" s="2">
        <f>LEN(B12076)</f>
        <v>7</v>
      </c>
    </row>
    <row r="12077" spans="1:3">
      <c r="A12077" s="2">
        <v>19330</v>
      </c>
      <c r="B12077" s="2" t="s">
        <v>11773</v>
      </c>
      <c r="C12077" s="2">
        <f>LEN(B12077)</f>
        <v>7</v>
      </c>
    </row>
    <row r="12078" spans="1:3">
      <c r="A12078" s="2">
        <v>19338</v>
      </c>
      <c r="B12078" s="2" t="s">
        <v>11774</v>
      </c>
      <c r="C12078" s="2">
        <f>LEN(B12078)</f>
        <v>7</v>
      </c>
    </row>
    <row r="12079" spans="1:3">
      <c r="A12079" s="2">
        <v>19351</v>
      </c>
      <c r="B12079" s="2" t="s">
        <v>11775</v>
      </c>
      <c r="C12079" s="2">
        <f>LEN(B12079)</f>
        <v>7</v>
      </c>
    </row>
    <row r="12080" spans="1:3">
      <c r="A12080" s="2">
        <v>19354</v>
      </c>
      <c r="B12080" s="2" t="s">
        <v>11776</v>
      </c>
      <c r="C12080" s="2">
        <f>LEN(B12080)</f>
        <v>7</v>
      </c>
    </row>
    <row r="12081" spans="1:3">
      <c r="A12081" s="2">
        <v>19366</v>
      </c>
      <c r="B12081" s="2" t="s">
        <v>11777</v>
      </c>
      <c r="C12081" s="2">
        <f>LEN(B12081)</f>
        <v>7</v>
      </c>
    </row>
    <row r="12082" spans="1:3">
      <c r="A12082" s="2">
        <v>19370</v>
      </c>
      <c r="B12082" s="2" t="s">
        <v>11778</v>
      </c>
      <c r="C12082" s="2">
        <f>LEN(B12082)</f>
        <v>7</v>
      </c>
    </row>
    <row r="12083" spans="1:3">
      <c r="A12083" s="2">
        <v>19373</v>
      </c>
      <c r="B12083" s="2" t="s">
        <v>11779</v>
      </c>
      <c r="C12083" s="2">
        <f>LEN(B12083)</f>
        <v>7</v>
      </c>
    </row>
    <row r="12084" spans="1:3">
      <c r="A12084" s="2">
        <v>19375</v>
      </c>
      <c r="B12084" s="2" t="s">
        <v>9590</v>
      </c>
      <c r="C12084" s="2">
        <f>LEN(B12084)</f>
        <v>7</v>
      </c>
    </row>
    <row r="12085" spans="1:3">
      <c r="A12085" s="2">
        <v>19386</v>
      </c>
      <c r="B12085" s="2" t="s">
        <v>10982</v>
      </c>
      <c r="C12085" s="2">
        <f>LEN(B12085)</f>
        <v>7</v>
      </c>
    </row>
    <row r="12086" spans="1:3">
      <c r="A12086" s="2">
        <v>19395</v>
      </c>
      <c r="B12086" s="2" t="s">
        <v>11780</v>
      </c>
      <c r="C12086" s="2">
        <f>LEN(B12086)</f>
        <v>7</v>
      </c>
    </row>
    <row r="12087" spans="1:3">
      <c r="A12087" s="2">
        <v>19397</v>
      </c>
      <c r="B12087" s="2" t="s">
        <v>11781</v>
      </c>
      <c r="C12087" s="2">
        <f>LEN(B12087)</f>
        <v>7</v>
      </c>
    </row>
    <row r="12088" spans="1:3">
      <c r="A12088" s="2">
        <v>19412</v>
      </c>
      <c r="B12088" s="2" t="s">
        <v>11782</v>
      </c>
      <c r="C12088" s="2">
        <f>LEN(B12088)</f>
        <v>7</v>
      </c>
    </row>
    <row r="12089" spans="1:3">
      <c r="A12089" s="2">
        <v>19418</v>
      </c>
      <c r="B12089" s="2" t="s">
        <v>11354</v>
      </c>
      <c r="C12089" s="2">
        <f>LEN(B12089)</f>
        <v>7</v>
      </c>
    </row>
    <row r="12090" spans="1:3">
      <c r="A12090" s="2">
        <v>19419</v>
      </c>
      <c r="B12090" s="2" t="s">
        <v>11783</v>
      </c>
      <c r="C12090" s="2">
        <f>LEN(B12090)</f>
        <v>7</v>
      </c>
    </row>
    <row r="12091" spans="1:3">
      <c r="A12091" s="2">
        <v>19428</v>
      </c>
      <c r="B12091" s="2" t="s">
        <v>11784</v>
      </c>
      <c r="C12091" s="2">
        <f>LEN(B12091)</f>
        <v>7</v>
      </c>
    </row>
    <row r="12092" spans="1:3">
      <c r="A12092" s="2">
        <v>19433</v>
      </c>
      <c r="B12092" s="2" t="s">
        <v>11785</v>
      </c>
      <c r="C12092" s="2">
        <f>LEN(B12092)</f>
        <v>7</v>
      </c>
    </row>
    <row r="12093" spans="1:3">
      <c r="A12093" s="2">
        <v>19441</v>
      </c>
      <c r="B12093" s="2" t="s">
        <v>11786</v>
      </c>
      <c r="C12093" s="2">
        <f>LEN(B12093)</f>
        <v>7</v>
      </c>
    </row>
    <row r="12094" spans="1:3">
      <c r="A12094" s="2">
        <v>19451</v>
      </c>
      <c r="B12094" s="2" t="s">
        <v>11787</v>
      </c>
      <c r="C12094" s="2">
        <f>LEN(B12094)</f>
        <v>7</v>
      </c>
    </row>
    <row r="12095" spans="1:3">
      <c r="A12095" s="2">
        <v>19453</v>
      </c>
      <c r="B12095" s="2" t="s">
        <v>11788</v>
      </c>
      <c r="C12095" s="2">
        <f>LEN(B12095)</f>
        <v>7</v>
      </c>
    </row>
    <row r="12096" spans="1:3">
      <c r="A12096" s="2">
        <v>19473</v>
      </c>
      <c r="B12096" s="2" t="s">
        <v>11789</v>
      </c>
      <c r="C12096" s="2">
        <f>LEN(B12096)</f>
        <v>7</v>
      </c>
    </row>
    <row r="12097" spans="1:3">
      <c r="A12097" s="2">
        <v>19481</v>
      </c>
      <c r="B12097" s="2" t="s">
        <v>11790</v>
      </c>
      <c r="C12097" s="2">
        <f>LEN(B12097)</f>
        <v>7</v>
      </c>
    </row>
    <row r="12098" spans="1:3">
      <c r="A12098" s="2">
        <v>19487</v>
      </c>
      <c r="B12098" s="2" t="s">
        <v>11791</v>
      </c>
      <c r="C12098" s="2">
        <f>LEN(B12098)</f>
        <v>7</v>
      </c>
    </row>
    <row r="12099" spans="1:3">
      <c r="A12099" s="2">
        <v>19490</v>
      </c>
      <c r="B12099" s="2" t="s">
        <v>11792</v>
      </c>
      <c r="C12099" s="2">
        <f>LEN(B12099)</f>
        <v>7</v>
      </c>
    </row>
    <row r="12100" spans="1:3">
      <c r="A12100" s="2">
        <v>19492</v>
      </c>
      <c r="B12100" s="2" t="s">
        <v>11793</v>
      </c>
      <c r="C12100" s="2">
        <f>LEN(B12100)</f>
        <v>7</v>
      </c>
    </row>
    <row r="12101" spans="1:3">
      <c r="A12101" s="2">
        <v>19493</v>
      </c>
      <c r="B12101" s="2" t="s">
        <v>11794</v>
      </c>
      <c r="C12101" s="2">
        <f>LEN(B12101)</f>
        <v>7</v>
      </c>
    </row>
    <row r="12102" spans="1:3">
      <c r="A12102" s="2">
        <v>19496</v>
      </c>
      <c r="B12102" s="2" t="s">
        <v>11795</v>
      </c>
      <c r="C12102" s="2">
        <f>LEN(B12102)</f>
        <v>7</v>
      </c>
    </row>
    <row r="12103" spans="1:3">
      <c r="A12103" s="2">
        <v>19500</v>
      </c>
      <c r="B12103" s="2" t="s">
        <v>11796</v>
      </c>
      <c r="C12103" s="2">
        <f>LEN(B12103)</f>
        <v>7</v>
      </c>
    </row>
    <row r="12104" spans="1:3">
      <c r="A12104" s="2">
        <v>19503</v>
      </c>
      <c r="B12104" s="2" t="s">
        <v>11797</v>
      </c>
      <c r="C12104" s="2">
        <f>LEN(B12104)</f>
        <v>7</v>
      </c>
    </row>
    <row r="12105" spans="1:3">
      <c r="A12105" s="2">
        <v>19507</v>
      </c>
      <c r="B12105" s="2" t="s">
        <v>11798</v>
      </c>
      <c r="C12105" s="2">
        <f>LEN(B12105)</f>
        <v>7</v>
      </c>
    </row>
    <row r="12106" spans="1:3">
      <c r="A12106" s="2">
        <v>19527</v>
      </c>
      <c r="B12106" s="2" t="s">
        <v>11799</v>
      </c>
      <c r="C12106" s="2">
        <f>LEN(B12106)</f>
        <v>7</v>
      </c>
    </row>
    <row r="12107" spans="1:3">
      <c r="A12107" s="2">
        <v>19540</v>
      </c>
      <c r="B12107" s="2" t="s">
        <v>11800</v>
      </c>
      <c r="C12107" s="2">
        <f>LEN(B12107)</f>
        <v>7</v>
      </c>
    </row>
    <row r="12108" spans="1:3">
      <c r="A12108" s="2">
        <v>19541</v>
      </c>
      <c r="B12108" s="2" t="s">
        <v>9996</v>
      </c>
      <c r="C12108" s="2">
        <f>LEN(B12108)</f>
        <v>7</v>
      </c>
    </row>
    <row r="12109" spans="1:3">
      <c r="A12109" s="2">
        <v>19555</v>
      </c>
      <c r="B12109" s="2" t="s">
        <v>11801</v>
      </c>
      <c r="C12109" s="2">
        <f>LEN(B12109)</f>
        <v>7</v>
      </c>
    </row>
    <row r="12110" spans="1:3">
      <c r="A12110" s="2">
        <v>19563</v>
      </c>
      <c r="B12110" s="2" t="s">
        <v>11704</v>
      </c>
      <c r="C12110" s="2">
        <f>LEN(B12110)</f>
        <v>7</v>
      </c>
    </row>
    <row r="12111" spans="1:3">
      <c r="A12111" s="2">
        <v>19569</v>
      </c>
      <c r="B12111" s="2" t="s">
        <v>11802</v>
      </c>
      <c r="C12111" s="2">
        <f>LEN(B12111)</f>
        <v>7</v>
      </c>
    </row>
    <row r="12112" spans="1:3">
      <c r="A12112" s="2">
        <v>19574</v>
      </c>
      <c r="B12112" s="2" t="s">
        <v>11803</v>
      </c>
      <c r="C12112" s="2">
        <f>LEN(B12112)</f>
        <v>7</v>
      </c>
    </row>
    <row r="12113" spans="1:3">
      <c r="A12113" s="2">
        <v>19586</v>
      </c>
      <c r="B12113" s="2" t="s">
        <v>11804</v>
      </c>
      <c r="C12113" s="2">
        <f>LEN(B12113)</f>
        <v>7</v>
      </c>
    </row>
    <row r="12114" spans="1:3">
      <c r="A12114" s="2">
        <v>19594</v>
      </c>
      <c r="B12114" s="2" t="s">
        <v>11805</v>
      </c>
      <c r="C12114" s="2">
        <f>LEN(B12114)</f>
        <v>7</v>
      </c>
    </row>
    <row r="12115" spans="1:3">
      <c r="A12115" s="2">
        <v>19614</v>
      </c>
      <c r="B12115" s="2" t="s">
        <v>11806</v>
      </c>
      <c r="C12115" s="2">
        <f>LEN(B12115)</f>
        <v>7</v>
      </c>
    </row>
    <row r="12116" spans="1:3">
      <c r="A12116" s="2">
        <v>19634</v>
      </c>
      <c r="B12116" s="2" t="s">
        <v>11807</v>
      </c>
      <c r="C12116" s="2">
        <f>LEN(B12116)</f>
        <v>7</v>
      </c>
    </row>
    <row r="12117" spans="1:3">
      <c r="A12117" s="2">
        <v>19636</v>
      </c>
      <c r="B12117" s="2" t="s">
        <v>11808</v>
      </c>
      <c r="C12117" s="2">
        <f>LEN(B12117)</f>
        <v>7</v>
      </c>
    </row>
    <row r="12118" spans="1:3">
      <c r="A12118" s="2">
        <v>19644</v>
      </c>
      <c r="B12118" s="2" t="s">
        <v>11809</v>
      </c>
      <c r="C12118" s="2">
        <f>LEN(B12118)</f>
        <v>7</v>
      </c>
    </row>
    <row r="12119" spans="1:3">
      <c r="A12119" s="2">
        <v>19659</v>
      </c>
      <c r="B12119" s="2" t="s">
        <v>11469</v>
      </c>
      <c r="C12119" s="2">
        <f>LEN(B12119)</f>
        <v>7</v>
      </c>
    </row>
    <row r="12120" spans="1:3">
      <c r="A12120" s="2">
        <v>19661</v>
      </c>
      <c r="B12120" s="2" t="s">
        <v>11810</v>
      </c>
      <c r="C12120" s="2">
        <f>LEN(B12120)</f>
        <v>7</v>
      </c>
    </row>
    <row r="12121" spans="1:3">
      <c r="A12121" s="2">
        <v>19663</v>
      </c>
      <c r="B12121" s="2" t="s">
        <v>11811</v>
      </c>
      <c r="C12121" s="2">
        <f>LEN(B12121)</f>
        <v>7</v>
      </c>
    </row>
    <row r="12122" spans="1:3">
      <c r="A12122" s="2">
        <v>19665</v>
      </c>
      <c r="B12122" s="2" t="s">
        <v>11812</v>
      </c>
      <c r="C12122" s="2">
        <f>LEN(B12122)</f>
        <v>7</v>
      </c>
    </row>
    <row r="12123" spans="1:3">
      <c r="A12123" s="2">
        <v>19666</v>
      </c>
      <c r="B12123" s="2" t="s">
        <v>11813</v>
      </c>
      <c r="C12123" s="2">
        <f>LEN(B12123)</f>
        <v>7</v>
      </c>
    </row>
    <row r="12124" spans="1:3">
      <c r="A12124" s="2">
        <v>19672</v>
      </c>
      <c r="B12124" s="2" t="s">
        <v>11814</v>
      </c>
      <c r="C12124" s="2">
        <f>LEN(B12124)</f>
        <v>7</v>
      </c>
    </row>
    <row r="12125" spans="1:3">
      <c r="A12125" s="2">
        <v>19673</v>
      </c>
      <c r="B12125" s="2" t="s">
        <v>11815</v>
      </c>
      <c r="C12125" s="2">
        <f>LEN(B12125)</f>
        <v>7</v>
      </c>
    </row>
    <row r="12126" spans="1:3">
      <c r="A12126" s="2">
        <v>19686</v>
      </c>
      <c r="B12126" s="2" t="s">
        <v>11816</v>
      </c>
      <c r="C12126" s="2">
        <f>LEN(B12126)</f>
        <v>7</v>
      </c>
    </row>
    <row r="12127" spans="1:3">
      <c r="A12127" s="2">
        <v>19688</v>
      </c>
      <c r="B12127" s="2" t="s">
        <v>11817</v>
      </c>
      <c r="C12127" s="2">
        <f>LEN(B12127)</f>
        <v>7</v>
      </c>
    </row>
    <row r="12128" spans="1:3">
      <c r="A12128" s="2">
        <v>19697</v>
      </c>
      <c r="B12128" s="2" t="s">
        <v>11818</v>
      </c>
      <c r="C12128" s="2">
        <f>LEN(B12128)</f>
        <v>7</v>
      </c>
    </row>
    <row r="12129" spans="1:3">
      <c r="A12129" s="2">
        <v>19700</v>
      </c>
      <c r="B12129" s="2" t="s">
        <v>11819</v>
      </c>
      <c r="C12129" s="2">
        <f>LEN(B12129)</f>
        <v>7</v>
      </c>
    </row>
    <row r="12130" spans="1:3">
      <c r="A12130" s="2">
        <v>19703</v>
      </c>
      <c r="B12130" s="2" t="s">
        <v>11820</v>
      </c>
      <c r="C12130" s="2">
        <f>LEN(B12130)</f>
        <v>7</v>
      </c>
    </row>
    <row r="12131" spans="1:3">
      <c r="A12131" s="2">
        <v>19710</v>
      </c>
      <c r="B12131" s="2" t="s">
        <v>11821</v>
      </c>
      <c r="C12131" s="2">
        <f>LEN(B12131)</f>
        <v>7</v>
      </c>
    </row>
    <row r="12132" spans="1:3">
      <c r="A12132" s="2">
        <v>19711</v>
      </c>
      <c r="B12132" s="2" t="s">
        <v>9963</v>
      </c>
      <c r="C12132" s="2">
        <f>LEN(B12132)</f>
        <v>7</v>
      </c>
    </row>
    <row r="12133" spans="1:3">
      <c r="A12133" s="2">
        <v>19713</v>
      </c>
      <c r="B12133" s="2" t="s">
        <v>11822</v>
      </c>
      <c r="C12133" s="2">
        <f>LEN(B12133)</f>
        <v>7</v>
      </c>
    </row>
    <row r="12134" spans="1:3">
      <c r="A12134" s="2">
        <v>19715</v>
      </c>
      <c r="B12134" s="2" t="s">
        <v>11823</v>
      </c>
      <c r="C12134" s="2">
        <f>LEN(B12134)</f>
        <v>7</v>
      </c>
    </row>
    <row r="12135" spans="1:3">
      <c r="A12135" s="2">
        <v>19724</v>
      </c>
      <c r="B12135" s="2" t="s">
        <v>11824</v>
      </c>
      <c r="C12135" s="2">
        <f>LEN(B12135)</f>
        <v>7</v>
      </c>
    </row>
    <row r="12136" spans="1:3">
      <c r="A12136" s="2">
        <v>19729</v>
      </c>
      <c r="B12136" s="2" t="s">
        <v>11825</v>
      </c>
      <c r="C12136" s="2">
        <f>LEN(B12136)</f>
        <v>7</v>
      </c>
    </row>
    <row r="12137" spans="1:3">
      <c r="A12137" s="2">
        <v>19753</v>
      </c>
      <c r="B12137" s="2" t="s">
        <v>11826</v>
      </c>
      <c r="C12137" s="2">
        <f>LEN(B12137)</f>
        <v>7</v>
      </c>
    </row>
    <row r="12138" spans="1:3">
      <c r="A12138" s="2">
        <v>19757</v>
      </c>
      <c r="B12138" s="2" t="s">
        <v>11827</v>
      </c>
      <c r="C12138" s="2">
        <f>LEN(B12138)</f>
        <v>7</v>
      </c>
    </row>
    <row r="12139" spans="1:3">
      <c r="A12139" s="2">
        <v>19769</v>
      </c>
      <c r="B12139" s="2" t="s">
        <v>11828</v>
      </c>
      <c r="C12139" s="2">
        <f>LEN(B12139)</f>
        <v>7</v>
      </c>
    </row>
    <row r="12140" spans="1:3">
      <c r="A12140" s="2">
        <v>19782</v>
      </c>
      <c r="B12140" s="2" t="s">
        <v>10197</v>
      </c>
      <c r="C12140" s="2">
        <f>LEN(B12140)</f>
        <v>7</v>
      </c>
    </row>
    <row r="12141" spans="1:3">
      <c r="A12141" s="2">
        <v>19783</v>
      </c>
      <c r="B12141" s="2" t="s">
        <v>11829</v>
      </c>
      <c r="C12141" s="2">
        <f>LEN(B12141)</f>
        <v>7</v>
      </c>
    </row>
    <row r="12142" spans="1:3">
      <c r="A12142" s="2">
        <v>19795</v>
      </c>
      <c r="B12142" s="2" t="s">
        <v>11830</v>
      </c>
      <c r="C12142" s="2">
        <f>LEN(B12142)</f>
        <v>7</v>
      </c>
    </row>
    <row r="12143" spans="1:3">
      <c r="A12143" s="2">
        <v>19797</v>
      </c>
      <c r="B12143" s="2" t="s">
        <v>11831</v>
      </c>
      <c r="C12143" s="2">
        <f>LEN(B12143)</f>
        <v>7</v>
      </c>
    </row>
    <row r="12144" spans="1:3">
      <c r="A12144" s="2">
        <v>19799</v>
      </c>
      <c r="B12144" s="2" t="s">
        <v>10044</v>
      </c>
      <c r="C12144" s="2">
        <f>LEN(B12144)</f>
        <v>7</v>
      </c>
    </row>
    <row r="12145" spans="1:3">
      <c r="A12145" s="2">
        <v>19809</v>
      </c>
      <c r="B12145" s="2" t="s">
        <v>11832</v>
      </c>
      <c r="C12145" s="2">
        <f>LEN(B12145)</f>
        <v>7</v>
      </c>
    </row>
    <row r="12146" spans="1:3">
      <c r="A12146" s="2">
        <v>19814</v>
      </c>
      <c r="B12146" s="2" t="s">
        <v>11833</v>
      </c>
      <c r="C12146" s="2">
        <f>LEN(B12146)</f>
        <v>7</v>
      </c>
    </row>
    <row r="12147" spans="1:3">
      <c r="A12147" s="2">
        <v>19824</v>
      </c>
      <c r="B12147" s="2" t="s">
        <v>11834</v>
      </c>
      <c r="C12147" s="2">
        <f>LEN(B12147)</f>
        <v>7</v>
      </c>
    </row>
    <row r="12148" spans="1:3">
      <c r="A12148" s="2">
        <v>19829</v>
      </c>
      <c r="B12148" s="2" t="s">
        <v>11835</v>
      </c>
      <c r="C12148" s="2">
        <f>LEN(B12148)</f>
        <v>7</v>
      </c>
    </row>
    <row r="12149" spans="1:3">
      <c r="A12149" s="2">
        <v>19832</v>
      </c>
      <c r="B12149" s="2" t="s">
        <v>11836</v>
      </c>
      <c r="C12149" s="2">
        <f>LEN(B12149)</f>
        <v>7</v>
      </c>
    </row>
    <row r="12150" spans="1:3">
      <c r="A12150" s="2">
        <v>19848</v>
      </c>
      <c r="B12150" s="2" t="s">
        <v>11837</v>
      </c>
      <c r="C12150" s="2">
        <f>LEN(B12150)</f>
        <v>7</v>
      </c>
    </row>
    <row r="12151" spans="1:3">
      <c r="A12151" s="2">
        <v>19866</v>
      </c>
      <c r="B12151" s="2" t="s">
        <v>11838</v>
      </c>
      <c r="C12151" s="2">
        <f>LEN(B12151)</f>
        <v>7</v>
      </c>
    </row>
    <row r="12152" spans="1:3">
      <c r="A12152" s="2">
        <v>19867</v>
      </c>
      <c r="B12152" s="2" t="s">
        <v>10352</v>
      </c>
      <c r="C12152" s="2">
        <f>LEN(B12152)</f>
        <v>7</v>
      </c>
    </row>
    <row r="12153" spans="1:3">
      <c r="A12153" s="2">
        <v>19873</v>
      </c>
      <c r="B12153" s="2" t="s">
        <v>10991</v>
      </c>
      <c r="C12153" s="2">
        <f>LEN(B12153)</f>
        <v>7</v>
      </c>
    </row>
    <row r="12154" spans="1:3">
      <c r="A12154" s="2">
        <v>19889</v>
      </c>
      <c r="B12154" s="2" t="s">
        <v>11301</v>
      </c>
      <c r="C12154" s="2">
        <f>LEN(B12154)</f>
        <v>7</v>
      </c>
    </row>
    <row r="12155" spans="1:3">
      <c r="A12155" s="2">
        <v>19900</v>
      </c>
      <c r="B12155" s="2" t="s">
        <v>11839</v>
      </c>
      <c r="C12155" s="2">
        <f>LEN(B12155)</f>
        <v>7</v>
      </c>
    </row>
    <row r="12156" spans="1:3">
      <c r="A12156" s="2">
        <v>19907</v>
      </c>
      <c r="B12156" s="2" t="s">
        <v>11840</v>
      </c>
      <c r="C12156" s="2">
        <f>LEN(B12156)</f>
        <v>7</v>
      </c>
    </row>
    <row r="12157" spans="1:3">
      <c r="A12157" s="2">
        <v>19917</v>
      </c>
      <c r="B12157" s="2" t="s">
        <v>11841</v>
      </c>
      <c r="C12157" s="2">
        <f>LEN(B12157)</f>
        <v>7</v>
      </c>
    </row>
    <row r="12158" spans="1:3">
      <c r="A12158" s="2">
        <v>19927</v>
      </c>
      <c r="B12158" s="2" t="s">
        <v>11842</v>
      </c>
      <c r="C12158" s="2">
        <f>LEN(B12158)</f>
        <v>7</v>
      </c>
    </row>
    <row r="12159" spans="1:3">
      <c r="A12159" s="2">
        <v>19937</v>
      </c>
      <c r="B12159" s="2" t="s">
        <v>11843</v>
      </c>
      <c r="C12159" s="2">
        <f>LEN(B12159)</f>
        <v>7</v>
      </c>
    </row>
    <row r="12160" spans="1:3">
      <c r="A12160" s="2">
        <v>19941</v>
      </c>
      <c r="B12160" s="2" t="s">
        <v>11844</v>
      </c>
      <c r="C12160" s="2">
        <f>LEN(B12160)</f>
        <v>7</v>
      </c>
    </row>
    <row r="12161" spans="1:3">
      <c r="A12161" s="2">
        <v>19946</v>
      </c>
      <c r="B12161" s="2" t="s">
        <v>11845</v>
      </c>
      <c r="C12161" s="2">
        <f>LEN(B12161)</f>
        <v>7</v>
      </c>
    </row>
    <row r="12162" spans="1:3">
      <c r="A12162" s="2">
        <v>19949</v>
      </c>
      <c r="B12162" s="2" t="s">
        <v>11846</v>
      </c>
      <c r="C12162" s="2">
        <f>LEN(B12162)</f>
        <v>7</v>
      </c>
    </row>
    <row r="12163" spans="1:3">
      <c r="A12163" s="2">
        <v>19955</v>
      </c>
      <c r="B12163" s="2" t="s">
        <v>11847</v>
      </c>
      <c r="C12163" s="2">
        <f>LEN(B12163)</f>
        <v>7</v>
      </c>
    </row>
    <row r="12164" spans="1:3">
      <c r="A12164" s="2">
        <v>19957</v>
      </c>
      <c r="B12164" s="2" t="s">
        <v>11848</v>
      </c>
      <c r="C12164" s="2">
        <f>LEN(B12164)</f>
        <v>7</v>
      </c>
    </row>
    <row r="12165" spans="1:3">
      <c r="A12165" s="2">
        <v>19958</v>
      </c>
      <c r="B12165" s="2" t="s">
        <v>11849</v>
      </c>
      <c r="C12165" s="2">
        <f>LEN(B12165)</f>
        <v>7</v>
      </c>
    </row>
    <row r="12166" spans="1:3">
      <c r="A12166" s="2">
        <v>19969</v>
      </c>
      <c r="B12166" s="2" t="s">
        <v>11850</v>
      </c>
      <c r="C12166" s="2">
        <f>LEN(B12166)</f>
        <v>7</v>
      </c>
    </row>
    <row r="12167" spans="1:3">
      <c r="A12167" s="2">
        <v>19979</v>
      </c>
      <c r="B12167" s="2" t="s">
        <v>11540</v>
      </c>
      <c r="C12167" s="2">
        <f>LEN(B12167)</f>
        <v>7</v>
      </c>
    </row>
    <row r="12168" spans="1:3">
      <c r="A12168" s="2">
        <v>19996</v>
      </c>
      <c r="B12168" s="2" t="s">
        <v>11851</v>
      </c>
      <c r="C12168" s="2">
        <f>LEN(B12168)</f>
        <v>7</v>
      </c>
    </row>
    <row r="12169" spans="1:3">
      <c r="A12169" s="2">
        <v>20001</v>
      </c>
      <c r="B12169" s="2" t="s">
        <v>11852</v>
      </c>
      <c r="C12169" s="2">
        <f>LEN(B12169)</f>
        <v>7</v>
      </c>
    </row>
    <row r="12170" spans="1:3">
      <c r="A12170" s="2">
        <v>20004</v>
      </c>
      <c r="B12170" s="2" t="s">
        <v>11853</v>
      </c>
      <c r="C12170" s="2">
        <f>LEN(B12170)</f>
        <v>7</v>
      </c>
    </row>
    <row r="12171" spans="1:3">
      <c r="A12171" s="2">
        <v>20006</v>
      </c>
      <c r="B12171" s="2" t="s">
        <v>11854</v>
      </c>
      <c r="C12171" s="2">
        <f>LEN(B12171)</f>
        <v>7</v>
      </c>
    </row>
    <row r="12172" spans="1:3">
      <c r="A12172" s="2">
        <v>20013</v>
      </c>
      <c r="B12172" s="2" t="s">
        <v>11855</v>
      </c>
      <c r="C12172" s="2">
        <f>LEN(B12172)</f>
        <v>7</v>
      </c>
    </row>
    <row r="12173" spans="1:3">
      <c r="A12173" s="2">
        <v>20015</v>
      </c>
      <c r="B12173" s="2" t="s">
        <v>11856</v>
      </c>
      <c r="C12173" s="2">
        <f>LEN(B12173)</f>
        <v>7</v>
      </c>
    </row>
    <row r="12174" spans="1:3">
      <c r="A12174" s="2">
        <v>20021</v>
      </c>
      <c r="B12174" s="2" t="s">
        <v>11857</v>
      </c>
      <c r="C12174" s="2">
        <f>LEN(B12174)</f>
        <v>7</v>
      </c>
    </row>
    <row r="12175" spans="1:3">
      <c r="A12175" s="2">
        <v>20035</v>
      </c>
      <c r="B12175" s="2" t="s">
        <v>11858</v>
      </c>
      <c r="C12175" s="2">
        <f>LEN(B12175)</f>
        <v>7</v>
      </c>
    </row>
    <row r="12176" spans="1:3">
      <c r="A12176" s="2">
        <v>20049</v>
      </c>
      <c r="B12176" s="2" t="s">
        <v>11859</v>
      </c>
      <c r="C12176" s="2">
        <f>LEN(B12176)</f>
        <v>7</v>
      </c>
    </row>
    <row r="12177" spans="1:3">
      <c r="A12177" s="2">
        <v>20050</v>
      </c>
      <c r="B12177" s="2" t="s">
        <v>11860</v>
      </c>
      <c r="C12177" s="2">
        <f>LEN(B12177)</f>
        <v>7</v>
      </c>
    </row>
    <row r="12178" spans="1:3">
      <c r="A12178" s="2">
        <v>20059</v>
      </c>
      <c r="B12178" s="2" t="s">
        <v>10976</v>
      </c>
      <c r="C12178" s="2">
        <f>LEN(B12178)</f>
        <v>7</v>
      </c>
    </row>
    <row r="12179" spans="1:3">
      <c r="A12179" s="2">
        <v>20060</v>
      </c>
      <c r="B12179" s="2" t="s">
        <v>11657</v>
      </c>
      <c r="C12179" s="2">
        <f>LEN(B12179)</f>
        <v>7</v>
      </c>
    </row>
    <row r="12180" spans="1:3">
      <c r="A12180" s="2">
        <v>20086</v>
      </c>
      <c r="B12180" s="2" t="s">
        <v>11861</v>
      </c>
      <c r="C12180" s="2">
        <f>LEN(B12180)</f>
        <v>7</v>
      </c>
    </row>
    <row r="12181" spans="1:3">
      <c r="A12181" s="2">
        <v>20092</v>
      </c>
      <c r="B12181" s="2" t="s">
        <v>11862</v>
      </c>
      <c r="C12181" s="2">
        <f>LEN(B12181)</f>
        <v>7</v>
      </c>
    </row>
    <row r="12182" spans="1:3">
      <c r="A12182" s="2">
        <v>20101</v>
      </c>
      <c r="B12182" s="2" t="s">
        <v>11863</v>
      </c>
      <c r="C12182" s="2">
        <f>LEN(B12182)</f>
        <v>7</v>
      </c>
    </row>
    <row r="12183" spans="1:3">
      <c r="A12183" s="2">
        <v>20109</v>
      </c>
      <c r="B12183" s="2" t="s">
        <v>11864</v>
      </c>
      <c r="C12183" s="2">
        <f>LEN(B12183)</f>
        <v>7</v>
      </c>
    </row>
    <row r="12184" spans="1:3">
      <c r="A12184" s="2">
        <v>20110</v>
      </c>
      <c r="B12184" s="2" t="s">
        <v>11865</v>
      </c>
      <c r="C12184" s="2">
        <f>LEN(B12184)</f>
        <v>7</v>
      </c>
    </row>
    <row r="12185" spans="1:3">
      <c r="A12185" s="2">
        <v>20113</v>
      </c>
      <c r="B12185" s="2" t="s">
        <v>11866</v>
      </c>
      <c r="C12185" s="2">
        <f>LEN(B12185)</f>
        <v>7</v>
      </c>
    </row>
    <row r="12186" spans="1:3">
      <c r="A12186" s="2">
        <v>20120</v>
      </c>
      <c r="B12186" s="2" t="s">
        <v>11867</v>
      </c>
      <c r="C12186" s="2">
        <f>LEN(B12186)</f>
        <v>7</v>
      </c>
    </row>
    <row r="12187" spans="1:3">
      <c r="A12187" s="2">
        <v>20135</v>
      </c>
      <c r="B12187" s="2" t="s">
        <v>11868</v>
      </c>
      <c r="C12187" s="2">
        <f>LEN(B12187)</f>
        <v>7</v>
      </c>
    </row>
    <row r="12188" spans="1:3">
      <c r="A12188" s="2">
        <v>20141</v>
      </c>
      <c r="B12188" s="2" t="s">
        <v>11869</v>
      </c>
      <c r="C12188" s="2">
        <f>LEN(B12188)</f>
        <v>7</v>
      </c>
    </row>
    <row r="12189" spans="1:3">
      <c r="A12189" s="2">
        <v>20143</v>
      </c>
      <c r="B12189" s="2" t="s">
        <v>10678</v>
      </c>
      <c r="C12189" s="2">
        <f>LEN(B12189)</f>
        <v>7</v>
      </c>
    </row>
    <row r="12190" spans="1:3">
      <c r="A12190" s="2">
        <v>20147</v>
      </c>
      <c r="B12190" s="2" t="s">
        <v>11870</v>
      </c>
      <c r="C12190" s="2">
        <f>LEN(B12190)</f>
        <v>7</v>
      </c>
    </row>
    <row r="12191" spans="1:3">
      <c r="A12191" s="2">
        <v>20152</v>
      </c>
      <c r="B12191" s="2" t="s">
        <v>10180</v>
      </c>
      <c r="C12191" s="2">
        <f>LEN(B12191)</f>
        <v>7</v>
      </c>
    </row>
    <row r="12192" spans="1:3">
      <c r="A12192" s="2">
        <v>20158</v>
      </c>
      <c r="B12192" s="2" t="s">
        <v>11871</v>
      </c>
      <c r="C12192" s="2">
        <f>LEN(B12192)</f>
        <v>7</v>
      </c>
    </row>
    <row r="12193" spans="1:3">
      <c r="A12193" s="2">
        <v>20176</v>
      </c>
      <c r="B12193" s="2" t="s">
        <v>9400</v>
      </c>
      <c r="C12193" s="2">
        <f>LEN(B12193)</f>
        <v>7</v>
      </c>
    </row>
    <row r="12194" spans="1:3">
      <c r="A12194" s="2">
        <v>20188</v>
      </c>
      <c r="B12194" s="2" t="s">
        <v>11872</v>
      </c>
      <c r="C12194" s="2">
        <f>LEN(B12194)</f>
        <v>7</v>
      </c>
    </row>
    <row r="12195" spans="1:3">
      <c r="A12195" s="2">
        <v>20189</v>
      </c>
      <c r="B12195" s="2" t="s">
        <v>11873</v>
      </c>
      <c r="C12195" s="2">
        <f>LEN(B12195)</f>
        <v>7</v>
      </c>
    </row>
    <row r="12196" spans="1:3">
      <c r="A12196" s="2">
        <v>20196</v>
      </c>
      <c r="B12196" s="2" t="s">
        <v>11874</v>
      </c>
      <c r="C12196" s="2">
        <f>LEN(B12196)</f>
        <v>7</v>
      </c>
    </row>
    <row r="12197" spans="1:3">
      <c r="A12197" s="2">
        <v>20206</v>
      </c>
      <c r="B12197" s="2" t="s">
        <v>11875</v>
      </c>
      <c r="C12197" s="2">
        <f>LEN(B12197)</f>
        <v>7</v>
      </c>
    </row>
    <row r="12198" spans="1:3">
      <c r="A12198" s="2">
        <v>20211</v>
      </c>
      <c r="B12198" s="2" t="s">
        <v>11876</v>
      </c>
      <c r="C12198" s="2">
        <f>LEN(B12198)</f>
        <v>7</v>
      </c>
    </row>
    <row r="12199" spans="1:3">
      <c r="A12199" s="2">
        <v>20220</v>
      </c>
      <c r="B12199" s="2" t="s">
        <v>11877</v>
      </c>
      <c r="C12199" s="2">
        <f>LEN(B12199)</f>
        <v>7</v>
      </c>
    </row>
    <row r="12200" spans="1:3">
      <c r="A12200" s="2">
        <v>20221</v>
      </c>
      <c r="B12200" s="2" t="s">
        <v>11878</v>
      </c>
      <c r="C12200" s="2">
        <f>LEN(B12200)</f>
        <v>7</v>
      </c>
    </row>
    <row r="12201" spans="1:3">
      <c r="A12201" s="2">
        <v>20225</v>
      </c>
      <c r="B12201" s="2" t="s">
        <v>11879</v>
      </c>
      <c r="C12201" s="2">
        <f>LEN(B12201)</f>
        <v>7</v>
      </c>
    </row>
    <row r="12202" spans="1:3">
      <c r="A12202" s="2">
        <v>20232</v>
      </c>
      <c r="B12202" s="2" t="s">
        <v>11880</v>
      </c>
      <c r="C12202" s="2">
        <f>LEN(B12202)</f>
        <v>7</v>
      </c>
    </row>
    <row r="12203" spans="1:3">
      <c r="A12203" s="2">
        <v>20240</v>
      </c>
      <c r="B12203" s="2" t="s">
        <v>11881</v>
      </c>
      <c r="C12203" s="2">
        <f>LEN(B12203)</f>
        <v>7</v>
      </c>
    </row>
    <row r="12204" spans="1:3">
      <c r="A12204" s="2">
        <v>20264</v>
      </c>
      <c r="B12204" s="2" t="s">
        <v>11882</v>
      </c>
      <c r="C12204" s="2">
        <f>LEN(B12204)</f>
        <v>7</v>
      </c>
    </row>
    <row r="12205" spans="1:3">
      <c r="A12205" s="2">
        <v>20277</v>
      </c>
      <c r="B12205" s="2" t="s">
        <v>11883</v>
      </c>
      <c r="C12205" s="2">
        <f>LEN(B12205)</f>
        <v>7</v>
      </c>
    </row>
    <row r="12206" spans="1:3">
      <c r="A12206" s="2">
        <v>20286</v>
      </c>
      <c r="B12206" s="2" t="s">
        <v>11094</v>
      </c>
      <c r="C12206" s="2">
        <f>LEN(B12206)</f>
        <v>7</v>
      </c>
    </row>
    <row r="12207" spans="1:3">
      <c r="A12207" s="2">
        <v>20298</v>
      </c>
      <c r="B12207" s="2" t="s">
        <v>11884</v>
      </c>
      <c r="C12207" s="2">
        <f>LEN(B12207)</f>
        <v>7</v>
      </c>
    </row>
    <row r="12208" spans="1:3">
      <c r="A12208" s="2">
        <v>20300</v>
      </c>
      <c r="B12208" s="2" t="s">
        <v>11885</v>
      </c>
      <c r="C12208" s="2">
        <f>LEN(B12208)</f>
        <v>7</v>
      </c>
    </row>
    <row r="12209" spans="1:3">
      <c r="A12209" s="2">
        <v>20311</v>
      </c>
      <c r="B12209" s="2" t="s">
        <v>11886</v>
      </c>
      <c r="C12209" s="2">
        <f>LEN(B12209)</f>
        <v>7</v>
      </c>
    </row>
    <row r="12210" spans="1:3">
      <c r="A12210" s="2">
        <v>20323</v>
      </c>
      <c r="B12210" s="2" t="s">
        <v>11887</v>
      </c>
      <c r="C12210" s="2">
        <f>LEN(B12210)</f>
        <v>7</v>
      </c>
    </row>
    <row r="12211" spans="1:3">
      <c r="A12211" s="2">
        <v>20332</v>
      </c>
      <c r="B12211" s="2" t="s">
        <v>11888</v>
      </c>
      <c r="C12211" s="2">
        <f>LEN(B12211)</f>
        <v>7</v>
      </c>
    </row>
    <row r="12212" spans="1:3">
      <c r="A12212" s="2">
        <v>20344</v>
      </c>
      <c r="B12212" s="2" t="s">
        <v>11889</v>
      </c>
      <c r="C12212" s="2">
        <f>LEN(B12212)</f>
        <v>7</v>
      </c>
    </row>
    <row r="12213" spans="1:3">
      <c r="A12213" s="2">
        <v>20364</v>
      </c>
      <c r="B12213" s="2" t="s">
        <v>11890</v>
      </c>
      <c r="C12213" s="2">
        <f>LEN(B12213)</f>
        <v>7</v>
      </c>
    </row>
    <row r="12214" spans="1:3">
      <c r="A12214" s="2">
        <v>20373</v>
      </c>
      <c r="B12214" s="2" t="s">
        <v>11891</v>
      </c>
      <c r="C12214" s="2">
        <f>LEN(B12214)</f>
        <v>7</v>
      </c>
    </row>
    <row r="12215" spans="1:3">
      <c r="A12215" s="2">
        <v>20381</v>
      </c>
      <c r="B12215" s="2" t="s">
        <v>11892</v>
      </c>
      <c r="C12215" s="2">
        <f>LEN(B12215)</f>
        <v>7</v>
      </c>
    </row>
    <row r="12216" spans="1:3">
      <c r="A12216" s="2">
        <v>20390</v>
      </c>
      <c r="B12216" s="2" t="s">
        <v>11893</v>
      </c>
      <c r="C12216" s="2">
        <f>LEN(B12216)</f>
        <v>7</v>
      </c>
    </row>
    <row r="12217" spans="1:3">
      <c r="A12217" s="2">
        <v>20393</v>
      </c>
      <c r="B12217" s="2" t="s">
        <v>11894</v>
      </c>
      <c r="C12217" s="2">
        <f>LEN(B12217)</f>
        <v>7</v>
      </c>
    </row>
    <row r="12218" spans="1:3">
      <c r="A12218" s="2">
        <v>20396</v>
      </c>
      <c r="B12218" s="2" t="s">
        <v>11895</v>
      </c>
      <c r="C12218" s="2">
        <f>LEN(B12218)</f>
        <v>7</v>
      </c>
    </row>
    <row r="12219" spans="1:3">
      <c r="A12219" s="2">
        <v>20402</v>
      </c>
      <c r="B12219" s="2" t="s">
        <v>11896</v>
      </c>
      <c r="C12219" s="2">
        <f>LEN(B12219)</f>
        <v>7</v>
      </c>
    </row>
    <row r="12220" spans="1:3">
      <c r="A12220" s="2">
        <v>20411</v>
      </c>
      <c r="B12220" s="2" t="s">
        <v>11897</v>
      </c>
      <c r="C12220" s="2">
        <f>LEN(B12220)</f>
        <v>7</v>
      </c>
    </row>
    <row r="12221" spans="1:3">
      <c r="A12221" s="2">
        <v>20428</v>
      </c>
      <c r="B12221" s="2" t="s">
        <v>11898</v>
      </c>
      <c r="C12221" s="2">
        <f>LEN(B12221)</f>
        <v>7</v>
      </c>
    </row>
    <row r="12222" spans="1:3">
      <c r="A12222" s="2">
        <v>20442</v>
      </c>
      <c r="B12222" s="2" t="s">
        <v>11899</v>
      </c>
      <c r="C12222" s="2">
        <f>LEN(B12222)</f>
        <v>7</v>
      </c>
    </row>
    <row r="12223" spans="1:3">
      <c r="A12223" s="2">
        <v>20447</v>
      </c>
      <c r="B12223" s="2" t="s">
        <v>11900</v>
      </c>
      <c r="C12223" s="2">
        <f>LEN(B12223)</f>
        <v>7</v>
      </c>
    </row>
    <row r="12224" spans="1:3">
      <c r="A12224" s="2">
        <v>20457</v>
      </c>
      <c r="B12224" s="2" t="s">
        <v>10889</v>
      </c>
      <c r="C12224" s="2">
        <f>LEN(B12224)</f>
        <v>7</v>
      </c>
    </row>
    <row r="12225" spans="1:3">
      <c r="A12225" s="2">
        <v>20461</v>
      </c>
      <c r="B12225" s="2" t="s">
        <v>11901</v>
      </c>
      <c r="C12225" s="2">
        <f>LEN(B12225)</f>
        <v>7</v>
      </c>
    </row>
    <row r="12226" spans="1:3">
      <c r="A12226" s="2">
        <v>20473</v>
      </c>
      <c r="B12226" s="2" t="s">
        <v>11902</v>
      </c>
      <c r="C12226" s="2">
        <f>LEN(B12226)</f>
        <v>7</v>
      </c>
    </row>
    <row r="12227" spans="1:3">
      <c r="A12227" s="2">
        <v>20477</v>
      </c>
      <c r="B12227" s="2" t="s">
        <v>11903</v>
      </c>
      <c r="C12227" s="2">
        <f>LEN(B12227)</f>
        <v>7</v>
      </c>
    </row>
    <row r="12228" spans="1:3">
      <c r="A12228" s="2">
        <v>20492</v>
      </c>
      <c r="B12228" s="2" t="s">
        <v>11904</v>
      </c>
      <c r="C12228" s="2">
        <f>LEN(B12228)</f>
        <v>7</v>
      </c>
    </row>
    <row r="12229" spans="1:3">
      <c r="A12229" s="2">
        <v>20498</v>
      </c>
      <c r="B12229" s="2" t="s">
        <v>11198</v>
      </c>
      <c r="C12229" s="2">
        <f>LEN(B12229)</f>
        <v>7</v>
      </c>
    </row>
    <row r="12230" spans="1:3">
      <c r="A12230" s="2">
        <v>20499</v>
      </c>
      <c r="B12230" s="2" t="s">
        <v>11905</v>
      </c>
      <c r="C12230" s="2">
        <f>LEN(B12230)</f>
        <v>7</v>
      </c>
    </row>
    <row r="12231" spans="1:3">
      <c r="A12231" s="2">
        <v>20500</v>
      </c>
      <c r="B12231" s="2" t="s">
        <v>11906</v>
      </c>
      <c r="C12231" s="2">
        <f>LEN(B12231)</f>
        <v>7</v>
      </c>
    </row>
    <row r="12232" spans="1:3">
      <c r="A12232" s="2">
        <v>20507</v>
      </c>
      <c r="B12232" s="2" t="s">
        <v>11907</v>
      </c>
      <c r="C12232" s="2">
        <f>LEN(B12232)</f>
        <v>7</v>
      </c>
    </row>
    <row r="12233" spans="1:3">
      <c r="A12233" s="2">
        <v>20509</v>
      </c>
      <c r="B12233" s="2" t="s">
        <v>11908</v>
      </c>
      <c r="C12233" s="2">
        <f>LEN(B12233)</f>
        <v>7</v>
      </c>
    </row>
    <row r="12234" spans="1:3">
      <c r="A12234" s="2">
        <v>20516</v>
      </c>
      <c r="B12234" s="2" t="s">
        <v>11909</v>
      </c>
      <c r="C12234" s="2">
        <f>LEN(B12234)</f>
        <v>7</v>
      </c>
    </row>
    <row r="12235" spans="1:3">
      <c r="A12235" s="2">
        <v>20527</v>
      </c>
      <c r="B12235" s="2" t="s">
        <v>11910</v>
      </c>
      <c r="C12235" s="2">
        <f>LEN(B12235)</f>
        <v>7</v>
      </c>
    </row>
    <row r="12236" spans="1:3">
      <c r="A12236" s="2">
        <v>20528</v>
      </c>
      <c r="B12236" s="2" t="s">
        <v>11911</v>
      </c>
      <c r="C12236" s="2">
        <f>LEN(B12236)</f>
        <v>7</v>
      </c>
    </row>
    <row r="12237" spans="1:3">
      <c r="A12237" s="2">
        <v>20530</v>
      </c>
      <c r="B12237" s="2" t="s">
        <v>11912</v>
      </c>
      <c r="C12237" s="2">
        <f>LEN(B12237)</f>
        <v>7</v>
      </c>
    </row>
    <row r="12238" spans="1:3">
      <c r="A12238" s="2">
        <v>20531</v>
      </c>
      <c r="B12238" s="2" t="s">
        <v>11913</v>
      </c>
      <c r="C12238" s="2">
        <f>LEN(B12238)</f>
        <v>7</v>
      </c>
    </row>
    <row r="12239" spans="1:3">
      <c r="A12239" s="2">
        <v>20537</v>
      </c>
      <c r="B12239" s="2" t="s">
        <v>11914</v>
      </c>
      <c r="C12239" s="2">
        <f>LEN(B12239)</f>
        <v>7</v>
      </c>
    </row>
    <row r="12240" spans="1:3">
      <c r="A12240" s="2">
        <v>20539</v>
      </c>
      <c r="B12240" s="2" t="s">
        <v>11915</v>
      </c>
      <c r="C12240" s="2">
        <f>LEN(B12240)</f>
        <v>7</v>
      </c>
    </row>
    <row r="12241" spans="1:3">
      <c r="A12241" s="2">
        <v>20554</v>
      </c>
      <c r="B12241" s="2" t="s">
        <v>11916</v>
      </c>
      <c r="C12241" s="2">
        <f>LEN(B12241)</f>
        <v>7</v>
      </c>
    </row>
    <row r="12242" spans="1:3">
      <c r="A12242" s="2">
        <v>20569</v>
      </c>
      <c r="B12242" s="2" t="s">
        <v>11917</v>
      </c>
      <c r="C12242" s="2">
        <f>LEN(B12242)</f>
        <v>7</v>
      </c>
    </row>
    <row r="12243" spans="1:3">
      <c r="A12243" s="2">
        <v>20574</v>
      </c>
      <c r="B12243" s="2" t="s">
        <v>11918</v>
      </c>
      <c r="C12243" s="2">
        <f>LEN(B12243)</f>
        <v>7</v>
      </c>
    </row>
    <row r="12244" spans="1:3">
      <c r="A12244" s="2">
        <v>20580</v>
      </c>
      <c r="B12244" s="2" t="s">
        <v>11919</v>
      </c>
      <c r="C12244" s="2">
        <f>LEN(B12244)</f>
        <v>7</v>
      </c>
    </row>
    <row r="12245" spans="1:3">
      <c r="A12245" s="2">
        <v>20597</v>
      </c>
      <c r="B12245" s="2" t="s">
        <v>11920</v>
      </c>
      <c r="C12245" s="2">
        <f>LEN(B12245)</f>
        <v>7</v>
      </c>
    </row>
    <row r="12246" spans="1:3">
      <c r="A12246" s="2">
        <v>20602</v>
      </c>
      <c r="B12246" s="2" t="s">
        <v>11921</v>
      </c>
      <c r="C12246" s="2">
        <f>LEN(B12246)</f>
        <v>7</v>
      </c>
    </row>
    <row r="12247" spans="1:3">
      <c r="A12247" s="2">
        <v>20604</v>
      </c>
      <c r="B12247" s="2" t="s">
        <v>11922</v>
      </c>
      <c r="C12247" s="2">
        <f>LEN(B12247)</f>
        <v>7</v>
      </c>
    </row>
    <row r="12248" spans="1:3">
      <c r="A12248" s="2">
        <v>20609</v>
      </c>
      <c r="B12248" s="2" t="s">
        <v>9719</v>
      </c>
      <c r="C12248" s="2">
        <f>LEN(B12248)</f>
        <v>7</v>
      </c>
    </row>
    <row r="12249" spans="1:3">
      <c r="A12249" s="2">
        <v>20616</v>
      </c>
      <c r="B12249" s="2" t="s">
        <v>11923</v>
      </c>
      <c r="C12249" s="2">
        <f>LEN(B12249)</f>
        <v>7</v>
      </c>
    </row>
    <row r="12250" spans="1:3">
      <c r="A12250" s="2">
        <v>20626</v>
      </c>
      <c r="B12250" s="2" t="s">
        <v>11924</v>
      </c>
      <c r="C12250" s="2">
        <f>LEN(B12250)</f>
        <v>7</v>
      </c>
    </row>
    <row r="12251" spans="1:3">
      <c r="A12251" s="2">
        <v>20627</v>
      </c>
      <c r="B12251" s="2" t="s">
        <v>11925</v>
      </c>
      <c r="C12251" s="2">
        <f>LEN(B12251)</f>
        <v>7</v>
      </c>
    </row>
    <row r="12252" spans="1:3">
      <c r="A12252" s="2">
        <v>20628</v>
      </c>
      <c r="B12252" s="2" t="s">
        <v>11926</v>
      </c>
      <c r="C12252" s="2">
        <f>LEN(B12252)</f>
        <v>7</v>
      </c>
    </row>
    <row r="12253" spans="1:3">
      <c r="A12253" s="2">
        <v>20631</v>
      </c>
      <c r="B12253" s="2" t="s">
        <v>11927</v>
      </c>
      <c r="C12253" s="2">
        <f>LEN(B12253)</f>
        <v>7</v>
      </c>
    </row>
    <row r="12254" spans="1:3">
      <c r="A12254" s="2">
        <v>20632</v>
      </c>
      <c r="B12254" s="2" t="s">
        <v>10311</v>
      </c>
      <c r="C12254" s="2">
        <f>LEN(B12254)</f>
        <v>7</v>
      </c>
    </row>
    <row r="12255" spans="1:3">
      <c r="A12255" s="2">
        <v>20633</v>
      </c>
      <c r="B12255" s="2" t="s">
        <v>11928</v>
      </c>
      <c r="C12255" s="2">
        <f>LEN(B12255)</f>
        <v>7</v>
      </c>
    </row>
    <row r="12256" spans="1:3">
      <c r="A12256" s="2">
        <v>20641</v>
      </c>
      <c r="B12256" s="2" t="s">
        <v>11929</v>
      </c>
      <c r="C12256" s="2">
        <f>LEN(B12256)</f>
        <v>7</v>
      </c>
    </row>
    <row r="12257" spans="1:3">
      <c r="A12257" s="2">
        <v>20648</v>
      </c>
      <c r="B12257" s="2" t="s">
        <v>11930</v>
      </c>
      <c r="C12257" s="2">
        <f>LEN(B12257)</f>
        <v>7</v>
      </c>
    </row>
    <row r="12258" spans="1:3">
      <c r="A12258" s="2">
        <v>20665</v>
      </c>
      <c r="B12258" s="2" t="s">
        <v>11931</v>
      </c>
      <c r="C12258" s="2">
        <f>LEN(B12258)</f>
        <v>7</v>
      </c>
    </row>
    <row r="12259" spans="1:3">
      <c r="A12259" s="2">
        <v>20668</v>
      </c>
      <c r="B12259" s="2" t="s">
        <v>11843</v>
      </c>
      <c r="C12259" s="2">
        <f>LEN(B12259)</f>
        <v>7</v>
      </c>
    </row>
    <row r="12260" spans="1:3">
      <c r="A12260" s="2">
        <v>20669</v>
      </c>
      <c r="B12260" s="2" t="s">
        <v>11932</v>
      </c>
      <c r="C12260" s="2">
        <f>LEN(B12260)</f>
        <v>7</v>
      </c>
    </row>
    <row r="12261" spans="1:3">
      <c r="A12261" s="2">
        <v>20671</v>
      </c>
      <c r="B12261" s="2" t="s">
        <v>11933</v>
      </c>
      <c r="C12261" s="2">
        <f>LEN(B12261)</f>
        <v>7</v>
      </c>
    </row>
    <row r="12262" spans="1:3">
      <c r="A12262" s="2">
        <v>20696</v>
      </c>
      <c r="B12262" s="2" t="s">
        <v>11934</v>
      </c>
      <c r="C12262" s="2">
        <f>LEN(B12262)</f>
        <v>7</v>
      </c>
    </row>
    <row r="12263" spans="1:3">
      <c r="A12263" s="2">
        <v>20705</v>
      </c>
      <c r="B12263" s="2" t="s">
        <v>11935</v>
      </c>
      <c r="C12263" s="2">
        <f>LEN(B12263)</f>
        <v>7</v>
      </c>
    </row>
    <row r="12264" spans="1:3">
      <c r="A12264" s="2">
        <v>20716</v>
      </c>
      <c r="B12264" s="2" t="s">
        <v>11936</v>
      </c>
      <c r="C12264" s="2">
        <f>LEN(B12264)</f>
        <v>7</v>
      </c>
    </row>
    <row r="12265" spans="1:3">
      <c r="A12265" s="2">
        <v>20728</v>
      </c>
      <c r="B12265" s="2" t="s">
        <v>11937</v>
      </c>
      <c r="C12265" s="2">
        <f>LEN(B12265)</f>
        <v>7</v>
      </c>
    </row>
    <row r="12266" spans="1:3">
      <c r="A12266" s="2">
        <v>20746</v>
      </c>
      <c r="B12266" s="2" t="s">
        <v>11938</v>
      </c>
      <c r="C12266" s="2">
        <f>LEN(B12266)</f>
        <v>7</v>
      </c>
    </row>
    <row r="12267" spans="1:3">
      <c r="A12267" s="2">
        <v>20754</v>
      </c>
      <c r="B12267" s="2" t="s">
        <v>11939</v>
      </c>
      <c r="C12267" s="2">
        <f>LEN(B12267)</f>
        <v>7</v>
      </c>
    </row>
    <row r="12268" spans="1:3">
      <c r="A12268" s="2">
        <v>20763</v>
      </c>
      <c r="B12268" s="2" t="s">
        <v>11940</v>
      </c>
      <c r="C12268" s="2">
        <f>LEN(B12268)</f>
        <v>7</v>
      </c>
    </row>
    <row r="12269" spans="1:3">
      <c r="A12269" s="2">
        <v>20764</v>
      </c>
      <c r="B12269" s="2" t="s">
        <v>11941</v>
      </c>
      <c r="C12269" s="2">
        <f>LEN(B12269)</f>
        <v>7</v>
      </c>
    </row>
    <row r="12270" spans="1:3">
      <c r="A12270" s="2">
        <v>20774</v>
      </c>
      <c r="B12270" s="2" t="s">
        <v>11942</v>
      </c>
      <c r="C12270" s="2">
        <f>LEN(B12270)</f>
        <v>7</v>
      </c>
    </row>
    <row r="12271" spans="1:3">
      <c r="A12271" s="2">
        <v>20776</v>
      </c>
      <c r="B12271" s="2" t="s">
        <v>11943</v>
      </c>
      <c r="C12271" s="2">
        <f>LEN(B12271)</f>
        <v>7</v>
      </c>
    </row>
    <row r="12272" spans="1:3">
      <c r="A12272" s="2">
        <v>20797</v>
      </c>
      <c r="B12272" s="2" t="s">
        <v>11944</v>
      </c>
      <c r="C12272" s="2">
        <f>LEN(B12272)</f>
        <v>7</v>
      </c>
    </row>
    <row r="12273" spans="1:3">
      <c r="A12273" s="2">
        <v>20805</v>
      </c>
      <c r="B12273" s="2" t="s">
        <v>11945</v>
      </c>
      <c r="C12273" s="2">
        <f>LEN(B12273)</f>
        <v>7</v>
      </c>
    </row>
    <row r="12274" spans="1:3">
      <c r="A12274" s="2">
        <v>20813</v>
      </c>
      <c r="B12274" s="2" t="s">
        <v>11946</v>
      </c>
      <c r="C12274" s="2">
        <f>LEN(B12274)</f>
        <v>7</v>
      </c>
    </row>
    <row r="12275" spans="1:3">
      <c r="A12275" s="2">
        <v>20815</v>
      </c>
      <c r="B12275" s="2" t="s">
        <v>11947</v>
      </c>
      <c r="C12275" s="2">
        <f>LEN(B12275)</f>
        <v>7</v>
      </c>
    </row>
    <row r="12276" spans="1:3">
      <c r="A12276" s="2">
        <v>20816</v>
      </c>
      <c r="B12276" s="2" t="s">
        <v>11948</v>
      </c>
      <c r="C12276" s="2">
        <f>LEN(B12276)</f>
        <v>7</v>
      </c>
    </row>
    <row r="12277" spans="1:3">
      <c r="A12277" s="2">
        <v>20824</v>
      </c>
      <c r="B12277" s="2" t="s">
        <v>11949</v>
      </c>
      <c r="C12277" s="2">
        <f>LEN(B12277)</f>
        <v>7</v>
      </c>
    </row>
    <row r="12278" spans="1:3">
      <c r="A12278" s="2">
        <v>20829</v>
      </c>
      <c r="B12278" s="2" t="s">
        <v>11950</v>
      </c>
      <c r="C12278" s="2">
        <f>LEN(B12278)</f>
        <v>7</v>
      </c>
    </row>
    <row r="12279" spans="1:3">
      <c r="A12279" s="2">
        <v>20835</v>
      </c>
      <c r="B12279" s="2" t="s">
        <v>11951</v>
      </c>
      <c r="C12279" s="2">
        <f>LEN(B12279)</f>
        <v>7</v>
      </c>
    </row>
    <row r="12280" spans="1:3">
      <c r="A12280" s="2">
        <v>20842</v>
      </c>
      <c r="B12280" s="2" t="s">
        <v>11952</v>
      </c>
      <c r="C12280" s="2">
        <f>LEN(B12280)</f>
        <v>7</v>
      </c>
    </row>
    <row r="12281" spans="1:3">
      <c r="A12281" s="2">
        <v>20847</v>
      </c>
      <c r="B12281" s="2" t="s">
        <v>11953</v>
      </c>
      <c r="C12281" s="2">
        <f>LEN(B12281)</f>
        <v>7</v>
      </c>
    </row>
    <row r="12282" spans="1:3">
      <c r="A12282" s="2">
        <v>20851</v>
      </c>
      <c r="B12282" s="2" t="s">
        <v>11954</v>
      </c>
      <c r="C12282" s="2">
        <f>LEN(B12282)</f>
        <v>7</v>
      </c>
    </row>
    <row r="12283" spans="1:3">
      <c r="A12283" s="2">
        <v>20852</v>
      </c>
      <c r="B12283" s="2" t="s">
        <v>11955</v>
      </c>
      <c r="C12283" s="2">
        <f>LEN(B12283)</f>
        <v>7</v>
      </c>
    </row>
    <row r="12284" spans="1:3">
      <c r="A12284" s="2">
        <v>20855</v>
      </c>
      <c r="B12284" s="2" t="s">
        <v>11956</v>
      </c>
      <c r="C12284" s="2">
        <f>LEN(B12284)</f>
        <v>7</v>
      </c>
    </row>
    <row r="12285" spans="1:3">
      <c r="A12285" s="2">
        <v>20900</v>
      </c>
      <c r="B12285" s="2" t="s">
        <v>10907</v>
      </c>
      <c r="C12285" s="2">
        <f>LEN(B12285)</f>
        <v>7</v>
      </c>
    </row>
    <row r="12286" spans="1:3">
      <c r="A12286" s="2">
        <v>20901</v>
      </c>
      <c r="B12286" s="2" t="s">
        <v>11957</v>
      </c>
      <c r="C12286" s="2">
        <f>LEN(B12286)</f>
        <v>7</v>
      </c>
    </row>
    <row r="12287" spans="1:3">
      <c r="A12287" s="2">
        <v>20910</v>
      </c>
      <c r="B12287" s="2" t="s">
        <v>11958</v>
      </c>
      <c r="C12287" s="2">
        <f>LEN(B12287)</f>
        <v>7</v>
      </c>
    </row>
    <row r="12288" spans="1:3">
      <c r="A12288" s="2">
        <v>20914</v>
      </c>
      <c r="B12288" s="2" t="s">
        <v>11959</v>
      </c>
      <c r="C12288" s="2">
        <f>LEN(B12288)</f>
        <v>7</v>
      </c>
    </row>
    <row r="12289" spans="1:3">
      <c r="A12289" s="2">
        <v>20926</v>
      </c>
      <c r="B12289" s="2" t="s">
        <v>11960</v>
      </c>
      <c r="C12289" s="2">
        <f>LEN(B12289)</f>
        <v>7</v>
      </c>
    </row>
    <row r="12290" spans="1:3">
      <c r="A12290" s="2">
        <v>20934</v>
      </c>
      <c r="B12290" s="2" t="s">
        <v>11961</v>
      </c>
      <c r="C12290" s="2">
        <f>LEN(B12290)</f>
        <v>7</v>
      </c>
    </row>
    <row r="12291" spans="1:3">
      <c r="A12291" s="2">
        <v>20935</v>
      </c>
      <c r="B12291" s="2" t="s">
        <v>11962</v>
      </c>
      <c r="C12291" s="2">
        <f>LEN(B12291)</f>
        <v>7</v>
      </c>
    </row>
    <row r="12292" spans="1:3">
      <c r="A12292" s="2">
        <v>20942</v>
      </c>
      <c r="B12292" s="2" t="s">
        <v>11963</v>
      </c>
      <c r="C12292" s="2">
        <f>LEN(B12292)</f>
        <v>7</v>
      </c>
    </row>
    <row r="12293" spans="1:3">
      <c r="A12293" s="2">
        <v>20945</v>
      </c>
      <c r="B12293" s="2" t="s">
        <v>11964</v>
      </c>
      <c r="C12293" s="2">
        <f>LEN(B12293)</f>
        <v>7</v>
      </c>
    </row>
    <row r="12294" spans="1:3">
      <c r="A12294" s="2">
        <v>20949</v>
      </c>
      <c r="B12294" s="2" t="s">
        <v>11965</v>
      </c>
      <c r="C12294" s="2">
        <f>LEN(B12294)</f>
        <v>7</v>
      </c>
    </row>
    <row r="12295" spans="1:3">
      <c r="A12295" s="2">
        <v>20959</v>
      </c>
      <c r="B12295" s="2" t="s">
        <v>11966</v>
      </c>
      <c r="C12295" s="2">
        <f>LEN(B12295)</f>
        <v>7</v>
      </c>
    </row>
    <row r="12296" spans="1:3">
      <c r="A12296" s="2">
        <v>20974</v>
      </c>
      <c r="B12296" s="2" t="s">
        <v>11967</v>
      </c>
      <c r="C12296" s="2">
        <f>LEN(B12296)</f>
        <v>7</v>
      </c>
    </row>
    <row r="12297" spans="1:3">
      <c r="A12297" s="2">
        <v>20976</v>
      </c>
      <c r="B12297" s="2" t="s">
        <v>11968</v>
      </c>
      <c r="C12297" s="2">
        <f>LEN(B12297)</f>
        <v>7</v>
      </c>
    </row>
    <row r="12298" spans="1:3">
      <c r="A12298" s="2">
        <v>20983</v>
      </c>
      <c r="B12298" s="2" t="s">
        <v>11969</v>
      </c>
      <c r="C12298" s="2">
        <f>LEN(B12298)</f>
        <v>7</v>
      </c>
    </row>
    <row r="12299" spans="1:3">
      <c r="A12299" s="2">
        <v>20987</v>
      </c>
      <c r="B12299" s="2" t="s">
        <v>9511</v>
      </c>
      <c r="C12299" s="2">
        <f>LEN(B12299)</f>
        <v>7</v>
      </c>
    </row>
    <row r="12300" spans="1:3">
      <c r="A12300" s="2">
        <v>20991</v>
      </c>
      <c r="B12300" s="2" t="s">
        <v>11970</v>
      </c>
      <c r="C12300" s="2">
        <f>LEN(B12300)</f>
        <v>7</v>
      </c>
    </row>
    <row r="12301" spans="1:3">
      <c r="A12301" s="2">
        <v>20992</v>
      </c>
      <c r="B12301" s="2" t="s">
        <v>11971</v>
      </c>
      <c r="C12301" s="2">
        <f>LEN(B12301)</f>
        <v>7</v>
      </c>
    </row>
    <row r="12302" spans="1:3">
      <c r="A12302" s="2">
        <v>21015</v>
      </c>
      <c r="B12302" s="2" t="s">
        <v>11972</v>
      </c>
      <c r="C12302" s="2">
        <f>LEN(B12302)</f>
        <v>7</v>
      </c>
    </row>
    <row r="12303" spans="1:3">
      <c r="A12303" s="2">
        <v>21019</v>
      </c>
      <c r="B12303" s="2" t="s">
        <v>11973</v>
      </c>
      <c r="C12303" s="2">
        <f>LEN(B12303)</f>
        <v>7</v>
      </c>
    </row>
    <row r="12304" spans="1:3">
      <c r="A12304" s="2">
        <v>21030</v>
      </c>
      <c r="B12304" s="2" t="s">
        <v>11974</v>
      </c>
      <c r="C12304" s="2">
        <f>LEN(B12304)</f>
        <v>7</v>
      </c>
    </row>
    <row r="12305" spans="1:3">
      <c r="A12305" s="2">
        <v>21035</v>
      </c>
      <c r="B12305" s="2" t="s">
        <v>11975</v>
      </c>
      <c r="C12305" s="2">
        <f>LEN(B12305)</f>
        <v>7</v>
      </c>
    </row>
    <row r="12306" spans="1:3">
      <c r="A12306" s="2">
        <v>21038</v>
      </c>
      <c r="B12306" s="2" t="s">
        <v>11976</v>
      </c>
      <c r="C12306" s="2">
        <f>LEN(B12306)</f>
        <v>7</v>
      </c>
    </row>
    <row r="12307" spans="1:3">
      <c r="A12307" s="2">
        <v>21046</v>
      </c>
      <c r="B12307" s="2" t="s">
        <v>11977</v>
      </c>
      <c r="C12307" s="2">
        <f>LEN(B12307)</f>
        <v>7</v>
      </c>
    </row>
    <row r="12308" spans="1:3">
      <c r="A12308" s="2">
        <v>21047</v>
      </c>
      <c r="B12308" s="2" t="s">
        <v>11978</v>
      </c>
      <c r="C12308" s="2">
        <f>LEN(B12308)</f>
        <v>7</v>
      </c>
    </row>
    <row r="12309" spans="1:3">
      <c r="A12309" s="2">
        <v>21054</v>
      </c>
      <c r="B12309" s="2" t="s">
        <v>11979</v>
      </c>
      <c r="C12309" s="2">
        <f>LEN(B12309)</f>
        <v>7</v>
      </c>
    </row>
    <row r="12310" spans="1:3">
      <c r="A12310" s="2">
        <v>21055</v>
      </c>
      <c r="B12310" s="2" t="s">
        <v>11980</v>
      </c>
      <c r="C12310" s="2">
        <f>LEN(B12310)</f>
        <v>7</v>
      </c>
    </row>
    <row r="12311" spans="1:3">
      <c r="A12311" s="2">
        <v>21064</v>
      </c>
      <c r="B12311" s="2" t="s">
        <v>11981</v>
      </c>
      <c r="C12311" s="2">
        <f>LEN(B12311)</f>
        <v>7</v>
      </c>
    </row>
    <row r="12312" spans="1:3">
      <c r="A12312" s="2">
        <v>21068</v>
      </c>
      <c r="B12312" s="2" t="s">
        <v>11982</v>
      </c>
      <c r="C12312" s="2">
        <f>LEN(B12312)</f>
        <v>7</v>
      </c>
    </row>
    <row r="12313" spans="1:3">
      <c r="A12313" s="2">
        <v>21072</v>
      </c>
      <c r="B12313" s="2" t="s">
        <v>11983</v>
      </c>
      <c r="C12313" s="2">
        <f>LEN(B12313)</f>
        <v>7</v>
      </c>
    </row>
    <row r="12314" spans="1:3">
      <c r="A12314" s="2">
        <v>21073</v>
      </c>
      <c r="B12314" s="2" t="s">
        <v>11984</v>
      </c>
      <c r="C12314" s="2">
        <f>LEN(B12314)</f>
        <v>7</v>
      </c>
    </row>
    <row r="12315" spans="1:3">
      <c r="A12315" s="2">
        <v>21082</v>
      </c>
      <c r="B12315" s="2" t="s">
        <v>11985</v>
      </c>
      <c r="C12315" s="2">
        <f>LEN(B12315)</f>
        <v>7</v>
      </c>
    </row>
    <row r="12316" spans="1:3">
      <c r="A12316" s="2">
        <v>21083</v>
      </c>
      <c r="B12316" s="2" t="s">
        <v>11986</v>
      </c>
      <c r="C12316" s="2">
        <f>LEN(B12316)</f>
        <v>7</v>
      </c>
    </row>
    <row r="12317" spans="1:3">
      <c r="A12317" s="2">
        <v>21084</v>
      </c>
      <c r="B12317" s="2" t="s">
        <v>11987</v>
      </c>
      <c r="C12317" s="2">
        <f>LEN(B12317)</f>
        <v>7</v>
      </c>
    </row>
    <row r="12318" spans="1:3">
      <c r="A12318" s="2">
        <v>21088</v>
      </c>
      <c r="B12318" s="2" t="s">
        <v>11988</v>
      </c>
      <c r="C12318" s="2">
        <f>LEN(B12318)</f>
        <v>7</v>
      </c>
    </row>
    <row r="12319" spans="1:3">
      <c r="A12319" s="2">
        <v>21092</v>
      </c>
      <c r="B12319" s="2" t="s">
        <v>11989</v>
      </c>
      <c r="C12319" s="2">
        <f>LEN(B12319)</f>
        <v>7</v>
      </c>
    </row>
    <row r="12320" spans="1:3">
      <c r="A12320" s="2">
        <v>21097</v>
      </c>
      <c r="B12320" s="2" t="s">
        <v>11990</v>
      </c>
      <c r="C12320" s="2">
        <f>LEN(B12320)</f>
        <v>7</v>
      </c>
    </row>
    <row r="12321" spans="1:3">
      <c r="A12321" s="2">
        <v>21115</v>
      </c>
      <c r="B12321" s="2" t="s">
        <v>11049</v>
      </c>
      <c r="C12321" s="2">
        <f>LEN(B12321)</f>
        <v>7</v>
      </c>
    </row>
    <row r="12322" spans="1:3">
      <c r="A12322" s="2">
        <v>21116</v>
      </c>
      <c r="B12322" s="2" t="s">
        <v>11991</v>
      </c>
      <c r="C12322" s="2">
        <f>LEN(B12322)</f>
        <v>7</v>
      </c>
    </row>
    <row r="12323" spans="1:3">
      <c r="A12323" s="2">
        <v>21125</v>
      </c>
      <c r="B12323" s="2" t="s">
        <v>11992</v>
      </c>
      <c r="C12323" s="2">
        <f>LEN(B12323)</f>
        <v>7</v>
      </c>
    </row>
    <row r="12324" spans="1:3">
      <c r="A12324" s="2">
        <v>21128</v>
      </c>
      <c r="B12324" s="2" t="s">
        <v>11993</v>
      </c>
      <c r="C12324" s="2">
        <f>LEN(B12324)</f>
        <v>7</v>
      </c>
    </row>
    <row r="12325" spans="1:3">
      <c r="A12325" s="2">
        <v>21160</v>
      </c>
      <c r="B12325" s="2" t="s">
        <v>11994</v>
      </c>
      <c r="C12325" s="2">
        <f>LEN(B12325)</f>
        <v>7</v>
      </c>
    </row>
    <row r="12326" spans="1:3">
      <c r="A12326" s="2">
        <v>21183</v>
      </c>
      <c r="B12326" s="2" t="s">
        <v>11995</v>
      </c>
      <c r="C12326" s="2">
        <f>LEN(B12326)</f>
        <v>7</v>
      </c>
    </row>
    <row r="12327" spans="1:3">
      <c r="A12327" s="2">
        <v>21185</v>
      </c>
      <c r="B12327" s="2" t="s">
        <v>11996</v>
      </c>
      <c r="C12327" s="2">
        <f>LEN(B12327)</f>
        <v>7</v>
      </c>
    </row>
    <row r="12328" spans="1:3">
      <c r="A12328" s="2">
        <v>21186</v>
      </c>
      <c r="B12328" s="2" t="s">
        <v>11997</v>
      </c>
      <c r="C12328" s="2">
        <f>LEN(B12328)</f>
        <v>7</v>
      </c>
    </row>
    <row r="12329" spans="1:3">
      <c r="A12329" s="2">
        <v>21187</v>
      </c>
      <c r="B12329" s="2" t="s">
        <v>11998</v>
      </c>
      <c r="C12329" s="2">
        <f>LEN(B12329)</f>
        <v>7</v>
      </c>
    </row>
    <row r="12330" spans="1:3">
      <c r="A12330" s="2">
        <v>21193</v>
      </c>
      <c r="B12330" s="2" t="s">
        <v>11999</v>
      </c>
      <c r="C12330" s="2">
        <f>LEN(B12330)</f>
        <v>7</v>
      </c>
    </row>
    <row r="12331" spans="1:3">
      <c r="A12331" s="2">
        <v>21195</v>
      </c>
      <c r="B12331" s="2" t="s">
        <v>12000</v>
      </c>
      <c r="C12331" s="2">
        <f>LEN(B12331)</f>
        <v>7</v>
      </c>
    </row>
    <row r="12332" spans="1:3">
      <c r="A12332" s="2">
        <v>21210</v>
      </c>
      <c r="B12332" s="2" t="s">
        <v>12001</v>
      </c>
      <c r="C12332" s="2">
        <f>LEN(B12332)</f>
        <v>7</v>
      </c>
    </row>
    <row r="12333" spans="1:3">
      <c r="A12333" s="2">
        <v>21221</v>
      </c>
      <c r="B12333" s="2" t="s">
        <v>12002</v>
      </c>
      <c r="C12333" s="2">
        <f>LEN(B12333)</f>
        <v>7</v>
      </c>
    </row>
    <row r="12334" spans="1:3">
      <c r="A12334" s="2">
        <v>21224</v>
      </c>
      <c r="B12334" s="2" t="s">
        <v>12003</v>
      </c>
      <c r="C12334" s="2">
        <f>LEN(B12334)</f>
        <v>7</v>
      </c>
    </row>
    <row r="12335" spans="1:3">
      <c r="A12335" s="2">
        <v>21228</v>
      </c>
      <c r="B12335" s="2" t="s">
        <v>12004</v>
      </c>
      <c r="C12335" s="2">
        <f>LEN(B12335)</f>
        <v>7</v>
      </c>
    </row>
    <row r="12336" spans="1:3">
      <c r="A12336" s="2">
        <v>21241</v>
      </c>
      <c r="B12336" s="2" t="s">
        <v>12005</v>
      </c>
      <c r="C12336" s="2">
        <f>LEN(B12336)</f>
        <v>7</v>
      </c>
    </row>
    <row r="12337" spans="1:3">
      <c r="A12337" s="2">
        <v>21252</v>
      </c>
      <c r="B12337" s="2" t="s">
        <v>12006</v>
      </c>
      <c r="C12337" s="2">
        <f>LEN(B12337)</f>
        <v>7</v>
      </c>
    </row>
    <row r="12338" spans="1:3">
      <c r="A12338" s="2">
        <v>21256</v>
      </c>
      <c r="B12338" s="2" t="s">
        <v>12007</v>
      </c>
      <c r="C12338" s="2">
        <f>LEN(B12338)</f>
        <v>7</v>
      </c>
    </row>
    <row r="12339" spans="1:3">
      <c r="A12339" s="2">
        <v>21261</v>
      </c>
      <c r="B12339" s="2" t="s">
        <v>12008</v>
      </c>
      <c r="C12339" s="2">
        <f>LEN(B12339)</f>
        <v>7</v>
      </c>
    </row>
    <row r="12340" spans="1:3">
      <c r="A12340" s="2">
        <v>21270</v>
      </c>
      <c r="B12340" s="2" t="s">
        <v>12009</v>
      </c>
      <c r="C12340" s="2">
        <f>LEN(B12340)</f>
        <v>7</v>
      </c>
    </row>
    <row r="12341" spans="1:3">
      <c r="A12341" s="2">
        <v>21274</v>
      </c>
      <c r="B12341" s="2" t="s">
        <v>12010</v>
      </c>
      <c r="C12341" s="2">
        <f>LEN(B12341)</f>
        <v>7</v>
      </c>
    </row>
    <row r="12342" spans="1:3">
      <c r="A12342" s="2">
        <v>21281</v>
      </c>
      <c r="B12342" s="2" t="s">
        <v>9933</v>
      </c>
      <c r="C12342" s="2">
        <f>LEN(B12342)</f>
        <v>7</v>
      </c>
    </row>
    <row r="12343" spans="1:3">
      <c r="A12343" s="2">
        <v>21284</v>
      </c>
      <c r="B12343" s="2" t="s">
        <v>12011</v>
      </c>
      <c r="C12343" s="2">
        <f>LEN(B12343)</f>
        <v>7</v>
      </c>
    </row>
    <row r="12344" spans="1:3">
      <c r="A12344" s="2">
        <v>21301</v>
      </c>
      <c r="B12344" s="2" t="s">
        <v>12012</v>
      </c>
      <c r="C12344" s="2">
        <f>LEN(B12344)</f>
        <v>7</v>
      </c>
    </row>
    <row r="12345" spans="1:3">
      <c r="A12345" s="2">
        <v>21318</v>
      </c>
      <c r="B12345" s="2" t="s">
        <v>12013</v>
      </c>
      <c r="C12345" s="2">
        <f>LEN(B12345)</f>
        <v>7</v>
      </c>
    </row>
    <row r="12346" spans="1:3">
      <c r="A12346" s="2">
        <v>21322</v>
      </c>
      <c r="B12346" s="2" t="s">
        <v>12014</v>
      </c>
      <c r="C12346" s="2">
        <f>LEN(B12346)</f>
        <v>7</v>
      </c>
    </row>
    <row r="12347" spans="1:3">
      <c r="A12347" s="2">
        <v>21325</v>
      </c>
      <c r="B12347" s="2" t="s">
        <v>12015</v>
      </c>
      <c r="C12347" s="2">
        <f>LEN(B12347)</f>
        <v>7</v>
      </c>
    </row>
    <row r="12348" spans="1:3">
      <c r="A12348" s="2">
        <v>21351</v>
      </c>
      <c r="B12348" s="2" t="s">
        <v>12016</v>
      </c>
      <c r="C12348" s="2">
        <f>LEN(B12348)</f>
        <v>7</v>
      </c>
    </row>
    <row r="12349" spans="1:3">
      <c r="A12349" s="2">
        <v>21353</v>
      </c>
      <c r="B12349" s="2" t="s">
        <v>12017</v>
      </c>
      <c r="C12349" s="2">
        <f>LEN(B12349)</f>
        <v>7</v>
      </c>
    </row>
    <row r="12350" spans="1:3">
      <c r="A12350" s="2">
        <v>21355</v>
      </c>
      <c r="B12350" s="2" t="s">
        <v>12018</v>
      </c>
      <c r="C12350" s="2">
        <f>LEN(B12350)</f>
        <v>7</v>
      </c>
    </row>
    <row r="12351" spans="1:3">
      <c r="A12351" s="2">
        <v>21358</v>
      </c>
      <c r="B12351" s="2" t="s">
        <v>12019</v>
      </c>
      <c r="C12351" s="2">
        <f>LEN(B12351)</f>
        <v>7</v>
      </c>
    </row>
    <row r="12352" spans="1:3">
      <c r="A12352" s="2">
        <v>21361</v>
      </c>
      <c r="B12352" s="2" t="s">
        <v>12020</v>
      </c>
      <c r="C12352" s="2">
        <f>LEN(B12352)</f>
        <v>7</v>
      </c>
    </row>
    <row r="12353" spans="1:3">
      <c r="A12353" s="2">
        <v>21362</v>
      </c>
      <c r="B12353" s="2" t="s">
        <v>12021</v>
      </c>
      <c r="C12353" s="2">
        <f>LEN(B12353)</f>
        <v>7</v>
      </c>
    </row>
    <row r="12354" spans="1:3">
      <c r="A12354" s="2">
        <v>21365</v>
      </c>
      <c r="B12354" s="2" t="s">
        <v>12022</v>
      </c>
      <c r="C12354" s="2">
        <f>LEN(B12354)</f>
        <v>7</v>
      </c>
    </row>
    <row r="12355" spans="1:3">
      <c r="A12355" s="2">
        <v>21371</v>
      </c>
      <c r="B12355" s="2" t="s">
        <v>12023</v>
      </c>
      <c r="C12355" s="2">
        <f>LEN(B12355)</f>
        <v>7</v>
      </c>
    </row>
    <row r="12356" spans="1:3">
      <c r="A12356" s="2">
        <v>21382</v>
      </c>
      <c r="B12356" s="2" t="s">
        <v>12024</v>
      </c>
      <c r="C12356" s="2">
        <f>LEN(B12356)</f>
        <v>7</v>
      </c>
    </row>
    <row r="12357" spans="1:3">
      <c r="A12357" s="2">
        <v>21384</v>
      </c>
      <c r="B12357" s="2" t="s">
        <v>12025</v>
      </c>
      <c r="C12357" s="2">
        <f>LEN(B12357)</f>
        <v>7</v>
      </c>
    </row>
    <row r="12358" spans="1:3">
      <c r="A12358" s="2">
        <v>21397</v>
      </c>
      <c r="B12358" s="2" t="s">
        <v>12026</v>
      </c>
      <c r="C12358" s="2">
        <f>LEN(B12358)</f>
        <v>7</v>
      </c>
    </row>
    <row r="12359" spans="1:3">
      <c r="A12359" s="2">
        <v>21413</v>
      </c>
      <c r="B12359" s="2" t="s">
        <v>12027</v>
      </c>
      <c r="C12359" s="2">
        <f>LEN(B12359)</f>
        <v>7</v>
      </c>
    </row>
    <row r="12360" spans="1:3">
      <c r="A12360" s="2">
        <v>21418</v>
      </c>
      <c r="B12360" s="2" t="s">
        <v>12028</v>
      </c>
      <c r="C12360" s="2">
        <f>LEN(B12360)</f>
        <v>7</v>
      </c>
    </row>
    <row r="12361" spans="1:3">
      <c r="A12361" s="2">
        <v>21421</v>
      </c>
      <c r="B12361" s="2" t="s">
        <v>12029</v>
      </c>
      <c r="C12361" s="2">
        <f>LEN(B12361)</f>
        <v>7</v>
      </c>
    </row>
    <row r="12362" spans="1:3">
      <c r="A12362" s="2">
        <v>21424</v>
      </c>
      <c r="B12362" s="2" t="s">
        <v>12030</v>
      </c>
      <c r="C12362" s="2">
        <f>LEN(B12362)</f>
        <v>7</v>
      </c>
    </row>
    <row r="12363" spans="1:3">
      <c r="A12363" s="2">
        <v>21426</v>
      </c>
      <c r="B12363" s="2" t="s">
        <v>12031</v>
      </c>
      <c r="C12363" s="2">
        <f>LEN(B12363)</f>
        <v>7</v>
      </c>
    </row>
    <row r="12364" spans="1:3">
      <c r="A12364" s="2">
        <v>21428</v>
      </c>
      <c r="B12364" s="2" t="s">
        <v>12032</v>
      </c>
      <c r="C12364" s="2">
        <f>LEN(B12364)</f>
        <v>7</v>
      </c>
    </row>
    <row r="12365" spans="1:3">
      <c r="A12365" s="2">
        <v>21434</v>
      </c>
      <c r="B12365" s="2" t="s">
        <v>12033</v>
      </c>
      <c r="C12365" s="2">
        <f>LEN(B12365)</f>
        <v>7</v>
      </c>
    </row>
    <row r="12366" spans="1:3">
      <c r="A12366" s="2">
        <v>21449</v>
      </c>
      <c r="B12366" s="2" t="s">
        <v>12034</v>
      </c>
      <c r="C12366" s="2">
        <f>LEN(B12366)</f>
        <v>7</v>
      </c>
    </row>
    <row r="12367" spans="1:3">
      <c r="A12367" s="2">
        <v>21468</v>
      </c>
      <c r="B12367" s="2" t="s">
        <v>12035</v>
      </c>
      <c r="C12367" s="2">
        <f>LEN(B12367)</f>
        <v>7</v>
      </c>
    </row>
    <row r="12368" spans="1:3">
      <c r="A12368" s="2">
        <v>21469</v>
      </c>
      <c r="B12368" s="2" t="s">
        <v>12036</v>
      </c>
      <c r="C12368" s="2">
        <f>LEN(B12368)</f>
        <v>7</v>
      </c>
    </row>
    <row r="12369" spans="1:3">
      <c r="A12369" s="2">
        <v>21473</v>
      </c>
      <c r="B12369" s="2" t="s">
        <v>12037</v>
      </c>
      <c r="C12369" s="2">
        <f>LEN(B12369)</f>
        <v>7</v>
      </c>
    </row>
    <row r="12370" spans="1:3">
      <c r="A12370" s="2">
        <v>21474</v>
      </c>
      <c r="B12370" s="2" t="s">
        <v>12038</v>
      </c>
      <c r="C12370" s="2">
        <f>LEN(B12370)</f>
        <v>7</v>
      </c>
    </row>
    <row r="12371" spans="1:3">
      <c r="A12371" s="2">
        <v>21478</v>
      </c>
      <c r="B12371" s="2" t="s">
        <v>10720</v>
      </c>
      <c r="C12371" s="2">
        <f>LEN(B12371)</f>
        <v>7</v>
      </c>
    </row>
    <row r="12372" spans="1:3">
      <c r="A12372" s="2">
        <v>21481</v>
      </c>
      <c r="B12372" s="2" t="s">
        <v>9863</v>
      </c>
      <c r="C12372" s="2">
        <f>LEN(B12372)</f>
        <v>7</v>
      </c>
    </row>
    <row r="12373" spans="1:3">
      <c r="A12373" s="2">
        <v>21506</v>
      </c>
      <c r="B12373" s="2" t="s">
        <v>12039</v>
      </c>
      <c r="C12373" s="2">
        <f>LEN(B12373)</f>
        <v>7</v>
      </c>
    </row>
    <row r="12374" spans="1:3">
      <c r="A12374" s="2">
        <v>21519</v>
      </c>
      <c r="B12374" s="2" t="s">
        <v>12040</v>
      </c>
      <c r="C12374" s="2">
        <f>LEN(B12374)</f>
        <v>7</v>
      </c>
    </row>
    <row r="12375" spans="1:3">
      <c r="A12375" s="2">
        <v>21539</v>
      </c>
      <c r="B12375" s="2" t="s">
        <v>10771</v>
      </c>
      <c r="C12375" s="2">
        <f>LEN(B12375)</f>
        <v>7</v>
      </c>
    </row>
    <row r="12376" spans="1:3">
      <c r="A12376" s="2">
        <v>21548</v>
      </c>
      <c r="B12376" s="2" t="s">
        <v>12041</v>
      </c>
      <c r="C12376" s="2">
        <f>LEN(B12376)</f>
        <v>7</v>
      </c>
    </row>
    <row r="12377" spans="1:3">
      <c r="A12377" s="2">
        <v>21550</v>
      </c>
      <c r="B12377" s="2" t="s">
        <v>12042</v>
      </c>
      <c r="C12377" s="2">
        <f>LEN(B12377)</f>
        <v>7</v>
      </c>
    </row>
    <row r="12378" spans="1:3">
      <c r="A12378" s="2">
        <v>21557</v>
      </c>
      <c r="B12378" s="2" t="s">
        <v>11815</v>
      </c>
      <c r="C12378" s="2">
        <f>LEN(B12378)</f>
        <v>7</v>
      </c>
    </row>
    <row r="12379" spans="1:3">
      <c r="A12379" s="2">
        <v>21576</v>
      </c>
      <c r="B12379" s="2" t="s">
        <v>12043</v>
      </c>
      <c r="C12379" s="2">
        <f>LEN(B12379)</f>
        <v>7</v>
      </c>
    </row>
    <row r="12380" spans="1:3">
      <c r="A12380" s="2">
        <v>21578</v>
      </c>
      <c r="B12380" s="2" t="s">
        <v>12044</v>
      </c>
      <c r="C12380" s="2">
        <f>LEN(B12380)</f>
        <v>7</v>
      </c>
    </row>
    <row r="12381" spans="1:3">
      <c r="A12381" s="2">
        <v>21581</v>
      </c>
      <c r="B12381" s="2" t="s">
        <v>12045</v>
      </c>
      <c r="C12381" s="2">
        <f>LEN(B12381)</f>
        <v>7</v>
      </c>
    </row>
    <row r="12382" spans="1:3">
      <c r="A12382" s="2">
        <v>21594</v>
      </c>
      <c r="B12382" s="2" t="s">
        <v>12046</v>
      </c>
      <c r="C12382" s="2">
        <f>LEN(B12382)</f>
        <v>7</v>
      </c>
    </row>
    <row r="12383" spans="1:3">
      <c r="A12383" s="2">
        <v>21604</v>
      </c>
      <c r="B12383" s="2" t="s">
        <v>12047</v>
      </c>
      <c r="C12383" s="2">
        <f>LEN(B12383)</f>
        <v>7</v>
      </c>
    </row>
    <row r="12384" spans="1:3">
      <c r="A12384" s="2">
        <v>21609</v>
      </c>
      <c r="B12384" s="2" t="s">
        <v>12048</v>
      </c>
      <c r="C12384" s="2">
        <f>LEN(B12384)</f>
        <v>7</v>
      </c>
    </row>
    <row r="12385" spans="1:3">
      <c r="A12385" s="2">
        <v>21636</v>
      </c>
      <c r="B12385" s="2" t="s">
        <v>12049</v>
      </c>
      <c r="C12385" s="2">
        <f>LEN(B12385)</f>
        <v>7</v>
      </c>
    </row>
    <row r="12386" spans="1:3">
      <c r="A12386" s="2">
        <v>21648</v>
      </c>
      <c r="B12386" s="2" t="s">
        <v>11841</v>
      </c>
      <c r="C12386" s="2">
        <f>LEN(B12386)</f>
        <v>7</v>
      </c>
    </row>
    <row r="12387" spans="1:3">
      <c r="A12387" s="2">
        <v>21655</v>
      </c>
      <c r="B12387" s="2" t="s">
        <v>12050</v>
      </c>
      <c r="C12387" s="2">
        <f>LEN(B12387)</f>
        <v>7</v>
      </c>
    </row>
    <row r="12388" spans="1:3">
      <c r="A12388" s="2">
        <v>21680</v>
      </c>
      <c r="B12388" s="2" t="s">
        <v>12051</v>
      </c>
      <c r="C12388" s="2">
        <f>LEN(B12388)</f>
        <v>7</v>
      </c>
    </row>
    <row r="12389" spans="1:3">
      <c r="A12389" s="2">
        <v>21691</v>
      </c>
      <c r="B12389" s="2" t="s">
        <v>12052</v>
      </c>
      <c r="C12389" s="2">
        <f>LEN(B12389)</f>
        <v>7</v>
      </c>
    </row>
    <row r="12390" spans="1:3">
      <c r="A12390" s="2">
        <v>21694</v>
      </c>
      <c r="B12390" s="2" t="s">
        <v>12053</v>
      </c>
      <c r="C12390" s="2">
        <f>LEN(B12390)</f>
        <v>7</v>
      </c>
    </row>
    <row r="12391" spans="1:3">
      <c r="A12391" s="2">
        <v>21695</v>
      </c>
      <c r="B12391" s="2" t="s">
        <v>11450</v>
      </c>
      <c r="C12391" s="2">
        <f>LEN(B12391)</f>
        <v>7</v>
      </c>
    </row>
    <row r="12392" spans="1:3">
      <c r="A12392" s="2">
        <v>21708</v>
      </c>
      <c r="B12392" s="2" t="s">
        <v>10816</v>
      </c>
      <c r="C12392" s="2">
        <f>LEN(B12392)</f>
        <v>7</v>
      </c>
    </row>
    <row r="12393" spans="1:3">
      <c r="A12393" s="2">
        <v>21713</v>
      </c>
      <c r="B12393" s="2" t="s">
        <v>12054</v>
      </c>
      <c r="C12393" s="2">
        <f>LEN(B12393)</f>
        <v>7</v>
      </c>
    </row>
    <row r="12394" spans="1:3">
      <c r="A12394" s="2">
        <v>21724</v>
      </c>
      <c r="B12394" s="2" t="s">
        <v>12055</v>
      </c>
      <c r="C12394" s="2">
        <f>LEN(B12394)</f>
        <v>7</v>
      </c>
    </row>
    <row r="12395" spans="1:3">
      <c r="A12395" s="2">
        <v>21742</v>
      </c>
      <c r="B12395" s="2" t="s">
        <v>12056</v>
      </c>
      <c r="C12395" s="2">
        <f>LEN(B12395)</f>
        <v>7</v>
      </c>
    </row>
    <row r="12396" spans="1:3">
      <c r="A12396" s="2">
        <v>21744</v>
      </c>
      <c r="B12396" s="2" t="s">
        <v>12057</v>
      </c>
      <c r="C12396" s="2">
        <f>LEN(B12396)</f>
        <v>7</v>
      </c>
    </row>
    <row r="12397" spans="1:3">
      <c r="A12397" s="2">
        <v>21752</v>
      </c>
      <c r="B12397" s="2" t="s">
        <v>12058</v>
      </c>
      <c r="C12397" s="2">
        <f>LEN(B12397)</f>
        <v>7</v>
      </c>
    </row>
    <row r="12398" spans="1:3">
      <c r="A12398" s="2">
        <v>21760</v>
      </c>
      <c r="B12398" s="2" t="s">
        <v>12059</v>
      </c>
      <c r="C12398" s="2">
        <f>LEN(B12398)</f>
        <v>7</v>
      </c>
    </row>
    <row r="12399" spans="1:3">
      <c r="A12399" s="2">
        <v>21762</v>
      </c>
      <c r="B12399" s="2" t="s">
        <v>12060</v>
      </c>
      <c r="C12399" s="2">
        <f>LEN(B12399)</f>
        <v>7</v>
      </c>
    </row>
    <row r="12400" spans="1:3">
      <c r="A12400" s="2">
        <v>21765</v>
      </c>
      <c r="B12400" s="2" t="s">
        <v>12061</v>
      </c>
      <c r="C12400" s="2">
        <f>LEN(B12400)</f>
        <v>7</v>
      </c>
    </row>
    <row r="12401" spans="1:3">
      <c r="A12401" s="2">
        <v>21782</v>
      </c>
      <c r="B12401" s="2" t="s">
        <v>12062</v>
      </c>
      <c r="C12401" s="2">
        <f>LEN(B12401)</f>
        <v>7</v>
      </c>
    </row>
    <row r="12402" spans="1:3">
      <c r="A12402" s="2">
        <v>21796</v>
      </c>
      <c r="B12402" s="2" t="s">
        <v>12063</v>
      </c>
      <c r="C12402" s="2">
        <f>LEN(B12402)</f>
        <v>7</v>
      </c>
    </row>
    <row r="12403" spans="1:3">
      <c r="A12403" s="2">
        <v>21803</v>
      </c>
      <c r="B12403" s="2" t="s">
        <v>10030</v>
      </c>
      <c r="C12403" s="2">
        <f>LEN(B12403)</f>
        <v>7</v>
      </c>
    </row>
    <row r="12404" spans="1:3">
      <c r="A12404" s="2">
        <v>21805</v>
      </c>
      <c r="B12404" s="2" t="s">
        <v>12064</v>
      </c>
      <c r="C12404" s="2">
        <f>LEN(B12404)</f>
        <v>7</v>
      </c>
    </row>
    <row r="12405" spans="1:3">
      <c r="A12405" s="2">
        <v>21807</v>
      </c>
      <c r="B12405" s="2" t="s">
        <v>12065</v>
      </c>
      <c r="C12405" s="2">
        <f>LEN(B12405)</f>
        <v>7</v>
      </c>
    </row>
    <row r="12406" spans="1:3">
      <c r="A12406" s="2">
        <v>21812</v>
      </c>
      <c r="B12406" s="2" t="s">
        <v>12066</v>
      </c>
      <c r="C12406" s="2">
        <f>LEN(B12406)</f>
        <v>7</v>
      </c>
    </row>
    <row r="12407" spans="1:3">
      <c r="A12407" s="2">
        <v>21818</v>
      </c>
      <c r="B12407" s="2" t="s">
        <v>12067</v>
      </c>
      <c r="C12407" s="2">
        <f>LEN(B12407)</f>
        <v>7</v>
      </c>
    </row>
    <row r="12408" spans="1:3">
      <c r="A12408" s="2">
        <v>21847</v>
      </c>
      <c r="B12408" s="2" t="s">
        <v>12068</v>
      </c>
      <c r="C12408" s="2">
        <f>LEN(B12408)</f>
        <v>7</v>
      </c>
    </row>
    <row r="12409" spans="1:3">
      <c r="A12409" s="2">
        <v>21852</v>
      </c>
      <c r="B12409" s="2" t="s">
        <v>12069</v>
      </c>
      <c r="C12409" s="2">
        <f>LEN(B12409)</f>
        <v>7</v>
      </c>
    </row>
    <row r="12410" spans="1:3">
      <c r="A12410" s="2">
        <v>21853</v>
      </c>
      <c r="B12410" s="2" t="s">
        <v>12070</v>
      </c>
      <c r="C12410" s="2">
        <f>LEN(B12410)</f>
        <v>7</v>
      </c>
    </row>
    <row r="12411" spans="1:3">
      <c r="A12411" s="2">
        <v>21857</v>
      </c>
      <c r="B12411" s="2" t="s">
        <v>12071</v>
      </c>
      <c r="C12411" s="2">
        <f>LEN(B12411)</f>
        <v>7</v>
      </c>
    </row>
    <row r="12412" spans="1:3">
      <c r="A12412" s="2">
        <v>21861</v>
      </c>
      <c r="B12412" s="2" t="s">
        <v>12072</v>
      </c>
      <c r="C12412" s="2">
        <f>LEN(B12412)</f>
        <v>7</v>
      </c>
    </row>
    <row r="12413" spans="1:3">
      <c r="A12413" s="2">
        <v>21867</v>
      </c>
      <c r="B12413" s="2" t="s">
        <v>12073</v>
      </c>
      <c r="C12413" s="2">
        <f>LEN(B12413)</f>
        <v>7</v>
      </c>
    </row>
    <row r="12414" spans="1:3">
      <c r="A12414" s="2">
        <v>21872</v>
      </c>
      <c r="B12414" s="2" t="s">
        <v>12074</v>
      </c>
      <c r="C12414" s="2">
        <f>LEN(B12414)</f>
        <v>7</v>
      </c>
    </row>
    <row r="12415" spans="1:3">
      <c r="A12415" s="2">
        <v>21884</v>
      </c>
      <c r="B12415" s="2" t="s">
        <v>12075</v>
      </c>
      <c r="C12415" s="2">
        <f>LEN(B12415)</f>
        <v>7</v>
      </c>
    </row>
    <row r="12416" spans="1:3">
      <c r="A12416" s="2">
        <v>21904</v>
      </c>
      <c r="B12416" s="2" t="s">
        <v>12076</v>
      </c>
      <c r="C12416" s="2">
        <f>LEN(B12416)</f>
        <v>7</v>
      </c>
    </row>
    <row r="12417" spans="1:3">
      <c r="A12417" s="2">
        <v>21914</v>
      </c>
      <c r="B12417" s="2" t="s">
        <v>12077</v>
      </c>
      <c r="C12417" s="2">
        <f>LEN(B12417)</f>
        <v>7</v>
      </c>
    </row>
    <row r="12418" spans="1:3">
      <c r="A12418" s="2">
        <v>21932</v>
      </c>
      <c r="B12418" s="2" t="s">
        <v>12078</v>
      </c>
      <c r="C12418" s="2">
        <f>LEN(B12418)</f>
        <v>7</v>
      </c>
    </row>
    <row r="12419" spans="1:3">
      <c r="A12419" s="2">
        <v>21937</v>
      </c>
      <c r="B12419" s="2" t="s">
        <v>10883</v>
      </c>
      <c r="C12419" s="2">
        <f>LEN(B12419)</f>
        <v>7</v>
      </c>
    </row>
    <row r="12420" spans="1:3">
      <c r="A12420" s="2">
        <v>21943</v>
      </c>
      <c r="B12420" s="2" t="s">
        <v>12079</v>
      </c>
      <c r="C12420" s="2">
        <f>LEN(B12420)</f>
        <v>7</v>
      </c>
    </row>
    <row r="12421" spans="1:3">
      <c r="A12421" s="2">
        <v>21948</v>
      </c>
      <c r="B12421" s="2" t="s">
        <v>12058</v>
      </c>
      <c r="C12421" s="2">
        <f>LEN(B12421)</f>
        <v>7</v>
      </c>
    </row>
    <row r="12422" spans="1:3">
      <c r="A12422" s="2">
        <v>21953</v>
      </c>
      <c r="B12422" s="2" t="s">
        <v>12080</v>
      </c>
      <c r="C12422" s="2">
        <f>LEN(B12422)</f>
        <v>7</v>
      </c>
    </row>
    <row r="12423" spans="1:3">
      <c r="A12423" s="2">
        <v>21959</v>
      </c>
      <c r="B12423" s="2" t="s">
        <v>12081</v>
      </c>
      <c r="C12423" s="2">
        <f>LEN(B12423)</f>
        <v>7</v>
      </c>
    </row>
    <row r="12424" spans="1:3">
      <c r="A12424" s="2">
        <v>21963</v>
      </c>
      <c r="B12424" s="2" t="s">
        <v>12082</v>
      </c>
      <c r="C12424" s="2">
        <f>LEN(B12424)</f>
        <v>7</v>
      </c>
    </row>
    <row r="12425" spans="1:3">
      <c r="A12425" s="2">
        <v>21974</v>
      </c>
      <c r="B12425" s="2" t="s">
        <v>12083</v>
      </c>
      <c r="C12425" s="2">
        <f>LEN(B12425)</f>
        <v>7</v>
      </c>
    </row>
    <row r="12426" spans="1:3">
      <c r="A12426" s="2">
        <v>21981</v>
      </c>
      <c r="B12426" s="2" t="s">
        <v>12084</v>
      </c>
      <c r="C12426" s="2">
        <f>LEN(B12426)</f>
        <v>7</v>
      </c>
    </row>
    <row r="12427" spans="1:3">
      <c r="A12427" s="2">
        <v>21982</v>
      </c>
      <c r="B12427" s="2" t="s">
        <v>12085</v>
      </c>
      <c r="C12427" s="2">
        <f>LEN(B12427)</f>
        <v>7</v>
      </c>
    </row>
    <row r="12428" spans="1:3">
      <c r="A12428" s="2">
        <v>21988</v>
      </c>
      <c r="B12428" s="2" t="s">
        <v>12086</v>
      </c>
      <c r="C12428" s="2">
        <f>LEN(B12428)</f>
        <v>7</v>
      </c>
    </row>
    <row r="12429" spans="1:3">
      <c r="A12429" s="2">
        <v>21991</v>
      </c>
      <c r="B12429" s="2" t="s">
        <v>12087</v>
      </c>
      <c r="C12429" s="2">
        <f>LEN(B12429)</f>
        <v>7</v>
      </c>
    </row>
    <row r="12430" spans="1:3">
      <c r="A12430" s="2">
        <v>21997</v>
      </c>
      <c r="B12430" s="2" t="s">
        <v>12088</v>
      </c>
      <c r="C12430" s="2">
        <f>LEN(B12430)</f>
        <v>7</v>
      </c>
    </row>
    <row r="12431" spans="1:3">
      <c r="A12431" s="2">
        <v>21998</v>
      </c>
      <c r="B12431" s="2" t="s">
        <v>12089</v>
      </c>
      <c r="C12431" s="2">
        <f>LEN(B12431)</f>
        <v>7</v>
      </c>
    </row>
    <row r="12432" spans="1:3">
      <c r="A12432" s="2">
        <v>22000</v>
      </c>
      <c r="B12432" s="2" t="s">
        <v>12090</v>
      </c>
      <c r="C12432" s="2">
        <f>LEN(B12432)</f>
        <v>7</v>
      </c>
    </row>
    <row r="12433" spans="1:3">
      <c r="A12433" s="2">
        <v>22008</v>
      </c>
      <c r="B12433" s="2" t="s">
        <v>12091</v>
      </c>
      <c r="C12433" s="2">
        <f>LEN(B12433)</f>
        <v>7</v>
      </c>
    </row>
    <row r="12434" spans="1:3">
      <c r="A12434" s="2">
        <v>22013</v>
      </c>
      <c r="B12434" s="2" t="s">
        <v>12092</v>
      </c>
      <c r="C12434" s="2">
        <f>LEN(B12434)</f>
        <v>7</v>
      </c>
    </row>
    <row r="12435" spans="1:3">
      <c r="A12435" s="2">
        <v>22017</v>
      </c>
      <c r="B12435" s="2" t="s">
        <v>9927</v>
      </c>
      <c r="C12435" s="2">
        <f>LEN(B12435)</f>
        <v>7</v>
      </c>
    </row>
    <row r="12436" spans="1:3">
      <c r="A12436" s="2">
        <v>22019</v>
      </c>
      <c r="B12436" s="2" t="s">
        <v>12093</v>
      </c>
      <c r="C12436" s="2">
        <f>LEN(B12436)</f>
        <v>7</v>
      </c>
    </row>
    <row r="12437" spans="1:3">
      <c r="A12437" s="2">
        <v>22044</v>
      </c>
      <c r="B12437" s="2" t="s">
        <v>12094</v>
      </c>
      <c r="C12437" s="2">
        <f>LEN(B12437)</f>
        <v>7</v>
      </c>
    </row>
    <row r="12438" spans="1:3">
      <c r="A12438" s="2">
        <v>22052</v>
      </c>
      <c r="B12438" s="2" t="s">
        <v>12095</v>
      </c>
      <c r="C12438" s="2">
        <f>LEN(B12438)</f>
        <v>7</v>
      </c>
    </row>
    <row r="12439" spans="1:3">
      <c r="A12439" s="2">
        <v>22058</v>
      </c>
      <c r="B12439" s="2" t="s">
        <v>12096</v>
      </c>
      <c r="C12439" s="2">
        <f>LEN(B12439)</f>
        <v>7</v>
      </c>
    </row>
    <row r="12440" spans="1:3">
      <c r="A12440" s="2">
        <v>22064</v>
      </c>
      <c r="B12440" s="2" t="s">
        <v>12097</v>
      </c>
      <c r="C12440" s="2">
        <f>LEN(B12440)</f>
        <v>7</v>
      </c>
    </row>
    <row r="12441" spans="1:3">
      <c r="A12441" s="2">
        <v>22071</v>
      </c>
      <c r="B12441" s="2" t="s">
        <v>12098</v>
      </c>
      <c r="C12441" s="2">
        <f>LEN(B12441)</f>
        <v>7</v>
      </c>
    </row>
    <row r="12442" spans="1:3">
      <c r="A12442" s="2">
        <v>22074</v>
      </c>
      <c r="B12442" s="2" t="s">
        <v>12099</v>
      </c>
      <c r="C12442" s="2">
        <f>LEN(B12442)</f>
        <v>7</v>
      </c>
    </row>
    <row r="12443" spans="1:3">
      <c r="A12443" s="2">
        <v>22084</v>
      </c>
      <c r="B12443" s="2" t="s">
        <v>12100</v>
      </c>
      <c r="C12443" s="2">
        <f>LEN(B12443)</f>
        <v>7</v>
      </c>
    </row>
    <row r="12444" spans="1:3">
      <c r="A12444" s="2">
        <v>22096</v>
      </c>
      <c r="B12444" s="2" t="s">
        <v>12101</v>
      </c>
      <c r="C12444" s="2">
        <f>LEN(B12444)</f>
        <v>7</v>
      </c>
    </row>
    <row r="12445" spans="1:3">
      <c r="A12445" s="2">
        <v>22104</v>
      </c>
      <c r="B12445" s="2" t="s">
        <v>12102</v>
      </c>
      <c r="C12445" s="2">
        <f>LEN(B12445)</f>
        <v>7</v>
      </c>
    </row>
    <row r="12446" spans="1:3">
      <c r="A12446" s="2">
        <v>22107</v>
      </c>
      <c r="B12446" s="2" t="s">
        <v>12103</v>
      </c>
      <c r="C12446" s="2">
        <f>LEN(B12446)</f>
        <v>7</v>
      </c>
    </row>
    <row r="12447" spans="1:3">
      <c r="A12447" s="2">
        <v>22108</v>
      </c>
      <c r="B12447" s="2" t="s">
        <v>10571</v>
      </c>
      <c r="C12447" s="2">
        <f>LEN(B12447)</f>
        <v>7</v>
      </c>
    </row>
    <row r="12448" spans="1:3">
      <c r="A12448" s="2">
        <v>22114</v>
      </c>
      <c r="B12448" s="2" t="s">
        <v>12104</v>
      </c>
      <c r="C12448" s="2">
        <f>LEN(B12448)</f>
        <v>7</v>
      </c>
    </row>
    <row r="12449" spans="1:3">
      <c r="A12449" s="2">
        <v>22134</v>
      </c>
      <c r="B12449" s="2" t="s">
        <v>12105</v>
      </c>
      <c r="C12449" s="2">
        <f>LEN(B12449)</f>
        <v>7</v>
      </c>
    </row>
    <row r="12450" spans="1:3">
      <c r="A12450" s="2">
        <v>22149</v>
      </c>
      <c r="B12450" s="2" t="s">
        <v>10029</v>
      </c>
      <c r="C12450" s="2">
        <f>LEN(B12450)</f>
        <v>7</v>
      </c>
    </row>
    <row r="12451" spans="1:3">
      <c r="A12451" s="2">
        <v>22150</v>
      </c>
      <c r="B12451" s="2" t="s">
        <v>12106</v>
      </c>
      <c r="C12451" s="2">
        <f>LEN(B12451)</f>
        <v>7</v>
      </c>
    </row>
    <row r="12452" spans="1:3">
      <c r="A12452" s="2">
        <v>22173</v>
      </c>
      <c r="B12452" s="2" t="s">
        <v>11901</v>
      </c>
      <c r="C12452" s="2">
        <f>LEN(B12452)</f>
        <v>7</v>
      </c>
    </row>
    <row r="12453" spans="1:3">
      <c r="A12453" s="2">
        <v>22187</v>
      </c>
      <c r="B12453" s="2" t="s">
        <v>12107</v>
      </c>
      <c r="C12453" s="2">
        <f>LEN(B12453)</f>
        <v>7</v>
      </c>
    </row>
    <row r="12454" spans="1:3">
      <c r="A12454" s="2">
        <v>22191</v>
      </c>
      <c r="B12454" s="2" t="s">
        <v>12108</v>
      </c>
      <c r="C12454" s="2">
        <f>LEN(B12454)</f>
        <v>7</v>
      </c>
    </row>
    <row r="12455" spans="1:3">
      <c r="A12455" s="2">
        <v>22202</v>
      </c>
      <c r="B12455" s="2" t="s">
        <v>12109</v>
      </c>
      <c r="C12455" s="2">
        <f>LEN(B12455)</f>
        <v>7</v>
      </c>
    </row>
    <row r="12456" spans="1:3">
      <c r="A12456" s="2">
        <v>22219</v>
      </c>
      <c r="B12456" s="2" t="s">
        <v>12110</v>
      </c>
      <c r="C12456" s="2">
        <f>LEN(B12456)</f>
        <v>7</v>
      </c>
    </row>
    <row r="12457" spans="1:3">
      <c r="A12457" s="2">
        <v>22230</v>
      </c>
      <c r="B12457" s="2" t="s">
        <v>12111</v>
      </c>
      <c r="C12457" s="2">
        <f>LEN(B12457)</f>
        <v>7</v>
      </c>
    </row>
    <row r="12458" spans="1:3">
      <c r="A12458" s="2">
        <v>22231</v>
      </c>
      <c r="B12458" s="2" t="s">
        <v>12112</v>
      </c>
      <c r="C12458" s="2">
        <f>LEN(B12458)</f>
        <v>7</v>
      </c>
    </row>
    <row r="12459" spans="1:3">
      <c r="A12459" s="2">
        <v>22243</v>
      </c>
      <c r="B12459" s="2" t="s">
        <v>10833</v>
      </c>
      <c r="C12459" s="2">
        <f>LEN(B12459)</f>
        <v>7</v>
      </c>
    </row>
    <row r="12460" spans="1:3">
      <c r="A12460" s="2">
        <v>22248</v>
      </c>
      <c r="B12460" s="2" t="s">
        <v>12113</v>
      </c>
      <c r="C12460" s="2">
        <f>LEN(B12460)</f>
        <v>7</v>
      </c>
    </row>
    <row r="12461" spans="1:3">
      <c r="A12461" s="2">
        <v>22252</v>
      </c>
      <c r="B12461" s="2" t="s">
        <v>12114</v>
      </c>
      <c r="C12461" s="2">
        <f>LEN(B12461)</f>
        <v>7</v>
      </c>
    </row>
    <row r="12462" spans="1:3">
      <c r="A12462" s="2">
        <v>22270</v>
      </c>
      <c r="B12462" s="2" t="s">
        <v>10687</v>
      </c>
      <c r="C12462" s="2">
        <f>LEN(B12462)</f>
        <v>7</v>
      </c>
    </row>
    <row r="12463" spans="1:3">
      <c r="A12463" s="2">
        <v>22271</v>
      </c>
      <c r="B12463" s="2" t="s">
        <v>12115</v>
      </c>
      <c r="C12463" s="2">
        <f>LEN(B12463)</f>
        <v>7</v>
      </c>
    </row>
    <row r="12464" spans="1:3">
      <c r="A12464" s="2">
        <v>22272</v>
      </c>
      <c r="B12464" s="2" t="s">
        <v>11104</v>
      </c>
      <c r="C12464" s="2">
        <f>LEN(B12464)</f>
        <v>7</v>
      </c>
    </row>
    <row r="12465" spans="1:3">
      <c r="A12465" s="2">
        <v>22276</v>
      </c>
      <c r="B12465" s="2" t="s">
        <v>12116</v>
      </c>
      <c r="C12465" s="2">
        <f>LEN(B12465)</f>
        <v>7</v>
      </c>
    </row>
    <row r="12466" spans="1:3">
      <c r="A12466" s="2">
        <v>22277</v>
      </c>
      <c r="B12466" s="2" t="s">
        <v>12117</v>
      </c>
      <c r="C12466" s="2">
        <f>LEN(B12466)</f>
        <v>7</v>
      </c>
    </row>
    <row r="12467" spans="1:3">
      <c r="A12467" s="2">
        <v>22281</v>
      </c>
      <c r="B12467" s="2" t="s">
        <v>12118</v>
      </c>
      <c r="C12467" s="2">
        <f>LEN(B12467)</f>
        <v>7</v>
      </c>
    </row>
    <row r="12468" spans="1:3">
      <c r="A12468" s="2">
        <v>22292</v>
      </c>
      <c r="B12468" s="2" t="s">
        <v>12119</v>
      </c>
      <c r="C12468" s="2">
        <f>LEN(B12468)</f>
        <v>7</v>
      </c>
    </row>
    <row r="12469" spans="1:3">
      <c r="A12469" s="2">
        <v>22293</v>
      </c>
      <c r="B12469" s="2" t="s">
        <v>12120</v>
      </c>
      <c r="C12469" s="2">
        <f>LEN(B12469)</f>
        <v>7</v>
      </c>
    </row>
    <row r="12470" spans="1:3">
      <c r="A12470" s="2">
        <v>22305</v>
      </c>
      <c r="B12470" s="2" t="s">
        <v>12121</v>
      </c>
      <c r="C12470" s="2">
        <f>LEN(B12470)</f>
        <v>7</v>
      </c>
    </row>
    <row r="12471" spans="1:3">
      <c r="A12471" s="2">
        <v>22312</v>
      </c>
      <c r="B12471" s="2" t="s">
        <v>12122</v>
      </c>
      <c r="C12471" s="2">
        <f>LEN(B12471)</f>
        <v>7</v>
      </c>
    </row>
    <row r="12472" spans="1:3">
      <c r="A12472" s="2">
        <v>22331</v>
      </c>
      <c r="B12472" s="2" t="s">
        <v>12123</v>
      </c>
      <c r="C12472" s="2">
        <f>LEN(B12472)</f>
        <v>7</v>
      </c>
    </row>
    <row r="12473" spans="1:3">
      <c r="A12473" s="2">
        <v>22350</v>
      </c>
      <c r="B12473" s="2" t="s">
        <v>12124</v>
      </c>
      <c r="C12473" s="2">
        <f>LEN(B12473)</f>
        <v>7</v>
      </c>
    </row>
    <row r="12474" spans="1:3">
      <c r="A12474" s="2">
        <v>22358</v>
      </c>
      <c r="B12474" s="2" t="s">
        <v>12125</v>
      </c>
      <c r="C12474" s="2">
        <f>LEN(B12474)</f>
        <v>7</v>
      </c>
    </row>
    <row r="12475" spans="1:3">
      <c r="A12475" s="2">
        <v>22363</v>
      </c>
      <c r="B12475" s="2" t="s">
        <v>12126</v>
      </c>
      <c r="C12475" s="2">
        <f>LEN(B12475)</f>
        <v>7</v>
      </c>
    </row>
    <row r="12476" spans="1:3">
      <c r="A12476" s="2">
        <v>22365</v>
      </c>
      <c r="B12476" s="2" t="s">
        <v>12127</v>
      </c>
      <c r="C12476" s="2">
        <f>LEN(B12476)</f>
        <v>7</v>
      </c>
    </row>
    <row r="12477" spans="1:3">
      <c r="A12477" s="2">
        <v>22380</v>
      </c>
      <c r="B12477" s="2" t="s">
        <v>12128</v>
      </c>
      <c r="C12477" s="2">
        <f>LEN(B12477)</f>
        <v>7</v>
      </c>
    </row>
    <row r="12478" spans="1:3">
      <c r="A12478" s="2">
        <v>22384</v>
      </c>
      <c r="B12478" s="2" t="s">
        <v>12129</v>
      </c>
      <c r="C12478" s="2">
        <f>LEN(B12478)</f>
        <v>7</v>
      </c>
    </row>
    <row r="12479" spans="1:3">
      <c r="A12479" s="2">
        <v>22387</v>
      </c>
      <c r="B12479" s="2" t="s">
        <v>12130</v>
      </c>
      <c r="C12479" s="2">
        <f>LEN(B12479)</f>
        <v>7</v>
      </c>
    </row>
    <row r="12480" spans="1:3">
      <c r="A12480" s="2">
        <v>22400</v>
      </c>
      <c r="B12480" s="2" t="s">
        <v>12131</v>
      </c>
      <c r="C12480" s="2">
        <f>LEN(B12480)</f>
        <v>7</v>
      </c>
    </row>
    <row r="12481" spans="1:3">
      <c r="A12481" s="2">
        <v>22401</v>
      </c>
      <c r="B12481" s="2" t="s">
        <v>12132</v>
      </c>
      <c r="C12481" s="2">
        <f>LEN(B12481)</f>
        <v>7</v>
      </c>
    </row>
    <row r="12482" spans="1:3">
      <c r="A12482" s="2">
        <v>22407</v>
      </c>
      <c r="B12482" s="2" t="s">
        <v>12133</v>
      </c>
      <c r="C12482" s="2">
        <f>LEN(B12482)</f>
        <v>7</v>
      </c>
    </row>
    <row r="12483" spans="1:3">
      <c r="A12483" s="2">
        <v>22410</v>
      </c>
      <c r="B12483" s="2" t="s">
        <v>12134</v>
      </c>
      <c r="C12483" s="2">
        <f>LEN(B12483)</f>
        <v>7</v>
      </c>
    </row>
    <row r="12484" spans="1:3">
      <c r="A12484" s="2">
        <v>22413</v>
      </c>
      <c r="B12484" s="2" t="s">
        <v>12135</v>
      </c>
      <c r="C12484" s="2">
        <f>LEN(B12484)</f>
        <v>7</v>
      </c>
    </row>
    <row r="12485" spans="1:3">
      <c r="A12485" s="2">
        <v>22415</v>
      </c>
      <c r="B12485" s="2" t="s">
        <v>12136</v>
      </c>
      <c r="C12485" s="2">
        <f>LEN(B12485)</f>
        <v>7</v>
      </c>
    </row>
    <row r="12486" spans="1:3">
      <c r="A12486" s="2">
        <v>22421</v>
      </c>
      <c r="B12486" s="2" t="s">
        <v>12137</v>
      </c>
      <c r="C12486" s="2">
        <f>LEN(B12486)</f>
        <v>7</v>
      </c>
    </row>
    <row r="12487" spans="1:3">
      <c r="A12487" s="2">
        <v>22429</v>
      </c>
      <c r="B12487" s="2" t="s">
        <v>12138</v>
      </c>
      <c r="C12487" s="2">
        <f>LEN(B12487)</f>
        <v>7</v>
      </c>
    </row>
    <row r="12488" spans="1:3">
      <c r="A12488" s="2">
        <v>22441</v>
      </c>
      <c r="B12488" s="2" t="s">
        <v>12139</v>
      </c>
      <c r="C12488" s="2">
        <f>LEN(B12488)</f>
        <v>7</v>
      </c>
    </row>
    <row r="12489" spans="1:3">
      <c r="A12489" s="2">
        <v>22442</v>
      </c>
      <c r="B12489" s="2" t="s">
        <v>12140</v>
      </c>
      <c r="C12489" s="2">
        <f>LEN(B12489)</f>
        <v>7</v>
      </c>
    </row>
    <row r="12490" spans="1:3">
      <c r="A12490" s="2">
        <v>22443</v>
      </c>
      <c r="B12490" s="2" t="s">
        <v>12141</v>
      </c>
      <c r="C12490" s="2">
        <f>LEN(B12490)</f>
        <v>7</v>
      </c>
    </row>
    <row r="12491" spans="1:3">
      <c r="A12491" s="2">
        <v>22446</v>
      </c>
      <c r="B12491" s="2" t="s">
        <v>12142</v>
      </c>
      <c r="C12491" s="2">
        <f>LEN(B12491)</f>
        <v>7</v>
      </c>
    </row>
    <row r="12492" spans="1:3">
      <c r="A12492" s="2">
        <v>22460</v>
      </c>
      <c r="B12492" s="2" t="s">
        <v>12143</v>
      </c>
      <c r="C12492" s="2">
        <f>LEN(B12492)</f>
        <v>7</v>
      </c>
    </row>
    <row r="12493" spans="1:3">
      <c r="A12493" s="2">
        <v>22467</v>
      </c>
      <c r="B12493" s="2" t="s">
        <v>12144</v>
      </c>
      <c r="C12493" s="2">
        <f>LEN(B12493)</f>
        <v>7</v>
      </c>
    </row>
    <row r="12494" spans="1:3">
      <c r="A12494" s="2">
        <v>22490</v>
      </c>
      <c r="B12494" s="2" t="s">
        <v>12145</v>
      </c>
      <c r="C12494" s="2">
        <f>LEN(B12494)</f>
        <v>7</v>
      </c>
    </row>
    <row r="12495" spans="1:3">
      <c r="A12495" s="2">
        <v>22494</v>
      </c>
      <c r="B12495" s="2" t="s">
        <v>12146</v>
      </c>
      <c r="C12495" s="2">
        <f>LEN(B12495)</f>
        <v>7</v>
      </c>
    </row>
    <row r="12496" spans="1:3">
      <c r="A12496" s="2">
        <v>22497</v>
      </c>
      <c r="B12496" s="2" t="s">
        <v>12147</v>
      </c>
      <c r="C12496" s="2">
        <f>LEN(B12496)</f>
        <v>7</v>
      </c>
    </row>
    <row r="12497" spans="1:3">
      <c r="A12497" s="2">
        <v>22507</v>
      </c>
      <c r="B12497" s="2" t="s">
        <v>12148</v>
      </c>
      <c r="C12497" s="2">
        <f>LEN(B12497)</f>
        <v>7</v>
      </c>
    </row>
    <row r="12498" spans="1:3">
      <c r="A12498" s="2">
        <v>22546</v>
      </c>
      <c r="B12498" s="2" t="s">
        <v>12149</v>
      </c>
      <c r="C12498" s="2">
        <f>LEN(B12498)</f>
        <v>7</v>
      </c>
    </row>
    <row r="12499" spans="1:3">
      <c r="A12499" s="2">
        <v>22548</v>
      </c>
      <c r="B12499" s="2" t="s">
        <v>12150</v>
      </c>
      <c r="C12499" s="2">
        <f>LEN(B12499)</f>
        <v>7</v>
      </c>
    </row>
    <row r="12500" spans="1:3">
      <c r="A12500" s="2">
        <v>22560</v>
      </c>
      <c r="B12500" s="2" t="s">
        <v>12151</v>
      </c>
      <c r="C12500" s="2">
        <f>LEN(B12500)</f>
        <v>7</v>
      </c>
    </row>
    <row r="12501" spans="1:3">
      <c r="A12501" s="2">
        <v>22578</v>
      </c>
      <c r="B12501" s="2" t="s">
        <v>12152</v>
      </c>
      <c r="C12501" s="2">
        <f>LEN(B12501)</f>
        <v>7</v>
      </c>
    </row>
    <row r="12502" spans="1:3">
      <c r="A12502" s="2">
        <v>22581</v>
      </c>
      <c r="B12502" s="2" t="s">
        <v>12153</v>
      </c>
      <c r="C12502" s="2">
        <f>LEN(B12502)</f>
        <v>7</v>
      </c>
    </row>
    <row r="12503" spans="1:3">
      <c r="A12503" s="2">
        <v>22594</v>
      </c>
      <c r="B12503" s="2" t="s">
        <v>12154</v>
      </c>
      <c r="C12503" s="2">
        <f>LEN(B12503)</f>
        <v>7</v>
      </c>
    </row>
    <row r="12504" spans="1:3">
      <c r="A12504" s="2">
        <v>22603</v>
      </c>
      <c r="B12504" s="2" t="s">
        <v>12155</v>
      </c>
      <c r="C12504" s="2">
        <f>LEN(B12504)</f>
        <v>7</v>
      </c>
    </row>
    <row r="12505" spans="1:3">
      <c r="A12505" s="2">
        <v>22608</v>
      </c>
      <c r="B12505" s="2" t="s">
        <v>12156</v>
      </c>
      <c r="C12505" s="2">
        <f>LEN(B12505)</f>
        <v>7</v>
      </c>
    </row>
    <row r="12506" spans="1:3">
      <c r="A12506" s="2">
        <v>22611</v>
      </c>
      <c r="B12506" s="2" t="s">
        <v>12157</v>
      </c>
      <c r="C12506" s="2">
        <f>LEN(B12506)</f>
        <v>7</v>
      </c>
    </row>
    <row r="12507" spans="1:3">
      <c r="A12507" s="2">
        <v>22636</v>
      </c>
      <c r="B12507" s="2" t="s">
        <v>12158</v>
      </c>
      <c r="C12507" s="2">
        <f>LEN(B12507)</f>
        <v>7</v>
      </c>
    </row>
    <row r="12508" spans="1:3">
      <c r="A12508" s="2">
        <v>22641</v>
      </c>
      <c r="B12508" s="2" t="s">
        <v>11545</v>
      </c>
      <c r="C12508" s="2">
        <f>LEN(B12508)</f>
        <v>7</v>
      </c>
    </row>
    <row r="12509" spans="1:3">
      <c r="A12509" s="2">
        <v>22647</v>
      </c>
      <c r="B12509" s="2" t="s">
        <v>12159</v>
      </c>
      <c r="C12509" s="2">
        <f>LEN(B12509)</f>
        <v>7</v>
      </c>
    </row>
    <row r="12510" spans="1:3">
      <c r="A12510" s="2">
        <v>22675</v>
      </c>
      <c r="B12510" s="2" t="s">
        <v>12160</v>
      </c>
      <c r="C12510" s="2">
        <f>LEN(B12510)</f>
        <v>7</v>
      </c>
    </row>
    <row r="12511" spans="1:3">
      <c r="A12511" s="2">
        <v>22682</v>
      </c>
      <c r="B12511" s="2" t="s">
        <v>12161</v>
      </c>
      <c r="C12511" s="2">
        <f>LEN(B12511)</f>
        <v>7</v>
      </c>
    </row>
    <row r="12512" spans="1:3">
      <c r="A12512" s="2">
        <v>22687</v>
      </c>
      <c r="B12512" s="2" t="s">
        <v>12162</v>
      </c>
      <c r="C12512" s="2">
        <f>LEN(B12512)</f>
        <v>7</v>
      </c>
    </row>
    <row r="12513" spans="1:3">
      <c r="A12513" s="2">
        <v>22688</v>
      </c>
      <c r="B12513" s="2" t="s">
        <v>12163</v>
      </c>
      <c r="C12513" s="2">
        <f>LEN(B12513)</f>
        <v>7</v>
      </c>
    </row>
    <row r="12514" spans="1:3">
      <c r="A12514" s="2">
        <v>22700</v>
      </c>
      <c r="B12514" s="2" t="s">
        <v>11014</v>
      </c>
      <c r="C12514" s="2">
        <f>LEN(B12514)</f>
        <v>7</v>
      </c>
    </row>
    <row r="12515" spans="1:3">
      <c r="A12515" s="2">
        <v>22715</v>
      </c>
      <c r="B12515" s="2" t="s">
        <v>12164</v>
      </c>
      <c r="C12515" s="2">
        <f>LEN(B12515)</f>
        <v>7</v>
      </c>
    </row>
    <row r="12516" spans="1:3">
      <c r="A12516" s="2">
        <v>22729</v>
      </c>
      <c r="B12516" s="2" t="s">
        <v>12165</v>
      </c>
      <c r="C12516" s="2">
        <f>LEN(B12516)</f>
        <v>7</v>
      </c>
    </row>
    <row r="12517" spans="1:3">
      <c r="A12517" s="2">
        <v>22746</v>
      </c>
      <c r="B12517" s="2" t="s">
        <v>12166</v>
      </c>
      <c r="C12517" s="2">
        <f>LEN(B12517)</f>
        <v>7</v>
      </c>
    </row>
    <row r="12518" spans="1:3">
      <c r="A12518" s="2">
        <v>22754</v>
      </c>
      <c r="B12518" s="2" t="s">
        <v>12167</v>
      </c>
      <c r="C12518" s="2">
        <f>LEN(B12518)</f>
        <v>7</v>
      </c>
    </row>
    <row r="12519" spans="1:3">
      <c r="A12519" s="2">
        <v>22762</v>
      </c>
      <c r="B12519" s="2" t="s">
        <v>12168</v>
      </c>
      <c r="C12519" s="2">
        <f>LEN(B12519)</f>
        <v>7</v>
      </c>
    </row>
    <row r="12520" spans="1:3">
      <c r="A12520" s="2">
        <v>22763</v>
      </c>
      <c r="B12520" s="2" t="s">
        <v>12169</v>
      </c>
      <c r="C12520" s="2">
        <f>LEN(B12520)</f>
        <v>7</v>
      </c>
    </row>
    <row r="12521" spans="1:3">
      <c r="A12521" s="2">
        <v>22770</v>
      </c>
      <c r="B12521" s="2" t="s">
        <v>12170</v>
      </c>
      <c r="C12521" s="2">
        <f>LEN(B12521)</f>
        <v>7</v>
      </c>
    </row>
    <row r="12522" spans="1:3">
      <c r="A12522" s="2">
        <v>22786</v>
      </c>
      <c r="B12522" s="2" t="s">
        <v>12171</v>
      </c>
      <c r="C12522" s="2">
        <f>LEN(B12522)</f>
        <v>7</v>
      </c>
    </row>
    <row r="12523" spans="1:3">
      <c r="A12523" s="2">
        <v>22790</v>
      </c>
      <c r="B12523" s="2" t="s">
        <v>12172</v>
      </c>
      <c r="C12523" s="2">
        <f>LEN(B12523)</f>
        <v>7</v>
      </c>
    </row>
    <row r="12524" spans="1:3">
      <c r="A12524" s="2">
        <v>22803</v>
      </c>
      <c r="B12524" s="2" t="s">
        <v>12173</v>
      </c>
      <c r="C12524" s="2">
        <f>LEN(B12524)</f>
        <v>7</v>
      </c>
    </row>
    <row r="12525" spans="1:3">
      <c r="A12525" s="2">
        <v>22804</v>
      </c>
      <c r="B12525" s="2" t="s">
        <v>12174</v>
      </c>
      <c r="C12525" s="2">
        <f>LEN(B12525)</f>
        <v>7</v>
      </c>
    </row>
    <row r="12526" spans="1:3">
      <c r="A12526" s="2">
        <v>22814</v>
      </c>
      <c r="B12526" s="2" t="s">
        <v>12175</v>
      </c>
      <c r="C12526" s="2">
        <f>LEN(B12526)</f>
        <v>7</v>
      </c>
    </row>
    <row r="12527" spans="1:3">
      <c r="A12527" s="2">
        <v>22818</v>
      </c>
      <c r="B12527" s="2" t="s">
        <v>11230</v>
      </c>
      <c r="C12527" s="2">
        <f>LEN(B12527)</f>
        <v>7</v>
      </c>
    </row>
    <row r="12528" spans="1:3">
      <c r="A12528" s="2">
        <v>22820</v>
      </c>
      <c r="B12528" s="2" t="s">
        <v>12176</v>
      </c>
      <c r="C12528" s="2">
        <f>LEN(B12528)</f>
        <v>7</v>
      </c>
    </row>
    <row r="12529" spans="1:3">
      <c r="A12529" s="2">
        <v>22824</v>
      </c>
      <c r="B12529" s="2" t="s">
        <v>12177</v>
      </c>
      <c r="C12529" s="2">
        <f>LEN(B12529)</f>
        <v>7</v>
      </c>
    </row>
    <row r="12530" spans="1:3">
      <c r="A12530" s="2">
        <v>22825</v>
      </c>
      <c r="B12530" s="2" t="s">
        <v>12178</v>
      </c>
      <c r="C12530" s="2">
        <f>LEN(B12530)</f>
        <v>7</v>
      </c>
    </row>
    <row r="12531" spans="1:3">
      <c r="A12531" s="2">
        <v>22832</v>
      </c>
      <c r="B12531" s="2" t="s">
        <v>12179</v>
      </c>
      <c r="C12531" s="2">
        <f>LEN(B12531)</f>
        <v>7</v>
      </c>
    </row>
    <row r="12532" spans="1:3">
      <c r="A12532" s="2">
        <v>22839</v>
      </c>
      <c r="B12532" s="2" t="s">
        <v>9344</v>
      </c>
      <c r="C12532" s="2">
        <f>LEN(B12532)</f>
        <v>7</v>
      </c>
    </row>
    <row r="12533" spans="1:3">
      <c r="A12533" s="2">
        <v>22842</v>
      </c>
      <c r="B12533" s="2" t="s">
        <v>12180</v>
      </c>
      <c r="C12533" s="2">
        <f>LEN(B12533)</f>
        <v>7</v>
      </c>
    </row>
    <row r="12534" spans="1:3">
      <c r="A12534" s="2">
        <v>22849</v>
      </c>
      <c r="B12534" s="2" t="s">
        <v>12181</v>
      </c>
      <c r="C12534" s="2">
        <f>LEN(B12534)</f>
        <v>7</v>
      </c>
    </row>
    <row r="12535" spans="1:3">
      <c r="A12535" s="2">
        <v>22852</v>
      </c>
      <c r="B12535" s="2" t="s">
        <v>12182</v>
      </c>
      <c r="C12535" s="2">
        <f>LEN(B12535)</f>
        <v>7</v>
      </c>
    </row>
    <row r="12536" spans="1:3">
      <c r="A12536" s="2">
        <v>22862</v>
      </c>
      <c r="B12536" s="2" t="s">
        <v>12183</v>
      </c>
      <c r="C12536" s="2">
        <f>LEN(B12536)</f>
        <v>7</v>
      </c>
    </row>
    <row r="12537" spans="1:3">
      <c r="A12537" s="2">
        <v>22865</v>
      </c>
      <c r="B12537" s="2" t="s">
        <v>12184</v>
      </c>
      <c r="C12537" s="2">
        <f>LEN(B12537)</f>
        <v>7</v>
      </c>
    </row>
    <row r="12538" spans="1:3">
      <c r="A12538" s="2">
        <v>22882</v>
      </c>
      <c r="B12538" s="2" t="s">
        <v>12185</v>
      </c>
      <c r="C12538" s="2">
        <f>LEN(B12538)</f>
        <v>7</v>
      </c>
    </row>
    <row r="12539" spans="1:3">
      <c r="A12539" s="2">
        <v>22895</v>
      </c>
      <c r="B12539" s="2" t="s">
        <v>12186</v>
      </c>
      <c r="C12539" s="2">
        <f>LEN(B12539)</f>
        <v>7</v>
      </c>
    </row>
    <row r="12540" spans="1:3">
      <c r="A12540" s="2">
        <v>22907</v>
      </c>
      <c r="B12540" s="2" t="s">
        <v>12187</v>
      </c>
      <c r="C12540" s="2">
        <f>LEN(B12540)</f>
        <v>7</v>
      </c>
    </row>
    <row r="12541" spans="1:3">
      <c r="A12541" s="2">
        <v>22914</v>
      </c>
      <c r="B12541" s="2" t="s">
        <v>9806</v>
      </c>
      <c r="C12541" s="2">
        <f>LEN(B12541)</f>
        <v>7</v>
      </c>
    </row>
    <row r="12542" spans="1:3">
      <c r="A12542" s="2">
        <v>22932</v>
      </c>
      <c r="B12542" s="2" t="s">
        <v>12188</v>
      </c>
      <c r="C12542" s="2">
        <f>LEN(B12542)</f>
        <v>7</v>
      </c>
    </row>
    <row r="12543" spans="1:3">
      <c r="A12543" s="2">
        <v>22937</v>
      </c>
      <c r="B12543" s="2" t="s">
        <v>10013</v>
      </c>
      <c r="C12543" s="2">
        <f>LEN(B12543)</f>
        <v>7</v>
      </c>
    </row>
    <row r="12544" spans="1:3">
      <c r="A12544" s="2">
        <v>22950</v>
      </c>
      <c r="B12544" s="2" t="s">
        <v>12189</v>
      </c>
      <c r="C12544" s="2">
        <f>LEN(B12544)</f>
        <v>7</v>
      </c>
    </row>
    <row r="12545" spans="1:3">
      <c r="A12545" s="2">
        <v>22956</v>
      </c>
      <c r="B12545" s="2" t="s">
        <v>12190</v>
      </c>
      <c r="C12545" s="2">
        <f>LEN(B12545)</f>
        <v>7</v>
      </c>
    </row>
    <row r="12546" spans="1:3">
      <c r="A12546" s="2">
        <v>22957</v>
      </c>
      <c r="B12546" s="2" t="s">
        <v>12191</v>
      </c>
      <c r="C12546" s="2">
        <f>LEN(B12546)</f>
        <v>7</v>
      </c>
    </row>
    <row r="12547" spans="1:3">
      <c r="A12547" s="2">
        <v>22958</v>
      </c>
      <c r="B12547" s="2" t="s">
        <v>12192</v>
      </c>
      <c r="C12547" s="2">
        <f>LEN(B12547)</f>
        <v>7</v>
      </c>
    </row>
    <row r="12548" spans="1:3">
      <c r="A12548" s="2">
        <v>22984</v>
      </c>
      <c r="B12548" s="2" t="s">
        <v>12193</v>
      </c>
      <c r="C12548" s="2">
        <f>LEN(B12548)</f>
        <v>7</v>
      </c>
    </row>
    <row r="12549" spans="1:3">
      <c r="A12549" s="2">
        <v>22986</v>
      </c>
      <c r="B12549" s="2" t="s">
        <v>12194</v>
      </c>
      <c r="C12549" s="2">
        <f>LEN(B12549)</f>
        <v>7</v>
      </c>
    </row>
    <row r="12550" spans="1:3">
      <c r="A12550" s="2">
        <v>22992</v>
      </c>
      <c r="B12550" s="2" t="s">
        <v>12195</v>
      </c>
      <c r="C12550" s="2">
        <f>LEN(B12550)</f>
        <v>7</v>
      </c>
    </row>
    <row r="12551" spans="1:3">
      <c r="A12551" s="2">
        <v>22993</v>
      </c>
      <c r="B12551" s="2" t="s">
        <v>12196</v>
      </c>
      <c r="C12551" s="2">
        <f>LEN(B12551)</f>
        <v>7</v>
      </c>
    </row>
    <row r="12552" spans="1:3">
      <c r="A12552" s="2">
        <v>23003</v>
      </c>
      <c r="B12552" s="2" t="s">
        <v>12197</v>
      </c>
      <c r="C12552" s="2">
        <f>LEN(B12552)</f>
        <v>7</v>
      </c>
    </row>
    <row r="12553" spans="1:3">
      <c r="A12553" s="2">
        <v>23102</v>
      </c>
      <c r="B12553" s="2" t="s">
        <v>12125</v>
      </c>
      <c r="C12553" s="2">
        <f>LEN(B12553)</f>
        <v>7</v>
      </c>
    </row>
    <row r="12554" spans="1:3">
      <c r="A12554" s="2">
        <v>23113</v>
      </c>
      <c r="B12554" s="2" t="s">
        <v>12198</v>
      </c>
      <c r="C12554" s="2">
        <f>LEN(B12554)</f>
        <v>7</v>
      </c>
    </row>
    <row r="12555" spans="1:3">
      <c r="A12555" s="2">
        <v>23115</v>
      </c>
      <c r="B12555" s="2" t="s">
        <v>12199</v>
      </c>
      <c r="C12555" s="2">
        <f>LEN(B12555)</f>
        <v>7</v>
      </c>
    </row>
    <row r="12556" spans="1:3">
      <c r="A12556" s="2">
        <v>23119</v>
      </c>
      <c r="B12556" s="2" t="s">
        <v>12200</v>
      </c>
      <c r="C12556" s="2">
        <f>LEN(B12556)</f>
        <v>7</v>
      </c>
    </row>
    <row r="12557" spans="1:3">
      <c r="A12557" s="2">
        <v>23135</v>
      </c>
      <c r="B12557" s="2" t="s">
        <v>12201</v>
      </c>
      <c r="C12557" s="2">
        <f>LEN(B12557)</f>
        <v>7</v>
      </c>
    </row>
    <row r="12558" spans="1:3">
      <c r="A12558" s="2">
        <v>23147</v>
      </c>
      <c r="B12558" s="2" t="s">
        <v>12202</v>
      </c>
      <c r="C12558" s="2">
        <f>LEN(B12558)</f>
        <v>7</v>
      </c>
    </row>
    <row r="12559" spans="1:3">
      <c r="A12559" s="2">
        <v>23157</v>
      </c>
      <c r="B12559" s="2" t="s">
        <v>12203</v>
      </c>
      <c r="C12559" s="2">
        <f>LEN(B12559)</f>
        <v>7</v>
      </c>
    </row>
    <row r="12560" spans="1:3">
      <c r="A12560" s="2">
        <v>23160</v>
      </c>
      <c r="B12560" s="2" t="s">
        <v>12204</v>
      </c>
      <c r="C12560" s="2">
        <f>LEN(B12560)</f>
        <v>7</v>
      </c>
    </row>
    <row r="12561" spans="1:3">
      <c r="A12561" s="2">
        <v>23166</v>
      </c>
      <c r="B12561" s="2" t="s">
        <v>12205</v>
      </c>
      <c r="C12561" s="2">
        <f>LEN(B12561)</f>
        <v>7</v>
      </c>
    </row>
    <row r="12562" spans="1:3">
      <c r="A12562" s="2">
        <v>23175</v>
      </c>
      <c r="B12562" s="2" t="s">
        <v>12206</v>
      </c>
      <c r="C12562" s="2">
        <f>LEN(B12562)</f>
        <v>7</v>
      </c>
    </row>
    <row r="12563" spans="1:3">
      <c r="A12563" s="2">
        <v>23176</v>
      </c>
      <c r="B12563" s="2" t="s">
        <v>12207</v>
      </c>
      <c r="C12563" s="2">
        <f>LEN(B12563)</f>
        <v>7</v>
      </c>
    </row>
    <row r="12564" spans="1:3">
      <c r="A12564" s="2">
        <v>23199</v>
      </c>
      <c r="B12564" s="2" t="s">
        <v>12208</v>
      </c>
      <c r="C12564" s="2">
        <f>LEN(B12564)</f>
        <v>7</v>
      </c>
    </row>
    <row r="12565" spans="1:3">
      <c r="A12565" s="2">
        <v>23203</v>
      </c>
      <c r="B12565" s="2" t="s">
        <v>12209</v>
      </c>
      <c r="C12565" s="2">
        <f>LEN(B12565)</f>
        <v>7</v>
      </c>
    </row>
    <row r="12566" spans="1:3">
      <c r="A12566" s="2">
        <v>23228</v>
      </c>
      <c r="B12566" s="2" t="s">
        <v>12210</v>
      </c>
      <c r="C12566" s="2">
        <f>LEN(B12566)</f>
        <v>7</v>
      </c>
    </row>
    <row r="12567" spans="1:3">
      <c r="A12567" s="2">
        <v>23238</v>
      </c>
      <c r="B12567" s="2" t="s">
        <v>12211</v>
      </c>
      <c r="C12567" s="2">
        <f>LEN(B12567)</f>
        <v>7</v>
      </c>
    </row>
    <row r="12568" spans="1:3">
      <c r="A12568" s="2">
        <v>23246</v>
      </c>
      <c r="B12568" s="2" t="s">
        <v>12212</v>
      </c>
      <c r="C12568" s="2">
        <f>LEN(B12568)</f>
        <v>7</v>
      </c>
    </row>
    <row r="12569" spans="1:3">
      <c r="A12569" s="2">
        <v>23255</v>
      </c>
      <c r="B12569" s="2" t="s">
        <v>12213</v>
      </c>
      <c r="C12569" s="2">
        <f>LEN(B12569)</f>
        <v>7</v>
      </c>
    </row>
    <row r="12570" spans="1:3">
      <c r="A12570" s="2">
        <v>23257</v>
      </c>
      <c r="B12570" s="2" t="s">
        <v>9975</v>
      </c>
      <c r="C12570" s="2">
        <f>LEN(B12570)</f>
        <v>7</v>
      </c>
    </row>
    <row r="12571" spans="1:3">
      <c r="A12571" s="2">
        <v>23261</v>
      </c>
      <c r="B12571" s="2" t="s">
        <v>12214</v>
      </c>
      <c r="C12571" s="2">
        <f>LEN(B12571)</f>
        <v>7</v>
      </c>
    </row>
    <row r="12572" spans="1:3">
      <c r="A12572" s="2">
        <v>23271</v>
      </c>
      <c r="B12572" s="2" t="s">
        <v>12215</v>
      </c>
      <c r="C12572" s="2">
        <f>LEN(B12572)</f>
        <v>7</v>
      </c>
    </row>
    <row r="12573" spans="1:3">
      <c r="A12573" s="2">
        <v>23280</v>
      </c>
      <c r="B12573" s="2" t="s">
        <v>12216</v>
      </c>
      <c r="C12573" s="2">
        <f>LEN(B12573)</f>
        <v>7</v>
      </c>
    </row>
    <row r="12574" spans="1:3">
      <c r="A12574" s="2">
        <v>23281</v>
      </c>
      <c r="B12574" s="2" t="s">
        <v>12217</v>
      </c>
      <c r="C12574" s="2">
        <f>LEN(B12574)</f>
        <v>7</v>
      </c>
    </row>
    <row r="12575" spans="1:3">
      <c r="A12575" s="2">
        <v>23285</v>
      </c>
      <c r="B12575" s="2" t="s">
        <v>12218</v>
      </c>
      <c r="C12575" s="2">
        <f>LEN(B12575)</f>
        <v>7</v>
      </c>
    </row>
    <row r="12576" spans="1:3">
      <c r="A12576" s="2">
        <v>23299</v>
      </c>
      <c r="B12576" s="2" t="s">
        <v>12219</v>
      </c>
      <c r="C12576" s="2">
        <f>LEN(B12576)</f>
        <v>7</v>
      </c>
    </row>
    <row r="12577" spans="1:3">
      <c r="A12577" s="2">
        <v>23309</v>
      </c>
      <c r="B12577" s="2" t="s">
        <v>12220</v>
      </c>
      <c r="C12577" s="2">
        <f>LEN(B12577)</f>
        <v>7</v>
      </c>
    </row>
    <row r="12578" spans="1:3">
      <c r="A12578" s="2">
        <v>23322</v>
      </c>
      <c r="B12578" s="2" t="s">
        <v>12221</v>
      </c>
      <c r="C12578" s="2">
        <f>LEN(B12578)</f>
        <v>7</v>
      </c>
    </row>
    <row r="12579" spans="1:3">
      <c r="A12579" s="2">
        <v>23328</v>
      </c>
      <c r="B12579" s="2" t="s">
        <v>12222</v>
      </c>
      <c r="C12579" s="2">
        <f>LEN(B12579)</f>
        <v>7</v>
      </c>
    </row>
    <row r="12580" spans="1:3">
      <c r="A12580" s="2">
        <v>23331</v>
      </c>
      <c r="B12580" s="2" t="s">
        <v>12223</v>
      </c>
      <c r="C12580" s="2">
        <f>LEN(B12580)</f>
        <v>7</v>
      </c>
    </row>
    <row r="12581" spans="1:3">
      <c r="A12581" s="2">
        <v>23341</v>
      </c>
      <c r="B12581" s="2" t="s">
        <v>12224</v>
      </c>
      <c r="C12581" s="2">
        <f>LEN(B12581)</f>
        <v>7</v>
      </c>
    </row>
    <row r="12582" spans="1:3">
      <c r="A12582" s="2">
        <v>23344</v>
      </c>
      <c r="B12582" s="2" t="s">
        <v>12225</v>
      </c>
      <c r="C12582" s="2">
        <f>LEN(B12582)</f>
        <v>7</v>
      </c>
    </row>
    <row r="12583" spans="1:3">
      <c r="A12583" s="2">
        <v>23349</v>
      </c>
      <c r="B12583" s="2" t="s">
        <v>12226</v>
      </c>
      <c r="C12583" s="2">
        <f>LEN(B12583)</f>
        <v>7</v>
      </c>
    </row>
    <row r="12584" spans="1:3">
      <c r="A12584" s="2">
        <v>23360</v>
      </c>
      <c r="B12584" s="2" t="s">
        <v>11157</v>
      </c>
      <c r="C12584" s="2">
        <f>LEN(B12584)</f>
        <v>7</v>
      </c>
    </row>
    <row r="12585" spans="1:3">
      <c r="A12585" s="2">
        <v>23363</v>
      </c>
      <c r="B12585" s="2" t="s">
        <v>12227</v>
      </c>
      <c r="C12585" s="2">
        <f>LEN(B12585)</f>
        <v>7</v>
      </c>
    </row>
    <row r="12586" spans="1:3">
      <c r="A12586" s="2">
        <v>23368</v>
      </c>
      <c r="B12586" s="2" t="s">
        <v>12228</v>
      </c>
      <c r="C12586" s="2">
        <f>LEN(B12586)</f>
        <v>7</v>
      </c>
    </row>
    <row r="12587" spans="1:3">
      <c r="A12587" s="2">
        <v>23408</v>
      </c>
      <c r="B12587" s="2" t="s">
        <v>12229</v>
      </c>
      <c r="C12587" s="2">
        <f>LEN(B12587)</f>
        <v>7</v>
      </c>
    </row>
    <row r="12588" spans="1:3">
      <c r="A12588" s="2">
        <v>23412</v>
      </c>
      <c r="B12588" s="2" t="s">
        <v>12230</v>
      </c>
      <c r="C12588" s="2">
        <f>LEN(B12588)</f>
        <v>7</v>
      </c>
    </row>
    <row r="12589" spans="1:3">
      <c r="A12589" s="2">
        <v>23413</v>
      </c>
      <c r="B12589" s="2" t="s">
        <v>12231</v>
      </c>
      <c r="C12589" s="2">
        <f>LEN(B12589)</f>
        <v>7</v>
      </c>
    </row>
    <row r="12590" spans="1:3">
      <c r="A12590" s="2">
        <v>23414</v>
      </c>
      <c r="B12590" s="2" t="s">
        <v>12232</v>
      </c>
      <c r="C12590" s="2">
        <f>LEN(B12590)</f>
        <v>7</v>
      </c>
    </row>
    <row r="12591" spans="1:3">
      <c r="A12591" s="2">
        <v>23434</v>
      </c>
      <c r="B12591" s="2" t="s">
        <v>11694</v>
      </c>
      <c r="C12591" s="2">
        <f>LEN(B12591)</f>
        <v>7</v>
      </c>
    </row>
    <row r="12592" spans="1:3">
      <c r="A12592" s="2">
        <v>23464</v>
      </c>
      <c r="B12592" s="2" t="s">
        <v>12233</v>
      </c>
      <c r="C12592" s="2">
        <f>LEN(B12592)</f>
        <v>7</v>
      </c>
    </row>
    <row r="12593" spans="1:3">
      <c r="A12593" s="2">
        <v>23468</v>
      </c>
      <c r="B12593" s="2" t="s">
        <v>12234</v>
      </c>
      <c r="C12593" s="2">
        <f>LEN(B12593)</f>
        <v>7</v>
      </c>
    </row>
    <row r="12594" spans="1:3">
      <c r="A12594" s="2">
        <v>23479</v>
      </c>
      <c r="B12594" s="2" t="s">
        <v>12235</v>
      </c>
      <c r="C12594" s="2">
        <f>LEN(B12594)</f>
        <v>7</v>
      </c>
    </row>
    <row r="12595" spans="1:3">
      <c r="A12595" s="2">
        <v>23488</v>
      </c>
      <c r="B12595" s="2" t="s">
        <v>12236</v>
      </c>
      <c r="C12595" s="2">
        <f>LEN(B12595)</f>
        <v>7</v>
      </c>
    </row>
    <row r="12596" spans="1:3">
      <c r="A12596" s="2">
        <v>23489</v>
      </c>
      <c r="B12596" s="2" t="s">
        <v>12237</v>
      </c>
      <c r="C12596" s="2">
        <f>LEN(B12596)</f>
        <v>7</v>
      </c>
    </row>
    <row r="12597" spans="1:3">
      <c r="A12597" s="2">
        <v>23508</v>
      </c>
      <c r="B12597" s="2" t="s">
        <v>12238</v>
      </c>
      <c r="C12597" s="2">
        <f>LEN(B12597)</f>
        <v>7</v>
      </c>
    </row>
    <row r="12598" spans="1:3">
      <c r="A12598" s="2">
        <v>23515</v>
      </c>
      <c r="B12598" s="2" t="s">
        <v>12239</v>
      </c>
      <c r="C12598" s="2">
        <f>LEN(B12598)</f>
        <v>7</v>
      </c>
    </row>
    <row r="12599" spans="1:3">
      <c r="A12599" s="2">
        <v>23522</v>
      </c>
      <c r="B12599" s="2" t="s">
        <v>12240</v>
      </c>
      <c r="C12599" s="2">
        <f>LEN(B12599)</f>
        <v>7</v>
      </c>
    </row>
    <row r="12600" spans="1:3">
      <c r="A12600" s="2">
        <v>23529</v>
      </c>
      <c r="B12600" s="2" t="s">
        <v>12241</v>
      </c>
      <c r="C12600" s="2">
        <f>LEN(B12600)</f>
        <v>7</v>
      </c>
    </row>
    <row r="12601" spans="1:3">
      <c r="A12601" s="2">
        <v>23537</v>
      </c>
      <c r="B12601" s="2" t="s">
        <v>12242</v>
      </c>
      <c r="C12601" s="2">
        <f>LEN(B12601)</f>
        <v>7</v>
      </c>
    </row>
    <row r="12602" spans="1:3">
      <c r="A12602" s="2">
        <v>23543</v>
      </c>
      <c r="B12602" s="2" t="s">
        <v>12243</v>
      </c>
      <c r="C12602" s="2">
        <f>LEN(B12602)</f>
        <v>7</v>
      </c>
    </row>
    <row r="12603" spans="1:3">
      <c r="A12603" s="2">
        <v>23544</v>
      </c>
      <c r="B12603" s="2" t="s">
        <v>12244</v>
      </c>
      <c r="C12603" s="2">
        <f>LEN(B12603)</f>
        <v>7</v>
      </c>
    </row>
    <row r="12604" spans="1:3">
      <c r="A12604" s="2">
        <v>23546</v>
      </c>
      <c r="B12604" s="2" t="s">
        <v>12245</v>
      </c>
      <c r="C12604" s="2">
        <f>LEN(B12604)</f>
        <v>7</v>
      </c>
    </row>
    <row r="12605" spans="1:3">
      <c r="A12605" s="2">
        <v>23549</v>
      </c>
      <c r="B12605" s="2" t="s">
        <v>12246</v>
      </c>
      <c r="C12605" s="2">
        <f>LEN(B12605)</f>
        <v>7</v>
      </c>
    </row>
    <row r="12606" spans="1:3">
      <c r="A12606" s="2">
        <v>23564</v>
      </c>
      <c r="B12606" s="2" t="s">
        <v>12070</v>
      </c>
      <c r="C12606" s="2">
        <f>LEN(B12606)</f>
        <v>7</v>
      </c>
    </row>
    <row r="12607" spans="1:3">
      <c r="A12607" s="2">
        <v>23568</v>
      </c>
      <c r="B12607" s="2" t="s">
        <v>12247</v>
      </c>
      <c r="C12607" s="2">
        <f>LEN(B12607)</f>
        <v>7</v>
      </c>
    </row>
    <row r="12608" spans="1:3">
      <c r="A12608" s="2">
        <v>23582</v>
      </c>
      <c r="B12608" s="2" t="s">
        <v>12248</v>
      </c>
      <c r="C12608" s="2">
        <f>LEN(B12608)</f>
        <v>7</v>
      </c>
    </row>
    <row r="12609" spans="1:3">
      <c r="A12609" s="2">
        <v>23584</v>
      </c>
      <c r="B12609" s="2" t="s">
        <v>12249</v>
      </c>
      <c r="C12609" s="2">
        <f>LEN(B12609)</f>
        <v>7</v>
      </c>
    </row>
    <row r="12610" spans="1:3">
      <c r="A12610" s="2">
        <v>23585</v>
      </c>
      <c r="B12610" s="2" t="s">
        <v>12250</v>
      </c>
      <c r="C12610" s="2">
        <f>LEN(B12610)</f>
        <v>7</v>
      </c>
    </row>
    <row r="12611" spans="1:3">
      <c r="A12611" s="2">
        <v>23593</v>
      </c>
      <c r="B12611" s="2" t="s">
        <v>12251</v>
      </c>
      <c r="C12611" s="2">
        <f>LEN(B12611)</f>
        <v>7</v>
      </c>
    </row>
    <row r="12612" spans="1:3">
      <c r="A12612" s="2">
        <v>23594</v>
      </c>
      <c r="B12612" s="2" t="s">
        <v>11839</v>
      </c>
      <c r="C12612" s="2">
        <f>LEN(B12612)</f>
        <v>7</v>
      </c>
    </row>
    <row r="12613" spans="1:3">
      <c r="A12613" s="2">
        <v>23595</v>
      </c>
      <c r="B12613" s="2" t="s">
        <v>12252</v>
      </c>
      <c r="C12613" s="2">
        <f>LEN(B12613)</f>
        <v>7</v>
      </c>
    </row>
    <row r="12614" spans="1:3">
      <c r="A12614" s="2">
        <v>23596</v>
      </c>
      <c r="B12614" s="2" t="s">
        <v>12253</v>
      </c>
      <c r="C12614" s="2">
        <f>LEN(B12614)</f>
        <v>7</v>
      </c>
    </row>
    <row r="12615" spans="1:3">
      <c r="A12615" s="2">
        <v>23597</v>
      </c>
      <c r="B12615" s="2" t="s">
        <v>12254</v>
      </c>
      <c r="C12615" s="2">
        <f>LEN(B12615)</f>
        <v>7</v>
      </c>
    </row>
    <row r="12616" spans="1:3">
      <c r="A12616" s="2">
        <v>23600</v>
      </c>
      <c r="B12616" s="2" t="s">
        <v>9456</v>
      </c>
      <c r="C12616" s="2">
        <f>LEN(B12616)</f>
        <v>7</v>
      </c>
    </row>
    <row r="12617" spans="1:3">
      <c r="A12617" s="2">
        <v>23601</v>
      </c>
      <c r="B12617" s="2" t="s">
        <v>12255</v>
      </c>
      <c r="C12617" s="2">
        <f>LEN(B12617)</f>
        <v>7</v>
      </c>
    </row>
    <row r="12618" spans="1:3">
      <c r="A12618" s="2">
        <v>23602</v>
      </c>
      <c r="B12618" s="2" t="s">
        <v>12256</v>
      </c>
      <c r="C12618" s="2">
        <f>LEN(B12618)</f>
        <v>7</v>
      </c>
    </row>
    <row r="12619" spans="1:3">
      <c r="A12619" s="2">
        <v>23611</v>
      </c>
      <c r="B12619" s="2" t="s">
        <v>12257</v>
      </c>
      <c r="C12619" s="2">
        <f>LEN(B12619)</f>
        <v>7</v>
      </c>
    </row>
    <row r="12620" spans="1:3">
      <c r="A12620" s="2">
        <v>23621</v>
      </c>
      <c r="B12620" s="2" t="s">
        <v>12258</v>
      </c>
      <c r="C12620" s="2">
        <f>LEN(B12620)</f>
        <v>7</v>
      </c>
    </row>
    <row r="12621" spans="1:3">
      <c r="A12621" s="2">
        <v>23622</v>
      </c>
      <c r="B12621" s="2" t="s">
        <v>12259</v>
      </c>
      <c r="C12621" s="2">
        <f>LEN(B12621)</f>
        <v>7</v>
      </c>
    </row>
    <row r="12622" spans="1:3">
      <c r="A12622" s="2">
        <v>23626</v>
      </c>
      <c r="B12622" s="2" t="s">
        <v>12260</v>
      </c>
      <c r="C12622" s="2">
        <f>LEN(B12622)</f>
        <v>7</v>
      </c>
    </row>
    <row r="12623" spans="1:3">
      <c r="A12623" s="2">
        <v>23630</v>
      </c>
      <c r="B12623" s="2" t="s">
        <v>10282</v>
      </c>
      <c r="C12623" s="2">
        <f>LEN(B12623)</f>
        <v>7</v>
      </c>
    </row>
    <row r="12624" spans="1:3">
      <c r="A12624" s="2">
        <v>23659</v>
      </c>
      <c r="B12624" s="2" t="s">
        <v>12261</v>
      </c>
      <c r="C12624" s="2">
        <f>LEN(B12624)</f>
        <v>7</v>
      </c>
    </row>
    <row r="12625" spans="1:3">
      <c r="A12625" s="2">
        <v>23666</v>
      </c>
      <c r="B12625" s="2" t="s">
        <v>9405</v>
      </c>
      <c r="C12625" s="2">
        <f>LEN(B12625)</f>
        <v>7</v>
      </c>
    </row>
    <row r="12626" spans="1:3">
      <c r="A12626" s="2">
        <v>23667</v>
      </c>
      <c r="B12626" s="2" t="s">
        <v>12262</v>
      </c>
      <c r="C12626" s="2">
        <f>LEN(B12626)</f>
        <v>7</v>
      </c>
    </row>
    <row r="12627" spans="1:3">
      <c r="A12627" s="2">
        <v>23669</v>
      </c>
      <c r="B12627" s="2" t="s">
        <v>12263</v>
      </c>
      <c r="C12627" s="2">
        <f>LEN(B12627)</f>
        <v>7</v>
      </c>
    </row>
    <row r="12628" spans="1:3">
      <c r="A12628" s="2">
        <v>23670</v>
      </c>
      <c r="B12628" s="2" t="s">
        <v>12264</v>
      </c>
      <c r="C12628" s="2">
        <f>LEN(B12628)</f>
        <v>7</v>
      </c>
    </row>
    <row r="12629" spans="1:3">
      <c r="A12629" s="2">
        <v>23674</v>
      </c>
      <c r="B12629" s="2" t="s">
        <v>12265</v>
      </c>
      <c r="C12629" s="2">
        <f>LEN(B12629)</f>
        <v>7</v>
      </c>
    </row>
    <row r="12630" spans="1:3">
      <c r="A12630" s="2">
        <v>23679</v>
      </c>
      <c r="B12630" s="2" t="s">
        <v>12266</v>
      </c>
      <c r="C12630" s="2">
        <f>LEN(B12630)</f>
        <v>7</v>
      </c>
    </row>
    <row r="12631" spans="1:3">
      <c r="A12631" s="2">
        <v>23695</v>
      </c>
      <c r="B12631" s="2" t="s">
        <v>12267</v>
      </c>
      <c r="C12631" s="2">
        <f>LEN(B12631)</f>
        <v>7</v>
      </c>
    </row>
    <row r="12632" spans="1:3">
      <c r="A12632" s="2">
        <v>23710</v>
      </c>
      <c r="B12632" s="2" t="s">
        <v>12268</v>
      </c>
      <c r="C12632" s="2">
        <f>LEN(B12632)</f>
        <v>7</v>
      </c>
    </row>
    <row r="12633" spans="1:3">
      <c r="A12633" s="2">
        <v>23711</v>
      </c>
      <c r="B12633" s="2" t="s">
        <v>12269</v>
      </c>
      <c r="C12633" s="2">
        <f>LEN(B12633)</f>
        <v>7</v>
      </c>
    </row>
    <row r="12634" spans="1:3">
      <c r="A12634" s="2">
        <v>23723</v>
      </c>
      <c r="B12634" s="2" t="s">
        <v>12270</v>
      </c>
      <c r="C12634" s="2">
        <f>LEN(B12634)</f>
        <v>7</v>
      </c>
    </row>
    <row r="12635" spans="1:3">
      <c r="A12635" s="2">
        <v>23743</v>
      </c>
      <c r="B12635" s="2" t="s">
        <v>12271</v>
      </c>
      <c r="C12635" s="2">
        <f>LEN(B12635)</f>
        <v>7</v>
      </c>
    </row>
    <row r="12636" spans="1:3">
      <c r="A12636" s="2">
        <v>23762</v>
      </c>
      <c r="B12636" s="2" t="s">
        <v>12272</v>
      </c>
      <c r="C12636" s="2">
        <f>LEN(B12636)</f>
        <v>7</v>
      </c>
    </row>
    <row r="12637" spans="1:3">
      <c r="A12637" s="2">
        <v>23768</v>
      </c>
      <c r="B12637" s="2" t="s">
        <v>12273</v>
      </c>
      <c r="C12637" s="2">
        <f>LEN(B12637)</f>
        <v>7</v>
      </c>
    </row>
    <row r="12638" spans="1:3">
      <c r="A12638" s="2">
        <v>23771</v>
      </c>
      <c r="B12638" s="2" t="s">
        <v>12274</v>
      </c>
      <c r="C12638" s="2">
        <f>LEN(B12638)</f>
        <v>7</v>
      </c>
    </row>
    <row r="12639" spans="1:3">
      <c r="A12639" s="2">
        <v>23772</v>
      </c>
      <c r="B12639" s="2" t="s">
        <v>12275</v>
      </c>
      <c r="C12639" s="2">
        <f>LEN(B12639)</f>
        <v>7</v>
      </c>
    </row>
    <row r="12640" spans="1:3">
      <c r="A12640" s="2">
        <v>23785</v>
      </c>
      <c r="B12640" s="2" t="s">
        <v>12276</v>
      </c>
      <c r="C12640" s="2">
        <f>LEN(B12640)</f>
        <v>7</v>
      </c>
    </row>
    <row r="12641" spans="1:3">
      <c r="A12641" s="2">
        <v>23786</v>
      </c>
      <c r="B12641" s="2" t="s">
        <v>12277</v>
      </c>
      <c r="C12641" s="2">
        <f>LEN(B12641)</f>
        <v>7</v>
      </c>
    </row>
    <row r="12642" spans="1:3">
      <c r="A12642" s="2">
        <v>23791</v>
      </c>
      <c r="B12642" s="2" t="s">
        <v>12278</v>
      </c>
      <c r="C12642" s="2">
        <f>LEN(B12642)</f>
        <v>7</v>
      </c>
    </row>
    <row r="12643" spans="1:3">
      <c r="A12643" s="2">
        <v>23800</v>
      </c>
      <c r="B12643" s="2" t="s">
        <v>12279</v>
      </c>
      <c r="C12643" s="2">
        <f>LEN(B12643)</f>
        <v>7</v>
      </c>
    </row>
    <row r="12644" spans="1:3">
      <c r="A12644" s="2">
        <v>23803</v>
      </c>
      <c r="B12644" s="2" t="s">
        <v>12280</v>
      </c>
      <c r="C12644" s="2">
        <f>LEN(B12644)</f>
        <v>7</v>
      </c>
    </row>
    <row r="12645" spans="1:3">
      <c r="A12645" s="2">
        <v>23808</v>
      </c>
      <c r="B12645" s="2" t="s">
        <v>12281</v>
      </c>
      <c r="C12645" s="2">
        <f>LEN(B12645)</f>
        <v>7</v>
      </c>
    </row>
    <row r="12646" spans="1:3">
      <c r="A12646" s="2">
        <v>23812</v>
      </c>
      <c r="B12646" s="2" t="s">
        <v>11075</v>
      </c>
      <c r="C12646" s="2">
        <f>LEN(B12646)</f>
        <v>7</v>
      </c>
    </row>
    <row r="12647" spans="1:3">
      <c r="A12647" s="2">
        <v>23814</v>
      </c>
      <c r="B12647" s="2" t="s">
        <v>12282</v>
      </c>
      <c r="C12647" s="2">
        <f>LEN(B12647)</f>
        <v>7</v>
      </c>
    </row>
    <row r="12648" spans="1:3">
      <c r="A12648" s="2">
        <v>23819</v>
      </c>
      <c r="B12648" s="2" t="s">
        <v>12283</v>
      </c>
      <c r="C12648" s="2">
        <f>LEN(B12648)</f>
        <v>7</v>
      </c>
    </row>
    <row r="12649" spans="1:3">
      <c r="A12649" s="2">
        <v>23820</v>
      </c>
      <c r="B12649" s="2" t="s">
        <v>12284</v>
      </c>
      <c r="C12649" s="2">
        <f>LEN(B12649)</f>
        <v>7</v>
      </c>
    </row>
    <row r="12650" spans="1:3">
      <c r="A12650" s="2">
        <v>23823</v>
      </c>
      <c r="B12650" s="2" t="s">
        <v>12285</v>
      </c>
      <c r="C12650" s="2">
        <f>LEN(B12650)</f>
        <v>7</v>
      </c>
    </row>
    <row r="12651" spans="1:3">
      <c r="A12651" s="2">
        <v>23834</v>
      </c>
      <c r="B12651" s="2" t="s">
        <v>9866</v>
      </c>
      <c r="C12651" s="2">
        <f>LEN(B12651)</f>
        <v>7</v>
      </c>
    </row>
    <row r="12652" spans="1:3">
      <c r="A12652" s="2">
        <v>23836</v>
      </c>
      <c r="B12652" s="2" t="s">
        <v>12286</v>
      </c>
      <c r="C12652" s="2">
        <f>LEN(B12652)</f>
        <v>7</v>
      </c>
    </row>
    <row r="12653" spans="1:3">
      <c r="A12653" s="2">
        <v>23840</v>
      </c>
      <c r="B12653" s="2" t="s">
        <v>12287</v>
      </c>
      <c r="C12653" s="2">
        <f>LEN(B12653)</f>
        <v>7</v>
      </c>
    </row>
    <row r="12654" spans="1:3">
      <c r="A12654" s="2">
        <v>23845</v>
      </c>
      <c r="B12654" s="2" t="s">
        <v>12288</v>
      </c>
      <c r="C12654" s="2">
        <f>LEN(B12654)</f>
        <v>7</v>
      </c>
    </row>
    <row r="12655" spans="1:3">
      <c r="A12655" s="2">
        <v>23846</v>
      </c>
      <c r="B12655" s="2" t="s">
        <v>12289</v>
      </c>
      <c r="C12655" s="2">
        <f>LEN(B12655)</f>
        <v>7</v>
      </c>
    </row>
    <row r="12656" spans="1:3">
      <c r="A12656" s="2">
        <v>23848</v>
      </c>
      <c r="B12656" s="2" t="s">
        <v>12290</v>
      </c>
      <c r="C12656" s="2">
        <f>LEN(B12656)</f>
        <v>7</v>
      </c>
    </row>
    <row r="12657" spans="1:3">
      <c r="A12657" s="2">
        <v>23861</v>
      </c>
      <c r="B12657" s="2" t="s">
        <v>12291</v>
      </c>
      <c r="C12657" s="2">
        <f>LEN(B12657)</f>
        <v>7</v>
      </c>
    </row>
    <row r="12658" spans="1:3">
      <c r="A12658" s="2">
        <v>23871</v>
      </c>
      <c r="B12658" s="2" t="s">
        <v>12292</v>
      </c>
      <c r="C12658" s="2">
        <f>LEN(B12658)</f>
        <v>7</v>
      </c>
    </row>
    <row r="12659" spans="1:3">
      <c r="A12659" s="2">
        <v>23890</v>
      </c>
      <c r="B12659" s="2" t="s">
        <v>12293</v>
      </c>
      <c r="C12659" s="2">
        <f>LEN(B12659)</f>
        <v>7</v>
      </c>
    </row>
    <row r="12660" spans="1:3">
      <c r="A12660" s="2">
        <v>23903</v>
      </c>
      <c r="B12660" s="2" t="s">
        <v>12294</v>
      </c>
      <c r="C12660" s="2">
        <f>LEN(B12660)</f>
        <v>7</v>
      </c>
    </row>
    <row r="12661" spans="1:3">
      <c r="A12661" s="2">
        <v>23912</v>
      </c>
      <c r="B12661" s="2" t="s">
        <v>12295</v>
      </c>
      <c r="C12661" s="2">
        <f>LEN(B12661)</f>
        <v>7</v>
      </c>
    </row>
    <row r="12662" spans="1:3">
      <c r="A12662" s="2">
        <v>23921</v>
      </c>
      <c r="B12662" s="2" t="s">
        <v>12296</v>
      </c>
      <c r="C12662" s="2">
        <f>LEN(B12662)</f>
        <v>7</v>
      </c>
    </row>
    <row r="12663" spans="1:3">
      <c r="A12663" s="2">
        <v>23922</v>
      </c>
      <c r="B12663" s="2" t="s">
        <v>12297</v>
      </c>
      <c r="C12663" s="2">
        <f>LEN(B12663)</f>
        <v>7</v>
      </c>
    </row>
    <row r="12664" spans="1:3">
      <c r="A12664" s="2">
        <v>23925</v>
      </c>
      <c r="B12664" s="2" t="s">
        <v>12298</v>
      </c>
      <c r="C12664" s="2">
        <f>LEN(B12664)</f>
        <v>7</v>
      </c>
    </row>
    <row r="12665" spans="1:3">
      <c r="A12665" s="2">
        <v>23950</v>
      </c>
      <c r="B12665" s="2" t="s">
        <v>12299</v>
      </c>
      <c r="C12665" s="2">
        <f>LEN(B12665)</f>
        <v>7</v>
      </c>
    </row>
    <row r="12666" spans="1:3">
      <c r="A12666" s="2">
        <v>23955</v>
      </c>
      <c r="B12666" s="2" t="s">
        <v>9570</v>
      </c>
      <c r="C12666" s="2">
        <f>LEN(B12666)</f>
        <v>7</v>
      </c>
    </row>
    <row r="12667" spans="1:3">
      <c r="A12667" s="2">
        <v>23962</v>
      </c>
      <c r="B12667" s="2" t="s">
        <v>12300</v>
      </c>
      <c r="C12667" s="2">
        <f>LEN(B12667)</f>
        <v>7</v>
      </c>
    </row>
    <row r="12668" spans="1:3">
      <c r="A12668" s="2">
        <v>23966</v>
      </c>
      <c r="B12668" s="2" t="s">
        <v>12301</v>
      </c>
      <c r="C12668" s="2">
        <f>LEN(B12668)</f>
        <v>7</v>
      </c>
    </row>
    <row r="12669" spans="1:3">
      <c r="A12669" s="2">
        <v>23971</v>
      </c>
      <c r="B12669" s="2" t="s">
        <v>12302</v>
      </c>
      <c r="C12669" s="2">
        <f>LEN(B12669)</f>
        <v>7</v>
      </c>
    </row>
    <row r="12670" spans="1:3">
      <c r="A12670" s="2">
        <v>23972</v>
      </c>
      <c r="B12670" s="2" t="s">
        <v>12303</v>
      </c>
      <c r="C12670" s="2">
        <f>LEN(B12670)</f>
        <v>7</v>
      </c>
    </row>
    <row r="12671" spans="1:3">
      <c r="A12671" s="2">
        <v>23973</v>
      </c>
      <c r="B12671" s="2" t="s">
        <v>12304</v>
      </c>
      <c r="C12671" s="2">
        <f>LEN(B12671)</f>
        <v>7</v>
      </c>
    </row>
    <row r="12672" spans="1:3">
      <c r="A12672" s="2">
        <v>23981</v>
      </c>
      <c r="B12672" s="2" t="s">
        <v>12305</v>
      </c>
      <c r="C12672" s="2">
        <f>LEN(B12672)</f>
        <v>7</v>
      </c>
    </row>
    <row r="12673" spans="1:3">
      <c r="A12673" s="2">
        <v>23988</v>
      </c>
      <c r="B12673" s="2" t="s">
        <v>12306</v>
      </c>
      <c r="C12673" s="2">
        <f>LEN(B12673)</f>
        <v>7</v>
      </c>
    </row>
    <row r="12674" spans="1:3">
      <c r="A12674" s="2">
        <v>23996</v>
      </c>
      <c r="B12674" s="2" t="s">
        <v>12307</v>
      </c>
      <c r="C12674" s="2">
        <f>LEN(B12674)</f>
        <v>7</v>
      </c>
    </row>
    <row r="12675" spans="1:3">
      <c r="A12675" s="2">
        <v>24004</v>
      </c>
      <c r="B12675" s="2" t="s">
        <v>12308</v>
      </c>
      <c r="C12675" s="2">
        <f>LEN(B12675)</f>
        <v>7</v>
      </c>
    </row>
    <row r="12676" spans="1:3">
      <c r="A12676" s="2">
        <v>24005</v>
      </c>
      <c r="B12676" s="2" t="s">
        <v>12309</v>
      </c>
      <c r="C12676" s="2">
        <f>LEN(B12676)</f>
        <v>7</v>
      </c>
    </row>
    <row r="12677" spans="1:3">
      <c r="A12677" s="2">
        <v>24015</v>
      </c>
      <c r="B12677" s="2" t="s">
        <v>12310</v>
      </c>
      <c r="C12677" s="2">
        <f>LEN(B12677)</f>
        <v>7</v>
      </c>
    </row>
    <row r="12678" spans="1:3">
      <c r="A12678" s="2">
        <v>24018</v>
      </c>
      <c r="B12678" s="2" t="s">
        <v>9595</v>
      </c>
      <c r="C12678" s="2">
        <f>LEN(B12678)</f>
        <v>7</v>
      </c>
    </row>
    <row r="12679" spans="1:3">
      <c r="A12679" s="2">
        <v>24029</v>
      </c>
      <c r="B12679" s="2" t="s">
        <v>12311</v>
      </c>
      <c r="C12679" s="2">
        <f>LEN(B12679)</f>
        <v>7</v>
      </c>
    </row>
    <row r="12680" spans="1:3">
      <c r="A12680" s="2">
        <v>24031</v>
      </c>
      <c r="B12680" s="2" t="s">
        <v>12312</v>
      </c>
      <c r="C12680" s="2">
        <f>LEN(B12680)</f>
        <v>7</v>
      </c>
    </row>
    <row r="12681" spans="1:3">
      <c r="A12681" s="2">
        <v>24046</v>
      </c>
      <c r="B12681" s="2" t="s">
        <v>12313</v>
      </c>
      <c r="C12681" s="2">
        <f>LEN(B12681)</f>
        <v>7</v>
      </c>
    </row>
    <row r="12682" spans="1:3">
      <c r="A12682" s="2">
        <v>24050</v>
      </c>
      <c r="B12682" s="2" t="s">
        <v>12314</v>
      </c>
      <c r="C12682" s="2">
        <f>LEN(B12682)</f>
        <v>7</v>
      </c>
    </row>
    <row r="12683" spans="1:3">
      <c r="A12683" s="2">
        <v>24054</v>
      </c>
      <c r="B12683" s="2" t="s">
        <v>12315</v>
      </c>
      <c r="C12683" s="2">
        <f>LEN(B12683)</f>
        <v>7</v>
      </c>
    </row>
    <row r="12684" spans="1:3">
      <c r="A12684" s="2">
        <v>24073</v>
      </c>
      <c r="B12684" s="2" t="s">
        <v>12316</v>
      </c>
      <c r="C12684" s="2">
        <f>LEN(B12684)</f>
        <v>7</v>
      </c>
    </row>
    <row r="12685" spans="1:3">
      <c r="A12685" s="2">
        <v>24074</v>
      </c>
      <c r="B12685" s="2" t="s">
        <v>12317</v>
      </c>
      <c r="C12685" s="2">
        <f>LEN(B12685)</f>
        <v>7</v>
      </c>
    </row>
    <row r="12686" spans="1:3">
      <c r="A12686" s="2">
        <v>24084</v>
      </c>
      <c r="B12686" s="2" t="s">
        <v>12318</v>
      </c>
      <c r="C12686" s="2">
        <f>LEN(B12686)</f>
        <v>7</v>
      </c>
    </row>
    <row r="12687" spans="1:3">
      <c r="A12687" s="2">
        <v>24087</v>
      </c>
      <c r="B12687" s="2" t="s">
        <v>12319</v>
      </c>
      <c r="C12687" s="2">
        <f>LEN(B12687)</f>
        <v>7</v>
      </c>
    </row>
    <row r="12688" spans="1:3">
      <c r="A12688" s="2">
        <v>24092</v>
      </c>
      <c r="B12688" s="2" t="s">
        <v>12320</v>
      </c>
      <c r="C12688" s="2">
        <f>LEN(B12688)</f>
        <v>7</v>
      </c>
    </row>
    <row r="12689" spans="1:3">
      <c r="A12689" s="2">
        <v>24100</v>
      </c>
      <c r="B12689" s="2" t="s">
        <v>12321</v>
      </c>
      <c r="C12689" s="2">
        <f>LEN(B12689)</f>
        <v>7</v>
      </c>
    </row>
    <row r="12690" spans="1:3">
      <c r="A12690" s="2">
        <v>24102</v>
      </c>
      <c r="B12690" s="2" t="s">
        <v>12322</v>
      </c>
      <c r="C12690" s="2">
        <f>LEN(B12690)</f>
        <v>7</v>
      </c>
    </row>
    <row r="12691" spans="1:3">
      <c r="A12691" s="2">
        <v>24103</v>
      </c>
      <c r="B12691" s="2" t="s">
        <v>12323</v>
      </c>
      <c r="C12691" s="2">
        <f>LEN(B12691)</f>
        <v>7</v>
      </c>
    </row>
    <row r="12692" spans="1:3">
      <c r="A12692" s="2">
        <v>24106</v>
      </c>
      <c r="B12692" s="2" t="s">
        <v>12324</v>
      </c>
      <c r="C12692" s="2">
        <f>LEN(B12692)</f>
        <v>7</v>
      </c>
    </row>
    <row r="12693" spans="1:3">
      <c r="A12693" s="2">
        <v>24110</v>
      </c>
      <c r="B12693" s="2" t="s">
        <v>12325</v>
      </c>
      <c r="C12693" s="2">
        <f>LEN(B12693)</f>
        <v>7</v>
      </c>
    </row>
    <row r="12694" spans="1:3">
      <c r="A12694" s="2">
        <v>24111</v>
      </c>
      <c r="B12694" s="2" t="s">
        <v>12326</v>
      </c>
      <c r="C12694" s="2">
        <f>LEN(B12694)</f>
        <v>7</v>
      </c>
    </row>
    <row r="12695" spans="1:3">
      <c r="A12695" s="2">
        <v>24118</v>
      </c>
      <c r="B12695" s="2" t="s">
        <v>12327</v>
      </c>
      <c r="C12695" s="2">
        <f>LEN(B12695)</f>
        <v>7</v>
      </c>
    </row>
    <row r="12696" spans="1:3">
      <c r="A12696" s="2">
        <v>24129</v>
      </c>
      <c r="B12696" s="2" t="s">
        <v>12328</v>
      </c>
      <c r="C12696" s="2">
        <f>LEN(B12696)</f>
        <v>7</v>
      </c>
    </row>
    <row r="12697" spans="1:3">
      <c r="A12697" s="2">
        <v>24162</v>
      </c>
      <c r="B12697" s="2" t="s">
        <v>12329</v>
      </c>
      <c r="C12697" s="2">
        <f>LEN(B12697)</f>
        <v>7</v>
      </c>
    </row>
    <row r="12698" spans="1:3">
      <c r="A12698" s="2">
        <v>24170</v>
      </c>
      <c r="B12698" s="2" t="s">
        <v>12330</v>
      </c>
      <c r="C12698" s="2">
        <f>LEN(B12698)</f>
        <v>7</v>
      </c>
    </row>
    <row r="12699" spans="1:3">
      <c r="A12699" s="2">
        <v>24171</v>
      </c>
      <c r="B12699" s="2" t="s">
        <v>12331</v>
      </c>
      <c r="C12699" s="2">
        <f>LEN(B12699)</f>
        <v>7</v>
      </c>
    </row>
    <row r="12700" spans="1:3">
      <c r="A12700" s="2">
        <v>24180</v>
      </c>
      <c r="B12700" s="2" t="s">
        <v>12332</v>
      </c>
      <c r="C12700" s="2">
        <f>LEN(B12700)</f>
        <v>7</v>
      </c>
    </row>
    <row r="12701" spans="1:3">
      <c r="A12701" s="2">
        <v>24201</v>
      </c>
      <c r="B12701" s="2" t="s">
        <v>12333</v>
      </c>
      <c r="C12701" s="2">
        <f>LEN(B12701)</f>
        <v>7</v>
      </c>
    </row>
    <row r="12702" spans="1:3">
      <c r="A12702" s="2">
        <v>24208</v>
      </c>
      <c r="B12702" s="2" t="s">
        <v>12334</v>
      </c>
      <c r="C12702" s="2">
        <f>LEN(B12702)</f>
        <v>7</v>
      </c>
    </row>
    <row r="12703" spans="1:3">
      <c r="A12703" s="2">
        <v>24223</v>
      </c>
      <c r="B12703" s="2" t="s">
        <v>12335</v>
      </c>
      <c r="C12703" s="2">
        <f>LEN(B12703)</f>
        <v>7</v>
      </c>
    </row>
    <row r="12704" spans="1:3">
      <c r="A12704" s="2">
        <v>24235</v>
      </c>
      <c r="B12704" s="2" t="s">
        <v>12336</v>
      </c>
      <c r="C12704" s="2">
        <f>LEN(B12704)</f>
        <v>7</v>
      </c>
    </row>
    <row r="12705" spans="1:3">
      <c r="A12705" s="2">
        <v>24245</v>
      </c>
      <c r="B12705" s="2" t="s">
        <v>12337</v>
      </c>
      <c r="C12705" s="2">
        <f>LEN(B12705)</f>
        <v>7</v>
      </c>
    </row>
    <row r="12706" spans="1:3">
      <c r="A12706" s="2">
        <v>24246</v>
      </c>
      <c r="B12706" s="2" t="s">
        <v>12338</v>
      </c>
      <c r="C12706" s="2">
        <f>LEN(B12706)</f>
        <v>7</v>
      </c>
    </row>
    <row r="12707" spans="1:3">
      <c r="A12707" s="2">
        <v>24255</v>
      </c>
      <c r="B12707" s="2" t="s">
        <v>12339</v>
      </c>
      <c r="C12707" s="2">
        <f>LEN(B12707)</f>
        <v>7</v>
      </c>
    </row>
    <row r="12708" spans="1:3">
      <c r="A12708" s="2">
        <v>24260</v>
      </c>
      <c r="B12708" s="2" t="s">
        <v>12340</v>
      </c>
      <c r="C12708" s="2">
        <f>LEN(B12708)</f>
        <v>7</v>
      </c>
    </row>
    <row r="12709" spans="1:3">
      <c r="A12709" s="2">
        <v>24261</v>
      </c>
      <c r="B12709" s="2" t="s">
        <v>12341</v>
      </c>
      <c r="C12709" s="2">
        <f>LEN(B12709)</f>
        <v>7</v>
      </c>
    </row>
    <row r="12710" spans="1:3">
      <c r="A12710" s="2">
        <v>24281</v>
      </c>
      <c r="B12710" s="2" t="s">
        <v>12342</v>
      </c>
      <c r="C12710" s="2">
        <f>LEN(B12710)</f>
        <v>7</v>
      </c>
    </row>
    <row r="12711" spans="1:3">
      <c r="A12711" s="2">
        <v>24297</v>
      </c>
      <c r="B12711" s="2" t="s">
        <v>12343</v>
      </c>
      <c r="C12711" s="2">
        <f>LEN(B12711)</f>
        <v>7</v>
      </c>
    </row>
    <row r="12712" spans="1:3">
      <c r="A12712" s="2">
        <v>24300</v>
      </c>
      <c r="B12712" s="2" t="s">
        <v>12344</v>
      </c>
      <c r="C12712" s="2">
        <f>LEN(B12712)</f>
        <v>7</v>
      </c>
    </row>
    <row r="12713" spans="1:3">
      <c r="A12713" s="2">
        <v>24306</v>
      </c>
      <c r="B12713" s="2" t="s">
        <v>12345</v>
      </c>
      <c r="C12713" s="2">
        <f>LEN(B12713)</f>
        <v>7</v>
      </c>
    </row>
    <row r="12714" spans="1:3">
      <c r="A12714" s="2">
        <v>24315</v>
      </c>
      <c r="B12714" s="2" t="s">
        <v>12346</v>
      </c>
      <c r="C12714" s="2">
        <f>LEN(B12714)</f>
        <v>7</v>
      </c>
    </row>
    <row r="12715" spans="1:3">
      <c r="A12715" s="2">
        <v>24329</v>
      </c>
      <c r="B12715" s="2" t="s">
        <v>12347</v>
      </c>
      <c r="C12715" s="2">
        <f>LEN(B12715)</f>
        <v>7</v>
      </c>
    </row>
    <row r="12716" spans="1:3">
      <c r="A12716" s="2">
        <v>24333</v>
      </c>
      <c r="B12716" s="2" t="s">
        <v>12348</v>
      </c>
      <c r="C12716" s="2">
        <f>LEN(B12716)</f>
        <v>7</v>
      </c>
    </row>
    <row r="12717" spans="1:3">
      <c r="A12717" s="2">
        <v>24357</v>
      </c>
      <c r="B12717" s="2" t="s">
        <v>12349</v>
      </c>
      <c r="C12717" s="2">
        <f>LEN(B12717)</f>
        <v>7</v>
      </c>
    </row>
    <row r="12718" spans="1:3">
      <c r="A12718" s="2">
        <v>24367</v>
      </c>
      <c r="B12718" s="2" t="s">
        <v>12350</v>
      </c>
      <c r="C12718" s="2">
        <f>LEN(B12718)</f>
        <v>7</v>
      </c>
    </row>
    <row r="12719" spans="1:3">
      <c r="A12719" s="2">
        <v>24394</v>
      </c>
      <c r="B12719" s="2" t="s">
        <v>12351</v>
      </c>
      <c r="C12719" s="2">
        <f>LEN(B12719)</f>
        <v>7</v>
      </c>
    </row>
    <row r="12720" spans="1:3">
      <c r="A12720" s="2">
        <v>24416</v>
      </c>
      <c r="B12720" s="2" t="s">
        <v>11061</v>
      </c>
      <c r="C12720" s="2">
        <f>LEN(B12720)</f>
        <v>7</v>
      </c>
    </row>
    <row r="12721" spans="1:3">
      <c r="A12721" s="2">
        <v>24423</v>
      </c>
      <c r="B12721" s="2" t="s">
        <v>12352</v>
      </c>
      <c r="C12721" s="2">
        <f>LEN(B12721)</f>
        <v>7</v>
      </c>
    </row>
    <row r="12722" spans="1:3">
      <c r="A12722" s="2">
        <v>24434</v>
      </c>
      <c r="B12722" s="2" t="s">
        <v>9574</v>
      </c>
      <c r="C12722" s="2">
        <f>LEN(B12722)</f>
        <v>7</v>
      </c>
    </row>
    <row r="12723" spans="1:3">
      <c r="A12723" s="2">
        <v>24440</v>
      </c>
      <c r="B12723" s="2" t="s">
        <v>12353</v>
      </c>
      <c r="C12723" s="2">
        <f>LEN(B12723)</f>
        <v>7</v>
      </c>
    </row>
    <row r="12724" spans="1:3">
      <c r="A12724" s="2">
        <v>24442</v>
      </c>
      <c r="B12724" s="2" t="s">
        <v>11542</v>
      </c>
      <c r="C12724" s="2">
        <f>LEN(B12724)</f>
        <v>7</v>
      </c>
    </row>
    <row r="12725" spans="1:3">
      <c r="A12725" s="2">
        <v>24454</v>
      </c>
      <c r="B12725" s="2" t="s">
        <v>12354</v>
      </c>
      <c r="C12725" s="2">
        <f>LEN(B12725)</f>
        <v>7</v>
      </c>
    </row>
    <row r="12726" spans="1:3">
      <c r="A12726" s="2">
        <v>24458</v>
      </c>
      <c r="B12726" s="2" t="s">
        <v>9722</v>
      </c>
      <c r="C12726" s="2">
        <f>LEN(B12726)</f>
        <v>7</v>
      </c>
    </row>
    <row r="12727" spans="1:3">
      <c r="A12727" s="2">
        <v>24464</v>
      </c>
      <c r="B12727" s="2" t="s">
        <v>12355</v>
      </c>
      <c r="C12727" s="2">
        <f>LEN(B12727)</f>
        <v>7</v>
      </c>
    </row>
    <row r="12728" spans="1:3">
      <c r="A12728" s="2">
        <v>24472</v>
      </c>
      <c r="B12728" s="2" t="s">
        <v>12356</v>
      </c>
      <c r="C12728" s="2">
        <f>LEN(B12728)</f>
        <v>7</v>
      </c>
    </row>
    <row r="12729" spans="1:3">
      <c r="A12729" s="2">
        <v>24476</v>
      </c>
      <c r="B12729" s="2" t="s">
        <v>12357</v>
      </c>
      <c r="C12729" s="2">
        <f>LEN(B12729)</f>
        <v>7</v>
      </c>
    </row>
    <row r="12730" spans="1:3">
      <c r="A12730" s="2">
        <v>24499</v>
      </c>
      <c r="B12730" s="2" t="s">
        <v>12358</v>
      </c>
      <c r="C12730" s="2">
        <f>LEN(B12730)</f>
        <v>7</v>
      </c>
    </row>
    <row r="12731" spans="1:3">
      <c r="A12731" s="2">
        <v>24508</v>
      </c>
      <c r="B12731" s="2" t="s">
        <v>12359</v>
      </c>
      <c r="C12731" s="2">
        <f>LEN(B12731)</f>
        <v>7</v>
      </c>
    </row>
    <row r="12732" spans="1:3">
      <c r="A12732" s="2">
        <v>24509</v>
      </c>
      <c r="B12732" s="2" t="s">
        <v>12360</v>
      </c>
      <c r="C12732" s="2">
        <f>LEN(B12732)</f>
        <v>7</v>
      </c>
    </row>
    <row r="12733" spans="1:3">
      <c r="A12733" s="2">
        <v>24510</v>
      </c>
      <c r="B12733" s="2" t="s">
        <v>12361</v>
      </c>
      <c r="C12733" s="2">
        <f>LEN(B12733)</f>
        <v>7</v>
      </c>
    </row>
    <row r="12734" spans="1:3">
      <c r="A12734" s="2">
        <v>24526</v>
      </c>
      <c r="B12734" s="2" t="s">
        <v>12027</v>
      </c>
      <c r="C12734" s="2">
        <f>LEN(B12734)</f>
        <v>7</v>
      </c>
    </row>
    <row r="12735" spans="1:3">
      <c r="A12735" s="2">
        <v>24531</v>
      </c>
      <c r="B12735" s="2" t="s">
        <v>12362</v>
      </c>
      <c r="C12735" s="2">
        <f>LEN(B12735)</f>
        <v>7</v>
      </c>
    </row>
    <row r="12736" spans="1:3">
      <c r="A12736" s="2">
        <v>24537</v>
      </c>
      <c r="B12736" s="2" t="s">
        <v>12363</v>
      </c>
      <c r="C12736" s="2">
        <f>LEN(B12736)</f>
        <v>7</v>
      </c>
    </row>
    <row r="12737" spans="1:3">
      <c r="A12737" s="2">
        <v>24547</v>
      </c>
      <c r="B12737" s="2" t="s">
        <v>11458</v>
      </c>
      <c r="C12737" s="2">
        <f>LEN(B12737)</f>
        <v>7</v>
      </c>
    </row>
    <row r="12738" spans="1:3">
      <c r="A12738" s="2">
        <v>24555</v>
      </c>
      <c r="B12738" s="2" t="s">
        <v>12364</v>
      </c>
      <c r="C12738" s="2">
        <f>LEN(B12738)</f>
        <v>7</v>
      </c>
    </row>
    <row r="12739" spans="1:3">
      <c r="A12739" s="2">
        <v>24566</v>
      </c>
      <c r="B12739" s="2" t="s">
        <v>12365</v>
      </c>
      <c r="C12739" s="2">
        <f>LEN(B12739)</f>
        <v>7</v>
      </c>
    </row>
    <row r="12740" spans="1:3">
      <c r="A12740" s="2">
        <v>24579</v>
      </c>
      <c r="B12740" s="2" t="s">
        <v>12366</v>
      </c>
      <c r="C12740" s="2">
        <f>LEN(B12740)</f>
        <v>7</v>
      </c>
    </row>
    <row r="12741" spans="1:3">
      <c r="A12741" s="2">
        <v>24591</v>
      </c>
      <c r="B12741" s="2" t="s">
        <v>12367</v>
      </c>
      <c r="C12741" s="2">
        <f>LEN(B12741)</f>
        <v>7</v>
      </c>
    </row>
    <row r="12742" spans="1:3">
      <c r="A12742" s="2">
        <v>24598</v>
      </c>
      <c r="B12742" s="2" t="s">
        <v>12368</v>
      </c>
      <c r="C12742" s="2">
        <f>LEN(B12742)</f>
        <v>7</v>
      </c>
    </row>
    <row r="12743" spans="1:3">
      <c r="A12743" s="2">
        <v>24617</v>
      </c>
      <c r="B12743" s="2" t="s">
        <v>12369</v>
      </c>
      <c r="C12743" s="2">
        <f>LEN(B12743)</f>
        <v>7</v>
      </c>
    </row>
    <row r="12744" spans="1:3">
      <c r="A12744" s="2">
        <v>24625</v>
      </c>
      <c r="B12744" s="2" t="s">
        <v>12370</v>
      </c>
      <c r="C12744" s="2">
        <f>LEN(B12744)</f>
        <v>7</v>
      </c>
    </row>
    <row r="12745" spans="1:3">
      <c r="A12745" s="2">
        <v>24632</v>
      </c>
      <c r="B12745" s="2" t="s">
        <v>9966</v>
      </c>
      <c r="C12745" s="2">
        <f>LEN(B12745)</f>
        <v>7</v>
      </c>
    </row>
    <row r="12746" spans="1:3">
      <c r="A12746" s="2">
        <v>24640</v>
      </c>
      <c r="B12746" s="2" t="s">
        <v>12371</v>
      </c>
      <c r="C12746" s="2">
        <f>LEN(B12746)</f>
        <v>7</v>
      </c>
    </row>
    <row r="12747" spans="1:3">
      <c r="A12747" s="2">
        <v>24641</v>
      </c>
      <c r="B12747" s="2" t="s">
        <v>12372</v>
      </c>
      <c r="C12747" s="2">
        <f>LEN(B12747)</f>
        <v>7</v>
      </c>
    </row>
    <row r="12748" spans="1:3">
      <c r="A12748" s="2">
        <v>24646</v>
      </c>
      <c r="B12748" s="2" t="s">
        <v>12373</v>
      </c>
      <c r="C12748" s="2">
        <f>LEN(B12748)</f>
        <v>7</v>
      </c>
    </row>
    <row r="12749" spans="1:3">
      <c r="A12749" s="2">
        <v>24661</v>
      </c>
      <c r="B12749" s="2" t="s">
        <v>12374</v>
      </c>
      <c r="C12749" s="2">
        <f>LEN(B12749)</f>
        <v>7</v>
      </c>
    </row>
    <row r="12750" spans="1:3">
      <c r="A12750" s="2">
        <v>24665</v>
      </c>
      <c r="B12750" s="2" t="s">
        <v>12375</v>
      </c>
      <c r="C12750" s="2">
        <f>LEN(B12750)</f>
        <v>7</v>
      </c>
    </row>
    <row r="12751" spans="1:3">
      <c r="A12751" s="2">
        <v>24666</v>
      </c>
      <c r="B12751" s="2" t="s">
        <v>12376</v>
      </c>
      <c r="C12751" s="2">
        <f>LEN(B12751)</f>
        <v>7</v>
      </c>
    </row>
    <row r="12752" spans="1:3">
      <c r="A12752" s="2">
        <v>24668</v>
      </c>
      <c r="B12752" s="2" t="s">
        <v>12377</v>
      </c>
      <c r="C12752" s="2">
        <f>LEN(B12752)</f>
        <v>7</v>
      </c>
    </row>
    <row r="12753" spans="1:3">
      <c r="A12753" s="2">
        <v>24671</v>
      </c>
      <c r="B12753" s="2" t="s">
        <v>12378</v>
      </c>
      <c r="C12753" s="2">
        <f>LEN(B12753)</f>
        <v>7</v>
      </c>
    </row>
    <row r="12754" spans="1:3">
      <c r="A12754" s="2">
        <v>24672</v>
      </c>
      <c r="B12754" s="2" t="s">
        <v>12379</v>
      </c>
      <c r="C12754" s="2">
        <f>LEN(B12754)</f>
        <v>7</v>
      </c>
    </row>
    <row r="12755" spans="1:3">
      <c r="A12755" s="2">
        <v>24681</v>
      </c>
      <c r="B12755" s="2" t="s">
        <v>9631</v>
      </c>
      <c r="C12755" s="2">
        <f>LEN(B12755)</f>
        <v>7</v>
      </c>
    </row>
    <row r="12756" spans="1:3">
      <c r="A12756" s="2">
        <v>24682</v>
      </c>
      <c r="B12756" s="2" t="s">
        <v>12380</v>
      </c>
      <c r="C12756" s="2">
        <f>LEN(B12756)</f>
        <v>7</v>
      </c>
    </row>
    <row r="12757" spans="1:3">
      <c r="A12757" s="2">
        <v>24692</v>
      </c>
      <c r="B12757" s="2" t="s">
        <v>12381</v>
      </c>
      <c r="C12757" s="2">
        <f>LEN(B12757)</f>
        <v>7</v>
      </c>
    </row>
    <row r="12758" spans="1:3">
      <c r="A12758" s="2">
        <v>24696</v>
      </c>
      <c r="B12758" s="2" t="s">
        <v>12382</v>
      </c>
      <c r="C12758" s="2">
        <f>LEN(B12758)</f>
        <v>7</v>
      </c>
    </row>
    <row r="12759" spans="1:3">
      <c r="A12759" s="2">
        <v>24698</v>
      </c>
      <c r="B12759" s="2" t="s">
        <v>12383</v>
      </c>
      <c r="C12759" s="2">
        <f>LEN(B12759)</f>
        <v>7</v>
      </c>
    </row>
    <row r="12760" spans="1:3">
      <c r="A12760" s="2">
        <v>24699</v>
      </c>
      <c r="B12760" s="2" t="s">
        <v>12384</v>
      </c>
      <c r="C12760" s="2">
        <f>LEN(B12760)</f>
        <v>7</v>
      </c>
    </row>
    <row r="12761" spans="1:3">
      <c r="A12761" s="2">
        <v>24710</v>
      </c>
      <c r="B12761" s="2" t="s">
        <v>12385</v>
      </c>
      <c r="C12761" s="2">
        <f>LEN(B12761)</f>
        <v>7</v>
      </c>
    </row>
    <row r="12762" spans="1:3">
      <c r="A12762" s="2">
        <v>24721</v>
      </c>
      <c r="B12762" s="2" t="s">
        <v>12386</v>
      </c>
      <c r="C12762" s="2">
        <f>LEN(B12762)</f>
        <v>7</v>
      </c>
    </row>
    <row r="12763" spans="1:3">
      <c r="A12763" s="2">
        <v>24743</v>
      </c>
      <c r="B12763" s="2" t="s">
        <v>12387</v>
      </c>
      <c r="C12763" s="2">
        <f>LEN(B12763)</f>
        <v>7</v>
      </c>
    </row>
    <row r="12764" spans="1:3">
      <c r="A12764" s="2">
        <v>24744</v>
      </c>
      <c r="B12764" s="2" t="s">
        <v>10543</v>
      </c>
      <c r="C12764" s="2">
        <f>LEN(B12764)</f>
        <v>7</v>
      </c>
    </row>
    <row r="12765" spans="1:3">
      <c r="A12765" s="2">
        <v>24819</v>
      </c>
      <c r="B12765" s="2" t="s">
        <v>12388</v>
      </c>
      <c r="C12765" s="2">
        <f>LEN(B12765)</f>
        <v>7</v>
      </c>
    </row>
    <row r="12766" spans="1:3">
      <c r="A12766" s="2">
        <v>24828</v>
      </c>
      <c r="B12766" s="2" t="s">
        <v>12389</v>
      </c>
      <c r="C12766" s="2">
        <f>LEN(B12766)</f>
        <v>7</v>
      </c>
    </row>
    <row r="12767" spans="1:3">
      <c r="A12767" s="2">
        <v>24830</v>
      </c>
      <c r="B12767" s="2" t="s">
        <v>11238</v>
      </c>
      <c r="C12767" s="2">
        <f>LEN(B12767)</f>
        <v>7</v>
      </c>
    </row>
    <row r="12768" spans="1:3">
      <c r="A12768" s="2">
        <v>24846</v>
      </c>
      <c r="B12768" s="2" t="s">
        <v>11408</v>
      </c>
      <c r="C12768" s="2">
        <f>LEN(B12768)</f>
        <v>7</v>
      </c>
    </row>
    <row r="12769" spans="1:3">
      <c r="A12769" s="2">
        <v>24849</v>
      </c>
      <c r="B12769" s="2" t="s">
        <v>12390</v>
      </c>
      <c r="C12769" s="2">
        <f>LEN(B12769)</f>
        <v>7</v>
      </c>
    </row>
    <row r="12770" spans="1:3">
      <c r="A12770" s="2">
        <v>24850</v>
      </c>
      <c r="B12770" s="2" t="s">
        <v>12391</v>
      </c>
      <c r="C12770" s="2">
        <f>LEN(B12770)</f>
        <v>7</v>
      </c>
    </row>
    <row r="12771" spans="1:3">
      <c r="A12771" s="2">
        <v>24851</v>
      </c>
      <c r="B12771" s="2" t="s">
        <v>12392</v>
      </c>
      <c r="C12771" s="2">
        <f>LEN(B12771)</f>
        <v>7</v>
      </c>
    </row>
    <row r="12772" spans="1:3">
      <c r="A12772" s="2">
        <v>24858</v>
      </c>
      <c r="B12772" s="2" t="s">
        <v>12393</v>
      </c>
      <c r="C12772" s="2">
        <f>LEN(B12772)</f>
        <v>7</v>
      </c>
    </row>
    <row r="12773" spans="1:3">
      <c r="A12773" s="2">
        <v>24862</v>
      </c>
      <c r="B12773" s="2" t="s">
        <v>12394</v>
      </c>
      <c r="C12773" s="2">
        <f>LEN(B12773)</f>
        <v>7</v>
      </c>
    </row>
    <row r="12774" spans="1:3">
      <c r="A12774" s="2">
        <v>24863</v>
      </c>
      <c r="B12774" s="2" t="s">
        <v>12395</v>
      </c>
      <c r="C12774" s="2">
        <f>LEN(B12774)</f>
        <v>7</v>
      </c>
    </row>
    <row r="12775" spans="1:3">
      <c r="A12775" s="2">
        <v>24864</v>
      </c>
      <c r="B12775" s="2" t="s">
        <v>12396</v>
      </c>
      <c r="C12775" s="2">
        <f>LEN(B12775)</f>
        <v>7</v>
      </c>
    </row>
    <row r="12776" spans="1:3">
      <c r="A12776" s="2">
        <v>24874</v>
      </c>
      <c r="B12776" s="2" t="s">
        <v>12397</v>
      </c>
      <c r="C12776" s="2">
        <f>LEN(B12776)</f>
        <v>7</v>
      </c>
    </row>
    <row r="12777" spans="1:3">
      <c r="A12777" s="2">
        <v>24904</v>
      </c>
      <c r="B12777" s="2" t="s">
        <v>12398</v>
      </c>
      <c r="C12777" s="2">
        <f>LEN(B12777)</f>
        <v>7</v>
      </c>
    </row>
    <row r="12778" spans="1:3">
      <c r="A12778" s="2">
        <v>24907</v>
      </c>
      <c r="B12778" s="2" t="s">
        <v>12399</v>
      </c>
      <c r="C12778" s="2">
        <f>LEN(B12778)</f>
        <v>7</v>
      </c>
    </row>
    <row r="12779" spans="1:3">
      <c r="A12779" s="2">
        <v>24908</v>
      </c>
      <c r="B12779" s="2" t="s">
        <v>9883</v>
      </c>
      <c r="C12779" s="2">
        <f>LEN(B12779)</f>
        <v>7</v>
      </c>
    </row>
    <row r="12780" spans="1:3">
      <c r="A12780" s="2">
        <v>24917</v>
      </c>
      <c r="B12780" s="2" t="s">
        <v>12400</v>
      </c>
      <c r="C12780" s="2">
        <f>LEN(B12780)</f>
        <v>7</v>
      </c>
    </row>
    <row r="12781" spans="1:3">
      <c r="A12781" s="2">
        <v>24921</v>
      </c>
      <c r="B12781" s="2" t="s">
        <v>12401</v>
      </c>
      <c r="C12781" s="2">
        <f>LEN(B12781)</f>
        <v>7</v>
      </c>
    </row>
    <row r="12782" spans="1:3">
      <c r="A12782" s="2">
        <v>24934</v>
      </c>
      <c r="B12782" s="2" t="s">
        <v>12402</v>
      </c>
      <c r="C12782" s="2">
        <f>LEN(B12782)</f>
        <v>7</v>
      </c>
    </row>
    <row r="12783" spans="1:3">
      <c r="A12783" s="2">
        <v>24939</v>
      </c>
      <c r="B12783" s="2" t="s">
        <v>12403</v>
      </c>
      <c r="C12783" s="2">
        <f>LEN(B12783)</f>
        <v>7</v>
      </c>
    </row>
    <row r="12784" spans="1:3">
      <c r="A12784" s="2">
        <v>24941</v>
      </c>
      <c r="B12784" s="2" t="s">
        <v>12404</v>
      </c>
      <c r="C12784" s="2">
        <f>LEN(B12784)</f>
        <v>7</v>
      </c>
    </row>
    <row r="12785" spans="1:3">
      <c r="A12785" s="2">
        <v>24942</v>
      </c>
      <c r="B12785" s="2" t="s">
        <v>12405</v>
      </c>
      <c r="C12785" s="2">
        <f>LEN(B12785)</f>
        <v>7</v>
      </c>
    </row>
    <row r="12786" spans="1:3">
      <c r="A12786" s="2">
        <v>24945</v>
      </c>
      <c r="B12786" s="2" t="s">
        <v>12406</v>
      </c>
      <c r="C12786" s="2">
        <f>LEN(B12786)</f>
        <v>7</v>
      </c>
    </row>
    <row r="12787" spans="1:3">
      <c r="A12787" s="2">
        <v>24953</v>
      </c>
      <c r="B12787" s="2" t="s">
        <v>12407</v>
      </c>
      <c r="C12787" s="2">
        <f>LEN(B12787)</f>
        <v>7</v>
      </c>
    </row>
    <row r="12788" spans="1:3">
      <c r="A12788" s="2">
        <v>24965</v>
      </c>
      <c r="B12788" s="2" t="s">
        <v>12408</v>
      </c>
      <c r="C12788" s="2">
        <f>LEN(B12788)</f>
        <v>7</v>
      </c>
    </row>
    <row r="12789" spans="1:3">
      <c r="A12789" s="2">
        <v>24967</v>
      </c>
      <c r="B12789" s="2" t="s">
        <v>12409</v>
      </c>
      <c r="C12789" s="2">
        <f>LEN(B12789)</f>
        <v>7</v>
      </c>
    </row>
    <row r="12790" spans="1:3">
      <c r="A12790" s="2">
        <v>24968</v>
      </c>
      <c r="B12790" s="2" t="s">
        <v>12410</v>
      </c>
      <c r="C12790" s="2">
        <f>LEN(B12790)</f>
        <v>7</v>
      </c>
    </row>
    <row r="12791" spans="1:3">
      <c r="A12791" s="2">
        <v>24984</v>
      </c>
      <c r="B12791" s="2" t="s">
        <v>12411</v>
      </c>
      <c r="C12791" s="2">
        <f>LEN(B12791)</f>
        <v>7</v>
      </c>
    </row>
    <row r="12792" spans="1:3">
      <c r="A12792" s="2">
        <v>24994</v>
      </c>
      <c r="B12792" s="2" t="s">
        <v>12412</v>
      </c>
      <c r="C12792" s="2">
        <f>LEN(B12792)</f>
        <v>7</v>
      </c>
    </row>
    <row r="12793" spans="1:3">
      <c r="A12793" s="2">
        <v>25005</v>
      </c>
      <c r="B12793" s="2" t="s">
        <v>10904</v>
      </c>
      <c r="C12793" s="2">
        <f>LEN(B12793)</f>
        <v>7</v>
      </c>
    </row>
    <row r="12794" spans="1:3">
      <c r="A12794" s="2">
        <v>25017</v>
      </c>
      <c r="B12794" s="2" t="s">
        <v>12413</v>
      </c>
      <c r="C12794" s="2">
        <f>LEN(B12794)</f>
        <v>7</v>
      </c>
    </row>
    <row r="12795" spans="1:3">
      <c r="A12795" s="2">
        <v>25018</v>
      </c>
      <c r="B12795" s="2" t="s">
        <v>12414</v>
      </c>
      <c r="C12795" s="2">
        <f>LEN(B12795)</f>
        <v>7</v>
      </c>
    </row>
    <row r="12796" spans="1:3">
      <c r="A12796" s="2">
        <v>25023</v>
      </c>
      <c r="B12796" s="2" t="s">
        <v>12415</v>
      </c>
      <c r="C12796" s="2">
        <f>LEN(B12796)</f>
        <v>7</v>
      </c>
    </row>
    <row r="12797" spans="1:3">
      <c r="A12797" s="2">
        <v>25028</v>
      </c>
      <c r="B12797" s="2" t="s">
        <v>12284</v>
      </c>
      <c r="C12797" s="2">
        <f>LEN(B12797)</f>
        <v>7</v>
      </c>
    </row>
    <row r="12798" spans="1:3">
      <c r="A12798" s="2">
        <v>25032</v>
      </c>
      <c r="B12798" s="2" t="s">
        <v>12416</v>
      </c>
      <c r="C12798" s="2">
        <f>LEN(B12798)</f>
        <v>7</v>
      </c>
    </row>
    <row r="12799" spans="1:3">
      <c r="A12799" s="2">
        <v>25047</v>
      </c>
      <c r="B12799" s="2" t="s">
        <v>11260</v>
      </c>
      <c r="C12799" s="2">
        <f>LEN(B12799)</f>
        <v>7</v>
      </c>
    </row>
    <row r="12800" spans="1:3">
      <c r="A12800" s="2">
        <v>25058</v>
      </c>
      <c r="B12800" s="2" t="s">
        <v>12417</v>
      </c>
      <c r="C12800" s="2">
        <f>LEN(B12800)</f>
        <v>7</v>
      </c>
    </row>
    <row r="12801" spans="1:3">
      <c r="A12801" s="2">
        <v>25059</v>
      </c>
      <c r="B12801" s="2" t="s">
        <v>12418</v>
      </c>
      <c r="C12801" s="2">
        <f>LEN(B12801)</f>
        <v>7</v>
      </c>
    </row>
    <row r="12802" spans="1:3">
      <c r="A12802" s="2">
        <v>25078</v>
      </c>
      <c r="B12802" s="2" t="s">
        <v>12419</v>
      </c>
      <c r="C12802" s="2">
        <f>LEN(B12802)</f>
        <v>7</v>
      </c>
    </row>
    <row r="12803" spans="1:3">
      <c r="A12803" s="2">
        <v>25081</v>
      </c>
      <c r="B12803" s="2" t="s">
        <v>12420</v>
      </c>
      <c r="C12803" s="2">
        <f>LEN(B12803)</f>
        <v>7</v>
      </c>
    </row>
    <row r="12804" spans="1:3">
      <c r="A12804" s="2">
        <v>25090</v>
      </c>
      <c r="B12804" s="2" t="s">
        <v>12421</v>
      </c>
      <c r="C12804" s="2">
        <f>LEN(B12804)</f>
        <v>7</v>
      </c>
    </row>
    <row r="12805" spans="1:3">
      <c r="A12805" s="2">
        <v>25103</v>
      </c>
      <c r="B12805" s="2" t="s">
        <v>12422</v>
      </c>
      <c r="C12805" s="2">
        <f>LEN(B12805)</f>
        <v>7</v>
      </c>
    </row>
    <row r="12806" spans="1:3">
      <c r="A12806" s="2">
        <v>25119</v>
      </c>
      <c r="B12806" s="2" t="s">
        <v>12423</v>
      </c>
      <c r="C12806" s="2">
        <f>LEN(B12806)</f>
        <v>7</v>
      </c>
    </row>
    <row r="12807" spans="1:3">
      <c r="A12807" s="2">
        <v>25155</v>
      </c>
      <c r="B12807" s="2" t="s">
        <v>12424</v>
      </c>
      <c r="C12807" s="2">
        <f>LEN(B12807)</f>
        <v>7</v>
      </c>
    </row>
    <row r="12808" spans="1:3">
      <c r="A12808" s="2">
        <v>25158</v>
      </c>
      <c r="B12808" s="2" t="s">
        <v>12425</v>
      </c>
      <c r="C12808" s="2">
        <f>LEN(B12808)</f>
        <v>7</v>
      </c>
    </row>
    <row r="12809" spans="1:3">
      <c r="A12809" s="2">
        <v>25168</v>
      </c>
      <c r="B12809" s="2" t="s">
        <v>12426</v>
      </c>
      <c r="C12809" s="2">
        <f>LEN(B12809)</f>
        <v>7</v>
      </c>
    </row>
    <row r="12810" spans="1:3">
      <c r="A12810" s="2">
        <v>25171</v>
      </c>
      <c r="B12810" s="2" t="s">
        <v>12427</v>
      </c>
      <c r="C12810" s="2">
        <f>LEN(B12810)</f>
        <v>7</v>
      </c>
    </row>
    <row r="12811" spans="1:3">
      <c r="A12811" s="2">
        <v>25179</v>
      </c>
      <c r="B12811" s="2" t="s">
        <v>12428</v>
      </c>
      <c r="C12811" s="2">
        <f>LEN(B12811)</f>
        <v>7</v>
      </c>
    </row>
    <row r="12812" spans="1:3">
      <c r="A12812" s="2">
        <v>25188</v>
      </c>
      <c r="B12812" s="2" t="s">
        <v>12429</v>
      </c>
      <c r="C12812" s="2">
        <f>LEN(B12812)</f>
        <v>7</v>
      </c>
    </row>
    <row r="12813" spans="1:3">
      <c r="A12813" s="2">
        <v>25189</v>
      </c>
      <c r="B12813" s="2" t="s">
        <v>12430</v>
      </c>
      <c r="C12813" s="2">
        <f>LEN(B12813)</f>
        <v>7</v>
      </c>
    </row>
    <row r="12814" spans="1:3">
      <c r="A12814" s="2">
        <v>25196</v>
      </c>
      <c r="B12814" s="2" t="s">
        <v>12431</v>
      </c>
      <c r="C12814" s="2">
        <f>LEN(B12814)</f>
        <v>7</v>
      </c>
    </row>
    <row r="12815" spans="1:3">
      <c r="A12815" s="2">
        <v>25212</v>
      </c>
      <c r="B12815" s="2" t="s">
        <v>12432</v>
      </c>
      <c r="C12815" s="2">
        <f>LEN(B12815)</f>
        <v>7</v>
      </c>
    </row>
    <row r="12816" spans="1:3">
      <c r="A12816" s="2">
        <v>25227</v>
      </c>
      <c r="B12816" s="2" t="s">
        <v>12433</v>
      </c>
      <c r="C12816" s="2">
        <f>LEN(B12816)</f>
        <v>7</v>
      </c>
    </row>
    <row r="12817" spans="1:3">
      <c r="A12817" s="2">
        <v>25235</v>
      </c>
      <c r="B12817" s="2" t="s">
        <v>12434</v>
      </c>
      <c r="C12817" s="2">
        <f>LEN(B12817)</f>
        <v>7</v>
      </c>
    </row>
    <row r="12818" spans="1:3">
      <c r="A12818" s="2">
        <v>25238</v>
      </c>
      <c r="B12818" s="2" t="s">
        <v>12435</v>
      </c>
      <c r="C12818" s="2">
        <f>LEN(B12818)</f>
        <v>7</v>
      </c>
    </row>
    <row r="12819" spans="1:3">
      <c r="A12819" s="2">
        <v>25240</v>
      </c>
      <c r="B12819" s="2" t="s">
        <v>12436</v>
      </c>
      <c r="C12819" s="2">
        <f>LEN(B12819)</f>
        <v>7</v>
      </c>
    </row>
    <row r="12820" spans="1:3">
      <c r="A12820" s="2">
        <v>25243</v>
      </c>
      <c r="B12820" s="2" t="s">
        <v>12437</v>
      </c>
      <c r="C12820" s="2">
        <f>LEN(B12820)</f>
        <v>7</v>
      </c>
    </row>
    <row r="12821" spans="1:3">
      <c r="A12821" s="2">
        <v>25253</v>
      </c>
      <c r="B12821" s="2" t="s">
        <v>12438</v>
      </c>
      <c r="C12821" s="2">
        <f>LEN(B12821)</f>
        <v>7</v>
      </c>
    </row>
    <row r="12822" spans="1:3">
      <c r="A12822" s="2">
        <v>25254</v>
      </c>
      <c r="B12822" s="2" t="s">
        <v>12439</v>
      </c>
      <c r="C12822" s="2">
        <f>LEN(B12822)</f>
        <v>7</v>
      </c>
    </row>
    <row r="12823" spans="1:3">
      <c r="A12823" s="2">
        <v>25275</v>
      </c>
      <c r="B12823" s="2" t="s">
        <v>9505</v>
      </c>
      <c r="C12823" s="2">
        <f>LEN(B12823)</f>
        <v>7</v>
      </c>
    </row>
    <row r="12824" spans="1:3">
      <c r="A12824" s="2">
        <v>25296</v>
      </c>
      <c r="B12824" s="2" t="s">
        <v>12440</v>
      </c>
      <c r="C12824" s="2">
        <f>LEN(B12824)</f>
        <v>7</v>
      </c>
    </row>
    <row r="12825" spans="1:3">
      <c r="A12825" s="2">
        <v>25302</v>
      </c>
      <c r="B12825" s="2" t="s">
        <v>12441</v>
      </c>
      <c r="C12825" s="2">
        <f>LEN(B12825)</f>
        <v>7</v>
      </c>
    </row>
    <row r="12826" spans="1:3">
      <c r="A12826" s="2">
        <v>25312</v>
      </c>
      <c r="B12826" s="2" t="s">
        <v>12442</v>
      </c>
      <c r="C12826" s="2">
        <f>LEN(B12826)</f>
        <v>7</v>
      </c>
    </row>
    <row r="12827" spans="1:3">
      <c r="A12827" s="2">
        <v>25324</v>
      </c>
      <c r="B12827" s="2" t="s">
        <v>12443</v>
      </c>
      <c r="C12827" s="2">
        <f>LEN(B12827)</f>
        <v>7</v>
      </c>
    </row>
    <row r="12828" spans="1:3">
      <c r="A12828" s="2">
        <v>25334</v>
      </c>
      <c r="B12828" s="2" t="s">
        <v>12444</v>
      </c>
      <c r="C12828" s="2">
        <f>LEN(B12828)</f>
        <v>7</v>
      </c>
    </row>
    <row r="12829" spans="1:3">
      <c r="A12829" s="2">
        <v>25341</v>
      </c>
      <c r="B12829" s="2" t="s">
        <v>10770</v>
      </c>
      <c r="C12829" s="2">
        <f>LEN(B12829)</f>
        <v>7</v>
      </c>
    </row>
    <row r="12830" spans="1:3">
      <c r="A12830" s="2">
        <v>25346</v>
      </c>
      <c r="B12830" s="2" t="s">
        <v>12445</v>
      </c>
      <c r="C12830" s="2">
        <f>LEN(B12830)</f>
        <v>7</v>
      </c>
    </row>
    <row r="12831" spans="1:3">
      <c r="A12831" s="2">
        <v>25347</v>
      </c>
      <c r="B12831" s="2" t="s">
        <v>12446</v>
      </c>
      <c r="C12831" s="2">
        <f>LEN(B12831)</f>
        <v>7</v>
      </c>
    </row>
    <row r="12832" spans="1:3">
      <c r="A12832" s="2">
        <v>25352</v>
      </c>
      <c r="B12832" s="2" t="s">
        <v>10679</v>
      </c>
      <c r="C12832" s="2">
        <f>LEN(B12832)</f>
        <v>7</v>
      </c>
    </row>
    <row r="12833" spans="1:3">
      <c r="A12833" s="2">
        <v>25354</v>
      </c>
      <c r="B12833" s="2" t="s">
        <v>12447</v>
      </c>
      <c r="C12833" s="2">
        <f>LEN(B12833)</f>
        <v>7</v>
      </c>
    </row>
    <row r="12834" spans="1:3">
      <c r="A12834" s="2">
        <v>25356</v>
      </c>
      <c r="B12834" s="2" t="s">
        <v>12448</v>
      </c>
      <c r="C12834" s="2">
        <f>LEN(B12834)</f>
        <v>7</v>
      </c>
    </row>
    <row r="12835" spans="1:3">
      <c r="A12835" s="2">
        <v>25359</v>
      </c>
      <c r="B12835" s="2" t="s">
        <v>12449</v>
      </c>
      <c r="C12835" s="2">
        <f>LEN(B12835)</f>
        <v>7</v>
      </c>
    </row>
    <row r="12836" spans="1:3">
      <c r="A12836" s="2">
        <v>25369</v>
      </c>
      <c r="B12836" s="2" t="s">
        <v>12450</v>
      </c>
      <c r="C12836" s="2">
        <f>LEN(B12836)</f>
        <v>7</v>
      </c>
    </row>
    <row r="12837" spans="1:3">
      <c r="A12837" s="2">
        <v>25371</v>
      </c>
      <c r="B12837" s="2" t="s">
        <v>12451</v>
      </c>
      <c r="C12837" s="2">
        <f>LEN(B12837)</f>
        <v>7</v>
      </c>
    </row>
    <row r="12838" spans="1:3">
      <c r="A12838" s="2">
        <v>25397</v>
      </c>
      <c r="B12838" s="2" t="s">
        <v>12452</v>
      </c>
      <c r="C12838" s="2">
        <f>LEN(B12838)</f>
        <v>7</v>
      </c>
    </row>
    <row r="12839" spans="1:3">
      <c r="A12839" s="2">
        <v>25401</v>
      </c>
      <c r="B12839" s="2" t="s">
        <v>12453</v>
      </c>
      <c r="C12839" s="2">
        <f>LEN(B12839)</f>
        <v>7</v>
      </c>
    </row>
    <row r="12840" spans="1:3">
      <c r="A12840" s="2">
        <v>25414</v>
      </c>
      <c r="B12840" s="2" t="s">
        <v>12454</v>
      </c>
      <c r="C12840" s="2">
        <f>LEN(B12840)</f>
        <v>7</v>
      </c>
    </row>
    <row r="12841" spans="1:3">
      <c r="A12841" s="2">
        <v>25416</v>
      </c>
      <c r="B12841" s="2" t="s">
        <v>12455</v>
      </c>
      <c r="C12841" s="2">
        <f>LEN(B12841)</f>
        <v>7</v>
      </c>
    </row>
    <row r="12842" spans="1:3">
      <c r="A12842" s="2">
        <v>25443</v>
      </c>
      <c r="B12842" s="2" t="s">
        <v>12456</v>
      </c>
      <c r="C12842" s="2">
        <f>LEN(B12842)</f>
        <v>7</v>
      </c>
    </row>
    <row r="12843" spans="1:3">
      <c r="A12843" s="2">
        <v>25445</v>
      </c>
      <c r="B12843" s="2" t="s">
        <v>12457</v>
      </c>
      <c r="C12843" s="2">
        <f>LEN(B12843)</f>
        <v>7</v>
      </c>
    </row>
    <row r="12844" spans="1:3">
      <c r="A12844" s="2">
        <v>25446</v>
      </c>
      <c r="B12844" s="2" t="s">
        <v>12458</v>
      </c>
      <c r="C12844" s="2">
        <f>LEN(B12844)</f>
        <v>7</v>
      </c>
    </row>
    <row r="12845" spans="1:3">
      <c r="A12845" s="2">
        <v>25458</v>
      </c>
      <c r="B12845" s="2" t="s">
        <v>12459</v>
      </c>
      <c r="C12845" s="2">
        <f>LEN(B12845)</f>
        <v>7</v>
      </c>
    </row>
    <row r="12846" spans="1:3">
      <c r="A12846" s="2">
        <v>25476</v>
      </c>
      <c r="B12846" s="2" t="s">
        <v>12460</v>
      </c>
      <c r="C12846" s="2">
        <f>LEN(B12846)</f>
        <v>7</v>
      </c>
    </row>
    <row r="12847" spans="1:3">
      <c r="A12847" s="2">
        <v>25491</v>
      </c>
      <c r="B12847" s="2" t="s">
        <v>12461</v>
      </c>
      <c r="C12847" s="2">
        <f>LEN(B12847)</f>
        <v>7</v>
      </c>
    </row>
    <row r="12848" spans="1:3">
      <c r="A12848" s="2">
        <v>25496</v>
      </c>
      <c r="B12848" s="2" t="s">
        <v>12462</v>
      </c>
      <c r="C12848" s="2">
        <f>LEN(B12848)</f>
        <v>7</v>
      </c>
    </row>
    <row r="12849" spans="1:3">
      <c r="A12849" s="2">
        <v>25497</v>
      </c>
      <c r="B12849" s="2" t="s">
        <v>12463</v>
      </c>
      <c r="C12849" s="2">
        <f>LEN(B12849)</f>
        <v>7</v>
      </c>
    </row>
    <row r="12850" spans="1:3">
      <c r="A12850" s="2">
        <v>25510</v>
      </c>
      <c r="B12850" s="2" t="s">
        <v>12464</v>
      </c>
      <c r="C12850" s="2">
        <f>LEN(B12850)</f>
        <v>7</v>
      </c>
    </row>
    <row r="12851" spans="1:3">
      <c r="A12851" s="2">
        <v>25539</v>
      </c>
      <c r="B12851" s="2" t="s">
        <v>12465</v>
      </c>
      <c r="C12851" s="2">
        <f>LEN(B12851)</f>
        <v>7</v>
      </c>
    </row>
    <row r="12852" spans="1:3">
      <c r="A12852" s="2">
        <v>25544</v>
      </c>
      <c r="B12852" s="2" t="s">
        <v>12466</v>
      </c>
      <c r="C12852" s="2">
        <f>LEN(B12852)</f>
        <v>7</v>
      </c>
    </row>
    <row r="12853" spans="1:3">
      <c r="A12853" s="2">
        <v>25550</v>
      </c>
      <c r="B12853" s="2" t="s">
        <v>12467</v>
      </c>
      <c r="C12853" s="2">
        <f>LEN(B12853)</f>
        <v>7</v>
      </c>
    </row>
    <row r="12854" spans="1:3">
      <c r="A12854" s="2">
        <v>25558</v>
      </c>
      <c r="B12854" s="2" t="s">
        <v>12468</v>
      </c>
      <c r="C12854" s="2">
        <f>LEN(B12854)</f>
        <v>7</v>
      </c>
    </row>
    <row r="12855" spans="1:3">
      <c r="A12855" s="2">
        <v>25571</v>
      </c>
      <c r="B12855" s="2" t="s">
        <v>12469</v>
      </c>
      <c r="C12855" s="2">
        <f>LEN(B12855)</f>
        <v>7</v>
      </c>
    </row>
    <row r="12856" spans="1:3">
      <c r="A12856" s="2">
        <v>25573</v>
      </c>
      <c r="B12856" s="2" t="s">
        <v>12470</v>
      </c>
      <c r="C12856" s="2">
        <f>LEN(B12856)</f>
        <v>7</v>
      </c>
    </row>
    <row r="12857" spans="1:3">
      <c r="A12857" s="2">
        <v>25577</v>
      </c>
      <c r="B12857" s="2" t="s">
        <v>12471</v>
      </c>
      <c r="C12857" s="2">
        <f>LEN(B12857)</f>
        <v>7</v>
      </c>
    </row>
    <row r="12858" spans="1:3">
      <c r="A12858" s="2">
        <v>25578</v>
      </c>
      <c r="B12858" s="2" t="s">
        <v>12472</v>
      </c>
      <c r="C12858" s="2">
        <f>LEN(B12858)</f>
        <v>7</v>
      </c>
    </row>
    <row r="12859" spans="1:3">
      <c r="A12859" s="2">
        <v>25600</v>
      </c>
      <c r="B12859" s="2" t="s">
        <v>12473</v>
      </c>
      <c r="C12859" s="2">
        <f>LEN(B12859)</f>
        <v>7</v>
      </c>
    </row>
    <row r="12860" spans="1:3">
      <c r="A12860" s="2">
        <v>25608</v>
      </c>
      <c r="B12860" s="2" t="s">
        <v>12474</v>
      </c>
      <c r="C12860" s="2">
        <f>LEN(B12860)</f>
        <v>7</v>
      </c>
    </row>
    <row r="12861" spans="1:3">
      <c r="A12861" s="2">
        <v>25612</v>
      </c>
      <c r="B12861" s="2" t="s">
        <v>12475</v>
      </c>
      <c r="C12861" s="2">
        <f>LEN(B12861)</f>
        <v>7</v>
      </c>
    </row>
    <row r="12862" spans="1:3">
      <c r="A12862" s="2">
        <v>25619</v>
      </c>
      <c r="B12862" s="2" t="s">
        <v>12476</v>
      </c>
      <c r="C12862" s="2">
        <f>LEN(B12862)</f>
        <v>7</v>
      </c>
    </row>
    <row r="12863" spans="1:3">
      <c r="A12863" s="2">
        <v>25633</v>
      </c>
      <c r="B12863" s="2" t="s">
        <v>12477</v>
      </c>
      <c r="C12863" s="2">
        <f>LEN(B12863)</f>
        <v>7</v>
      </c>
    </row>
    <row r="12864" spans="1:3">
      <c r="A12864" s="2">
        <v>25666</v>
      </c>
      <c r="B12864" s="2" t="s">
        <v>9452</v>
      </c>
      <c r="C12864" s="2">
        <f>LEN(B12864)</f>
        <v>7</v>
      </c>
    </row>
    <row r="12865" spans="1:3">
      <c r="A12865" s="2">
        <v>25673</v>
      </c>
      <c r="B12865" s="2" t="s">
        <v>12478</v>
      </c>
      <c r="C12865" s="2">
        <f>LEN(B12865)</f>
        <v>7</v>
      </c>
    </row>
    <row r="12866" spans="1:3">
      <c r="A12866" s="2">
        <v>25681</v>
      </c>
      <c r="B12866" s="2" t="s">
        <v>12479</v>
      </c>
      <c r="C12866" s="2">
        <f>LEN(B12866)</f>
        <v>7</v>
      </c>
    </row>
    <row r="12867" spans="1:3">
      <c r="A12867" s="2">
        <v>25684</v>
      </c>
      <c r="B12867" s="2" t="s">
        <v>10981</v>
      </c>
      <c r="C12867" s="2">
        <f>LEN(B12867)</f>
        <v>7</v>
      </c>
    </row>
    <row r="12868" spans="1:3">
      <c r="A12868" s="2">
        <v>25706</v>
      </c>
      <c r="B12868" s="2" t="s">
        <v>10549</v>
      </c>
      <c r="C12868" s="2">
        <f>LEN(B12868)</f>
        <v>7</v>
      </c>
    </row>
    <row r="12869" spans="1:3">
      <c r="A12869" s="2">
        <v>25714</v>
      </c>
      <c r="B12869" s="2" t="s">
        <v>12480</v>
      </c>
      <c r="C12869" s="2">
        <f>LEN(B12869)</f>
        <v>7</v>
      </c>
    </row>
    <row r="12870" spans="1:3">
      <c r="A12870" s="2">
        <v>25719</v>
      </c>
      <c r="B12870" s="2" t="s">
        <v>12481</v>
      </c>
      <c r="C12870" s="2">
        <f>LEN(B12870)</f>
        <v>7</v>
      </c>
    </row>
    <row r="12871" spans="1:3">
      <c r="A12871" s="2">
        <v>25727</v>
      </c>
      <c r="B12871" s="2" t="s">
        <v>12482</v>
      </c>
      <c r="C12871" s="2">
        <f>LEN(B12871)</f>
        <v>7</v>
      </c>
    </row>
    <row r="12872" spans="1:3">
      <c r="A12872" s="2">
        <v>25736</v>
      </c>
      <c r="B12872" s="2" t="s">
        <v>12483</v>
      </c>
      <c r="C12872" s="2">
        <f>LEN(B12872)</f>
        <v>7</v>
      </c>
    </row>
    <row r="12873" spans="1:3">
      <c r="A12873" s="2">
        <v>25741</v>
      </c>
      <c r="B12873" s="2" t="s">
        <v>12484</v>
      </c>
      <c r="C12873" s="2">
        <f>LEN(B12873)</f>
        <v>7</v>
      </c>
    </row>
    <row r="12874" spans="1:3">
      <c r="A12874" s="2">
        <v>25745</v>
      </c>
      <c r="B12874" s="2" t="s">
        <v>12485</v>
      </c>
      <c r="C12874" s="2">
        <f>LEN(B12874)</f>
        <v>7</v>
      </c>
    </row>
    <row r="12875" spans="1:3">
      <c r="A12875" s="2">
        <v>25780</v>
      </c>
      <c r="B12875" s="2" t="s">
        <v>12486</v>
      </c>
      <c r="C12875" s="2">
        <f>LEN(B12875)</f>
        <v>7</v>
      </c>
    </row>
    <row r="12876" spans="1:3">
      <c r="A12876" s="2">
        <v>25790</v>
      </c>
      <c r="B12876" s="2" t="s">
        <v>12487</v>
      </c>
      <c r="C12876" s="2">
        <f>LEN(B12876)</f>
        <v>7</v>
      </c>
    </row>
    <row r="12877" spans="1:3">
      <c r="A12877" s="2">
        <v>25794</v>
      </c>
      <c r="B12877" s="2" t="s">
        <v>12488</v>
      </c>
      <c r="C12877" s="2">
        <f>LEN(B12877)</f>
        <v>7</v>
      </c>
    </row>
    <row r="12878" spans="1:3">
      <c r="A12878" s="2">
        <v>25805</v>
      </c>
      <c r="B12878" s="2" t="s">
        <v>11858</v>
      </c>
      <c r="C12878" s="2">
        <f>LEN(B12878)</f>
        <v>7</v>
      </c>
    </row>
    <row r="12879" spans="1:3">
      <c r="A12879" s="2">
        <v>25815</v>
      </c>
      <c r="B12879" s="2" t="s">
        <v>12489</v>
      </c>
      <c r="C12879" s="2">
        <f>LEN(B12879)</f>
        <v>7</v>
      </c>
    </row>
    <row r="12880" spans="1:3">
      <c r="A12880" s="2">
        <v>25835</v>
      </c>
      <c r="B12880" s="2" t="s">
        <v>12490</v>
      </c>
      <c r="C12880" s="2">
        <f>LEN(B12880)</f>
        <v>7</v>
      </c>
    </row>
    <row r="12881" spans="1:3">
      <c r="A12881" s="2">
        <v>25839</v>
      </c>
      <c r="B12881" s="2" t="s">
        <v>12491</v>
      </c>
      <c r="C12881" s="2">
        <f>LEN(B12881)</f>
        <v>7</v>
      </c>
    </row>
    <row r="12882" spans="1:3">
      <c r="A12882" s="2">
        <v>25871</v>
      </c>
      <c r="B12882" s="2" t="s">
        <v>12492</v>
      </c>
      <c r="C12882" s="2">
        <f>LEN(B12882)</f>
        <v>7</v>
      </c>
    </row>
    <row r="12883" spans="1:3">
      <c r="A12883" s="2">
        <v>25902</v>
      </c>
      <c r="B12883" s="2" t="s">
        <v>12493</v>
      </c>
      <c r="C12883" s="2">
        <f>LEN(B12883)</f>
        <v>7</v>
      </c>
    </row>
    <row r="12884" spans="1:3">
      <c r="A12884" s="2">
        <v>25904</v>
      </c>
      <c r="B12884" s="2" t="s">
        <v>12494</v>
      </c>
      <c r="C12884" s="2">
        <f>LEN(B12884)</f>
        <v>7</v>
      </c>
    </row>
    <row r="12885" spans="1:3">
      <c r="A12885" s="2">
        <v>25911</v>
      </c>
      <c r="B12885" s="2" t="s">
        <v>12495</v>
      </c>
      <c r="C12885" s="2">
        <f>LEN(B12885)</f>
        <v>7</v>
      </c>
    </row>
    <row r="12886" spans="1:3">
      <c r="A12886" s="2">
        <v>25927</v>
      </c>
      <c r="B12886" s="2" t="s">
        <v>9928</v>
      </c>
      <c r="C12886" s="2">
        <f>LEN(B12886)</f>
        <v>7</v>
      </c>
    </row>
    <row r="12887" spans="1:3">
      <c r="A12887" s="2">
        <v>25935</v>
      </c>
      <c r="B12887" s="2" t="s">
        <v>12496</v>
      </c>
      <c r="C12887" s="2">
        <f>LEN(B12887)</f>
        <v>7</v>
      </c>
    </row>
    <row r="12888" spans="1:3">
      <c r="A12888" s="2">
        <v>25941</v>
      </c>
      <c r="B12888" s="2" t="s">
        <v>12497</v>
      </c>
      <c r="C12888" s="2">
        <f>LEN(B12888)</f>
        <v>7</v>
      </c>
    </row>
    <row r="12889" spans="1:3">
      <c r="A12889" s="2">
        <v>25942</v>
      </c>
      <c r="B12889" s="2" t="s">
        <v>12498</v>
      </c>
      <c r="C12889" s="2">
        <f>LEN(B12889)</f>
        <v>7</v>
      </c>
    </row>
    <row r="12890" spans="1:3">
      <c r="A12890" s="2">
        <v>25944</v>
      </c>
      <c r="B12890" s="2" t="s">
        <v>12499</v>
      </c>
      <c r="C12890" s="2">
        <f>LEN(B12890)</f>
        <v>7</v>
      </c>
    </row>
    <row r="12891" spans="1:3">
      <c r="A12891" s="2">
        <v>25955</v>
      </c>
      <c r="B12891" s="2" t="s">
        <v>12500</v>
      </c>
      <c r="C12891" s="2">
        <f>LEN(B12891)</f>
        <v>7</v>
      </c>
    </row>
    <row r="12892" spans="1:3">
      <c r="A12892" s="2">
        <v>25956</v>
      </c>
      <c r="B12892" s="2" t="s">
        <v>12501</v>
      </c>
      <c r="C12892" s="2">
        <f>LEN(B12892)</f>
        <v>7</v>
      </c>
    </row>
    <row r="12893" spans="1:3">
      <c r="A12893" s="2">
        <v>25959</v>
      </c>
      <c r="B12893" s="2" t="s">
        <v>12502</v>
      </c>
      <c r="C12893" s="2">
        <f>LEN(B12893)</f>
        <v>7</v>
      </c>
    </row>
    <row r="12894" spans="1:3">
      <c r="A12894" s="2">
        <v>25976</v>
      </c>
      <c r="B12894" s="2" t="s">
        <v>12503</v>
      </c>
      <c r="C12894" s="2">
        <f>LEN(B12894)</f>
        <v>7</v>
      </c>
    </row>
    <row r="12895" spans="1:3">
      <c r="A12895" s="2">
        <v>25992</v>
      </c>
      <c r="B12895" s="2" t="s">
        <v>12504</v>
      </c>
      <c r="C12895" s="2">
        <f>LEN(B12895)</f>
        <v>7</v>
      </c>
    </row>
    <row r="12896" spans="1:3">
      <c r="A12896" s="2">
        <v>25997</v>
      </c>
      <c r="B12896" s="2" t="s">
        <v>12505</v>
      </c>
      <c r="C12896" s="2">
        <f>LEN(B12896)</f>
        <v>7</v>
      </c>
    </row>
    <row r="12897" spans="1:3">
      <c r="A12897" s="2">
        <v>26015</v>
      </c>
      <c r="B12897" s="2" t="s">
        <v>12506</v>
      </c>
      <c r="C12897" s="2">
        <f>LEN(B12897)</f>
        <v>7</v>
      </c>
    </row>
    <row r="12898" spans="1:3">
      <c r="A12898" s="2">
        <v>26026</v>
      </c>
      <c r="B12898" s="2" t="s">
        <v>12507</v>
      </c>
      <c r="C12898" s="2">
        <f>LEN(B12898)</f>
        <v>7</v>
      </c>
    </row>
    <row r="12899" spans="1:3">
      <c r="A12899" s="2">
        <v>26034</v>
      </c>
      <c r="B12899" s="2" t="s">
        <v>12508</v>
      </c>
      <c r="C12899" s="2">
        <f>LEN(B12899)</f>
        <v>7</v>
      </c>
    </row>
    <row r="12900" spans="1:3">
      <c r="A12900" s="2">
        <v>26050</v>
      </c>
      <c r="B12900" s="2" t="s">
        <v>12509</v>
      </c>
      <c r="C12900" s="2">
        <f>LEN(B12900)</f>
        <v>7</v>
      </c>
    </row>
    <row r="12901" spans="1:3">
      <c r="A12901" s="2">
        <v>26065</v>
      </c>
      <c r="B12901" s="2" t="s">
        <v>12510</v>
      </c>
      <c r="C12901" s="2">
        <f>LEN(B12901)</f>
        <v>7</v>
      </c>
    </row>
    <row r="12902" spans="1:3">
      <c r="A12902" s="2">
        <v>26066</v>
      </c>
      <c r="B12902" s="2" t="s">
        <v>12511</v>
      </c>
      <c r="C12902" s="2">
        <f>LEN(B12902)</f>
        <v>7</v>
      </c>
    </row>
    <row r="12903" spans="1:3">
      <c r="A12903" s="2">
        <v>26078</v>
      </c>
      <c r="B12903" s="2" t="s">
        <v>12512</v>
      </c>
      <c r="C12903" s="2">
        <f>LEN(B12903)</f>
        <v>7</v>
      </c>
    </row>
    <row r="12904" spans="1:3">
      <c r="A12904" s="2">
        <v>26082</v>
      </c>
      <c r="B12904" s="2" t="s">
        <v>12513</v>
      </c>
      <c r="C12904" s="2">
        <f>LEN(B12904)</f>
        <v>7</v>
      </c>
    </row>
    <row r="12905" spans="1:3">
      <c r="A12905" s="2">
        <v>26083</v>
      </c>
      <c r="B12905" s="2" t="s">
        <v>12514</v>
      </c>
      <c r="C12905" s="2">
        <f>LEN(B12905)</f>
        <v>7</v>
      </c>
    </row>
    <row r="12906" spans="1:3">
      <c r="A12906" s="2">
        <v>26085</v>
      </c>
      <c r="B12906" s="2" t="s">
        <v>12515</v>
      </c>
      <c r="C12906" s="2">
        <f>LEN(B12906)</f>
        <v>7</v>
      </c>
    </row>
    <row r="12907" spans="1:3">
      <c r="A12907" s="2">
        <v>26103</v>
      </c>
      <c r="B12907" s="2" t="s">
        <v>11687</v>
      </c>
      <c r="C12907" s="2">
        <f>LEN(B12907)</f>
        <v>7</v>
      </c>
    </row>
    <row r="12908" spans="1:3">
      <c r="A12908" s="2">
        <v>26104</v>
      </c>
      <c r="B12908" s="2" t="s">
        <v>12516</v>
      </c>
      <c r="C12908" s="2">
        <f>LEN(B12908)</f>
        <v>7</v>
      </c>
    </row>
    <row r="12909" spans="1:3">
      <c r="A12909" s="2">
        <v>26106</v>
      </c>
      <c r="B12909" s="2" t="s">
        <v>12517</v>
      </c>
      <c r="C12909" s="2">
        <f>LEN(B12909)</f>
        <v>7</v>
      </c>
    </row>
    <row r="12910" spans="1:3">
      <c r="A12910" s="2">
        <v>26116</v>
      </c>
      <c r="B12910" s="2" t="s">
        <v>12518</v>
      </c>
      <c r="C12910" s="2">
        <f>LEN(B12910)</f>
        <v>7</v>
      </c>
    </row>
    <row r="12911" spans="1:3">
      <c r="A12911" s="2">
        <v>26122</v>
      </c>
      <c r="B12911" s="2" t="s">
        <v>12519</v>
      </c>
      <c r="C12911" s="2">
        <f>LEN(B12911)</f>
        <v>7</v>
      </c>
    </row>
    <row r="12912" spans="1:3">
      <c r="A12912" s="2">
        <v>26144</v>
      </c>
      <c r="B12912" s="2" t="s">
        <v>9888</v>
      </c>
      <c r="C12912" s="2">
        <f>LEN(B12912)</f>
        <v>7</v>
      </c>
    </row>
    <row r="12913" spans="1:3">
      <c r="A12913" s="2">
        <v>26148</v>
      </c>
      <c r="B12913" s="2" t="s">
        <v>12520</v>
      </c>
      <c r="C12913" s="2">
        <f>LEN(B12913)</f>
        <v>7</v>
      </c>
    </row>
    <row r="12914" spans="1:3">
      <c r="A12914" s="2">
        <v>26159</v>
      </c>
      <c r="B12914" s="2" t="s">
        <v>12521</v>
      </c>
      <c r="C12914" s="2">
        <f>LEN(B12914)</f>
        <v>7</v>
      </c>
    </row>
    <row r="12915" spans="1:3">
      <c r="A12915" s="2">
        <v>26160</v>
      </c>
      <c r="B12915" s="2" t="s">
        <v>12522</v>
      </c>
      <c r="C12915" s="2">
        <f>LEN(B12915)</f>
        <v>7</v>
      </c>
    </row>
    <row r="12916" spans="1:3">
      <c r="A12916" s="2">
        <v>26169</v>
      </c>
      <c r="B12916" s="2" t="s">
        <v>12523</v>
      </c>
      <c r="C12916" s="2">
        <f>LEN(B12916)</f>
        <v>7</v>
      </c>
    </row>
    <row r="12917" spans="1:3">
      <c r="A12917" s="2">
        <v>26181</v>
      </c>
      <c r="B12917" s="2" t="s">
        <v>12524</v>
      </c>
      <c r="C12917" s="2">
        <f>LEN(B12917)</f>
        <v>7</v>
      </c>
    </row>
    <row r="12918" spans="1:3">
      <c r="A12918" s="2">
        <v>26200</v>
      </c>
      <c r="B12918" s="2" t="s">
        <v>12525</v>
      </c>
      <c r="C12918" s="2">
        <f>LEN(B12918)</f>
        <v>7</v>
      </c>
    </row>
    <row r="12919" spans="1:3">
      <c r="A12919" s="2">
        <v>26209</v>
      </c>
      <c r="B12919" s="2" t="s">
        <v>12526</v>
      </c>
      <c r="C12919" s="2">
        <f>LEN(B12919)</f>
        <v>7</v>
      </c>
    </row>
    <row r="12920" spans="1:3">
      <c r="A12920" s="2">
        <v>26216</v>
      </c>
      <c r="B12920" s="2" t="s">
        <v>12527</v>
      </c>
      <c r="C12920" s="2">
        <f>LEN(B12920)</f>
        <v>7</v>
      </c>
    </row>
    <row r="12921" spans="1:3">
      <c r="A12921" s="2">
        <v>26218</v>
      </c>
      <c r="B12921" s="2" t="s">
        <v>12528</v>
      </c>
      <c r="C12921" s="2">
        <f>LEN(B12921)</f>
        <v>7</v>
      </c>
    </row>
    <row r="12922" spans="1:3">
      <c r="A12922" s="2">
        <v>26226</v>
      </c>
      <c r="B12922" s="2" t="s">
        <v>11828</v>
      </c>
      <c r="C12922" s="2">
        <f>LEN(B12922)</f>
        <v>7</v>
      </c>
    </row>
    <row r="12923" spans="1:3">
      <c r="A12923" s="2">
        <v>26234</v>
      </c>
      <c r="B12923" s="2" t="s">
        <v>12316</v>
      </c>
      <c r="C12923" s="2">
        <f>LEN(B12923)</f>
        <v>7</v>
      </c>
    </row>
    <row r="12924" spans="1:3">
      <c r="A12924" s="2">
        <v>26239</v>
      </c>
      <c r="B12924" s="2" t="s">
        <v>12529</v>
      </c>
      <c r="C12924" s="2">
        <f>LEN(B12924)</f>
        <v>7</v>
      </c>
    </row>
    <row r="12925" spans="1:3">
      <c r="A12925" s="2">
        <v>26255</v>
      </c>
      <c r="B12925" s="2" t="s">
        <v>12530</v>
      </c>
      <c r="C12925" s="2">
        <f>LEN(B12925)</f>
        <v>7</v>
      </c>
    </row>
    <row r="12926" spans="1:3">
      <c r="A12926" s="2">
        <v>26261</v>
      </c>
      <c r="B12926" s="2" t="s">
        <v>12531</v>
      </c>
      <c r="C12926" s="2">
        <f>LEN(B12926)</f>
        <v>7</v>
      </c>
    </row>
    <row r="12927" spans="1:3">
      <c r="A12927" s="2">
        <v>26270</v>
      </c>
      <c r="B12927" s="2" t="s">
        <v>9860</v>
      </c>
      <c r="C12927" s="2">
        <f>LEN(B12927)</f>
        <v>7</v>
      </c>
    </row>
    <row r="12928" spans="1:3">
      <c r="A12928" s="2">
        <v>26279</v>
      </c>
      <c r="B12928" s="2" t="s">
        <v>10470</v>
      </c>
      <c r="C12928" s="2">
        <f>LEN(B12928)</f>
        <v>7</v>
      </c>
    </row>
    <row r="12929" spans="1:3">
      <c r="A12929" s="2">
        <v>26284</v>
      </c>
      <c r="B12929" s="2" t="s">
        <v>12532</v>
      </c>
      <c r="C12929" s="2">
        <f>LEN(B12929)</f>
        <v>7</v>
      </c>
    </row>
    <row r="12930" spans="1:3">
      <c r="A12930" s="2">
        <v>26299</v>
      </c>
      <c r="B12930" s="2" t="s">
        <v>12533</v>
      </c>
      <c r="C12930" s="2">
        <f>LEN(B12930)</f>
        <v>7</v>
      </c>
    </row>
    <row r="12931" spans="1:3">
      <c r="A12931" s="2">
        <v>26300</v>
      </c>
      <c r="B12931" s="2" t="s">
        <v>12534</v>
      </c>
      <c r="C12931" s="2">
        <f>LEN(B12931)</f>
        <v>7</v>
      </c>
    </row>
    <row r="12932" spans="1:3">
      <c r="A12932" s="2">
        <v>26306</v>
      </c>
      <c r="B12932" s="2" t="s">
        <v>12535</v>
      </c>
      <c r="C12932" s="2">
        <f>LEN(B12932)</f>
        <v>7</v>
      </c>
    </row>
    <row r="12933" spans="1:3">
      <c r="A12933" s="2">
        <v>26308</v>
      </c>
      <c r="B12933" s="2" t="s">
        <v>12536</v>
      </c>
      <c r="C12933" s="2">
        <f>LEN(B12933)</f>
        <v>7</v>
      </c>
    </row>
    <row r="12934" spans="1:3">
      <c r="A12934" s="2">
        <v>26377</v>
      </c>
      <c r="B12934" s="2" t="s">
        <v>10364</v>
      </c>
      <c r="C12934" s="2">
        <f>LEN(B12934)</f>
        <v>7</v>
      </c>
    </row>
    <row r="12935" spans="1:3">
      <c r="A12935" s="2">
        <v>26378</v>
      </c>
      <c r="B12935" s="2" t="s">
        <v>12537</v>
      </c>
      <c r="C12935" s="2">
        <f>LEN(B12935)</f>
        <v>7</v>
      </c>
    </row>
    <row r="12936" spans="1:3">
      <c r="A12936" s="2">
        <v>26393</v>
      </c>
      <c r="B12936" s="2" t="s">
        <v>12538</v>
      </c>
      <c r="C12936" s="2">
        <f>LEN(B12936)</f>
        <v>7</v>
      </c>
    </row>
    <row r="12937" spans="1:3">
      <c r="A12937" s="2">
        <v>26397</v>
      </c>
      <c r="B12937" s="2" t="s">
        <v>12539</v>
      </c>
      <c r="C12937" s="2">
        <f>LEN(B12937)</f>
        <v>7</v>
      </c>
    </row>
    <row r="12938" spans="1:3">
      <c r="A12938" s="2">
        <v>26405</v>
      </c>
      <c r="B12938" s="2" t="s">
        <v>12540</v>
      </c>
      <c r="C12938" s="2">
        <f>LEN(B12938)</f>
        <v>7</v>
      </c>
    </row>
    <row r="12939" spans="1:3">
      <c r="A12939" s="2">
        <v>26407</v>
      </c>
      <c r="B12939" s="2" t="s">
        <v>12541</v>
      </c>
      <c r="C12939" s="2">
        <f>LEN(B12939)</f>
        <v>7</v>
      </c>
    </row>
    <row r="12940" spans="1:3">
      <c r="A12940" s="2">
        <v>26418</v>
      </c>
      <c r="B12940" s="2" t="s">
        <v>9430</v>
      </c>
      <c r="C12940" s="2">
        <f>LEN(B12940)</f>
        <v>7</v>
      </c>
    </row>
    <row r="12941" spans="1:3">
      <c r="A12941" s="2">
        <v>26421</v>
      </c>
      <c r="B12941" s="2" t="s">
        <v>12542</v>
      </c>
      <c r="C12941" s="2">
        <f>LEN(B12941)</f>
        <v>7</v>
      </c>
    </row>
    <row r="12942" spans="1:3">
      <c r="A12942" s="2">
        <v>26449</v>
      </c>
      <c r="B12942" s="2" t="s">
        <v>12543</v>
      </c>
      <c r="C12942" s="2">
        <f>LEN(B12942)</f>
        <v>7</v>
      </c>
    </row>
    <row r="12943" spans="1:3">
      <c r="A12943" s="2">
        <v>26471</v>
      </c>
      <c r="B12943" s="2" t="s">
        <v>12544</v>
      </c>
      <c r="C12943" s="2">
        <f>LEN(B12943)</f>
        <v>7</v>
      </c>
    </row>
    <row r="12944" spans="1:3">
      <c r="A12944" s="2">
        <v>26481</v>
      </c>
      <c r="B12944" s="2" t="s">
        <v>12545</v>
      </c>
      <c r="C12944" s="2">
        <f>LEN(B12944)</f>
        <v>7</v>
      </c>
    </row>
    <row r="12945" spans="1:3">
      <c r="A12945" s="2">
        <v>26498</v>
      </c>
      <c r="B12945" s="2" t="s">
        <v>12546</v>
      </c>
      <c r="C12945" s="2">
        <f>LEN(B12945)</f>
        <v>7</v>
      </c>
    </row>
    <row r="12946" spans="1:3">
      <c r="A12946" s="2">
        <v>26503</v>
      </c>
      <c r="B12946" s="2" t="s">
        <v>12547</v>
      </c>
      <c r="C12946" s="2">
        <f>LEN(B12946)</f>
        <v>7</v>
      </c>
    </row>
    <row r="12947" spans="1:3">
      <c r="A12947" s="2">
        <v>26513</v>
      </c>
      <c r="B12947" s="2" t="s">
        <v>12548</v>
      </c>
      <c r="C12947" s="2">
        <f>LEN(B12947)</f>
        <v>7</v>
      </c>
    </row>
    <row r="12948" spans="1:3">
      <c r="A12948" s="2">
        <v>26518</v>
      </c>
      <c r="B12948" s="2" t="s">
        <v>12549</v>
      </c>
      <c r="C12948" s="2">
        <f>LEN(B12948)</f>
        <v>7</v>
      </c>
    </row>
    <row r="12949" spans="1:3">
      <c r="A12949" s="2">
        <v>26521</v>
      </c>
      <c r="B12949" s="2" t="s">
        <v>12550</v>
      </c>
      <c r="C12949" s="2">
        <f>LEN(B12949)</f>
        <v>7</v>
      </c>
    </row>
    <row r="12950" spans="1:3">
      <c r="A12950" s="2">
        <v>26523</v>
      </c>
      <c r="B12950" s="2" t="s">
        <v>12551</v>
      </c>
      <c r="C12950" s="2">
        <f>LEN(B12950)</f>
        <v>7</v>
      </c>
    </row>
    <row r="12951" spans="1:3">
      <c r="A12951" s="2">
        <v>26529</v>
      </c>
      <c r="B12951" s="2" t="s">
        <v>12552</v>
      </c>
      <c r="C12951" s="2">
        <f>LEN(B12951)</f>
        <v>7</v>
      </c>
    </row>
    <row r="12952" spans="1:3">
      <c r="A12952" s="2">
        <v>26548</v>
      </c>
      <c r="B12952" s="2" t="s">
        <v>12553</v>
      </c>
      <c r="C12952" s="2">
        <f>LEN(B12952)</f>
        <v>7</v>
      </c>
    </row>
    <row r="12953" spans="1:3">
      <c r="A12953" s="2">
        <v>26565</v>
      </c>
      <c r="B12953" s="2" t="s">
        <v>12554</v>
      </c>
      <c r="C12953" s="2">
        <f>LEN(B12953)</f>
        <v>7</v>
      </c>
    </row>
    <row r="12954" spans="1:3">
      <c r="A12954" s="2">
        <v>26569</v>
      </c>
      <c r="B12954" s="2" t="s">
        <v>12555</v>
      </c>
      <c r="C12954" s="2">
        <f>LEN(B12954)</f>
        <v>7</v>
      </c>
    </row>
    <row r="12955" spans="1:3">
      <c r="A12955" s="2">
        <v>26571</v>
      </c>
      <c r="B12955" s="2" t="s">
        <v>12556</v>
      </c>
      <c r="C12955" s="2">
        <f>LEN(B12955)</f>
        <v>7</v>
      </c>
    </row>
    <row r="12956" spans="1:3">
      <c r="A12956" s="2">
        <v>26581</v>
      </c>
      <c r="B12956" s="2" t="s">
        <v>12557</v>
      </c>
      <c r="C12956" s="2">
        <f>LEN(B12956)</f>
        <v>7</v>
      </c>
    </row>
    <row r="12957" spans="1:3">
      <c r="A12957" s="2">
        <v>26583</v>
      </c>
      <c r="B12957" s="2" t="s">
        <v>12558</v>
      </c>
      <c r="C12957" s="2">
        <f>LEN(B12957)</f>
        <v>7</v>
      </c>
    </row>
    <row r="12958" spans="1:3">
      <c r="A12958" s="2">
        <v>26590</v>
      </c>
      <c r="B12958" s="2" t="s">
        <v>12559</v>
      </c>
      <c r="C12958" s="2">
        <f>LEN(B12958)</f>
        <v>7</v>
      </c>
    </row>
    <row r="12959" spans="1:3">
      <c r="A12959" s="2">
        <v>26593</v>
      </c>
      <c r="B12959" s="2" t="s">
        <v>12560</v>
      </c>
      <c r="C12959" s="2">
        <f>LEN(B12959)</f>
        <v>7</v>
      </c>
    </row>
    <row r="12960" spans="1:3">
      <c r="A12960" s="2">
        <v>26603</v>
      </c>
      <c r="B12960" s="2" t="s">
        <v>12561</v>
      </c>
      <c r="C12960" s="2">
        <f>LEN(B12960)</f>
        <v>7</v>
      </c>
    </row>
    <row r="12961" spans="1:3">
      <c r="A12961" s="2">
        <v>26624</v>
      </c>
      <c r="B12961" s="2" t="s">
        <v>12562</v>
      </c>
      <c r="C12961" s="2">
        <f>LEN(B12961)</f>
        <v>7</v>
      </c>
    </row>
    <row r="12962" spans="1:3">
      <c r="A12962" s="2">
        <v>26626</v>
      </c>
      <c r="B12962" s="2" t="s">
        <v>12563</v>
      </c>
      <c r="C12962" s="2">
        <f>LEN(B12962)</f>
        <v>7</v>
      </c>
    </row>
    <row r="12963" spans="1:3">
      <c r="A12963" s="2">
        <v>26636</v>
      </c>
      <c r="B12963" s="2" t="s">
        <v>12564</v>
      </c>
      <c r="C12963" s="2">
        <f>LEN(B12963)</f>
        <v>7</v>
      </c>
    </row>
    <row r="12964" spans="1:3">
      <c r="A12964" s="2">
        <v>26643</v>
      </c>
      <c r="B12964" s="2" t="s">
        <v>12565</v>
      </c>
      <c r="C12964" s="2">
        <f>LEN(B12964)</f>
        <v>7</v>
      </c>
    </row>
    <row r="12965" spans="1:3">
      <c r="A12965" s="2">
        <v>26664</v>
      </c>
      <c r="B12965" s="2" t="s">
        <v>12566</v>
      </c>
      <c r="C12965" s="2">
        <f>LEN(B12965)</f>
        <v>7</v>
      </c>
    </row>
    <row r="12966" spans="1:3">
      <c r="A12966" s="2">
        <v>26671</v>
      </c>
      <c r="B12966" s="2" t="s">
        <v>12567</v>
      </c>
      <c r="C12966" s="2">
        <f>LEN(B12966)</f>
        <v>7</v>
      </c>
    </row>
    <row r="12967" spans="1:3">
      <c r="A12967" s="2">
        <v>26676</v>
      </c>
      <c r="B12967" s="2" t="s">
        <v>12568</v>
      </c>
      <c r="C12967" s="2">
        <f>LEN(B12967)</f>
        <v>7</v>
      </c>
    </row>
    <row r="12968" spans="1:3">
      <c r="A12968" s="2">
        <v>26692</v>
      </c>
      <c r="B12968" s="2" t="s">
        <v>12569</v>
      </c>
      <c r="C12968" s="2">
        <f>LEN(B12968)</f>
        <v>7</v>
      </c>
    </row>
    <row r="12969" spans="1:3">
      <c r="A12969" s="2">
        <v>26693</v>
      </c>
      <c r="B12969" s="2" t="s">
        <v>12570</v>
      </c>
      <c r="C12969" s="2">
        <f>LEN(B12969)</f>
        <v>7</v>
      </c>
    </row>
    <row r="12970" spans="1:3">
      <c r="A12970" s="2">
        <v>26712</v>
      </c>
      <c r="B12970" s="2" t="s">
        <v>12571</v>
      </c>
      <c r="C12970" s="2">
        <f>LEN(B12970)</f>
        <v>7</v>
      </c>
    </row>
    <row r="12971" spans="1:3">
      <c r="A12971" s="2">
        <v>26714</v>
      </c>
      <c r="B12971" s="2" t="s">
        <v>12572</v>
      </c>
      <c r="C12971" s="2">
        <f>LEN(B12971)</f>
        <v>7</v>
      </c>
    </row>
    <row r="12972" spans="1:3">
      <c r="A12972" s="2">
        <v>26721</v>
      </c>
      <c r="B12972" s="2" t="s">
        <v>12573</v>
      </c>
      <c r="C12972" s="2">
        <f>LEN(B12972)</f>
        <v>7</v>
      </c>
    </row>
    <row r="12973" spans="1:3">
      <c r="A12973" s="2">
        <v>26731</v>
      </c>
      <c r="B12973" s="2" t="s">
        <v>12574</v>
      </c>
      <c r="C12973" s="2">
        <f>LEN(B12973)</f>
        <v>7</v>
      </c>
    </row>
    <row r="12974" spans="1:3">
      <c r="A12974" s="2">
        <v>26737</v>
      </c>
      <c r="B12974" s="2" t="s">
        <v>12575</v>
      </c>
      <c r="C12974" s="2">
        <f>LEN(B12974)</f>
        <v>7</v>
      </c>
    </row>
    <row r="12975" spans="1:3">
      <c r="A12975" s="2">
        <v>26749</v>
      </c>
      <c r="B12975" s="2" t="s">
        <v>12576</v>
      </c>
      <c r="C12975" s="2">
        <f>LEN(B12975)</f>
        <v>7</v>
      </c>
    </row>
    <row r="12976" spans="1:3">
      <c r="A12976" s="2">
        <v>26755</v>
      </c>
      <c r="B12976" s="2" t="s">
        <v>12577</v>
      </c>
      <c r="C12976" s="2">
        <f>LEN(B12976)</f>
        <v>7</v>
      </c>
    </row>
    <row r="12977" spans="1:3">
      <c r="A12977" s="2">
        <v>26784</v>
      </c>
      <c r="B12977" s="2" t="s">
        <v>12000</v>
      </c>
      <c r="C12977" s="2">
        <f>LEN(B12977)</f>
        <v>7</v>
      </c>
    </row>
    <row r="12978" spans="1:3">
      <c r="A12978" s="2">
        <v>26795</v>
      </c>
      <c r="B12978" s="2" t="s">
        <v>12578</v>
      </c>
      <c r="C12978" s="2">
        <f>LEN(B12978)</f>
        <v>7</v>
      </c>
    </row>
    <row r="12979" spans="1:3">
      <c r="A12979" s="2">
        <v>26816</v>
      </c>
      <c r="B12979" s="2" t="s">
        <v>11003</v>
      </c>
      <c r="C12979" s="2">
        <f>LEN(B12979)</f>
        <v>7</v>
      </c>
    </row>
    <row r="12980" spans="1:3">
      <c r="A12980" s="2">
        <v>26863</v>
      </c>
      <c r="B12980" s="2" t="s">
        <v>12579</v>
      </c>
      <c r="C12980" s="2">
        <f>LEN(B12980)</f>
        <v>7</v>
      </c>
    </row>
    <row r="12981" spans="1:3">
      <c r="A12981" s="2">
        <v>26878</v>
      </c>
      <c r="B12981" s="2" t="s">
        <v>12580</v>
      </c>
      <c r="C12981" s="2">
        <f>LEN(B12981)</f>
        <v>7</v>
      </c>
    </row>
    <row r="12982" spans="1:3">
      <c r="A12982" s="2">
        <v>26890</v>
      </c>
      <c r="B12982" s="2" t="s">
        <v>12581</v>
      </c>
      <c r="C12982" s="2">
        <f>LEN(B12982)</f>
        <v>7</v>
      </c>
    </row>
    <row r="12983" spans="1:3">
      <c r="A12983" s="2">
        <v>26891</v>
      </c>
      <c r="B12983" s="2" t="s">
        <v>12582</v>
      </c>
      <c r="C12983" s="2">
        <f>LEN(B12983)</f>
        <v>7</v>
      </c>
    </row>
    <row r="12984" spans="1:3">
      <c r="A12984" s="2">
        <v>26911</v>
      </c>
      <c r="B12984" s="2" t="s">
        <v>12583</v>
      </c>
      <c r="C12984" s="2">
        <f>LEN(B12984)</f>
        <v>7</v>
      </c>
    </row>
    <row r="12985" spans="1:3">
      <c r="A12985" s="2">
        <v>26913</v>
      </c>
      <c r="B12985" s="2" t="s">
        <v>12584</v>
      </c>
      <c r="C12985" s="2">
        <f>LEN(B12985)</f>
        <v>7</v>
      </c>
    </row>
    <row r="12986" spans="1:3">
      <c r="A12986" s="2">
        <v>26921</v>
      </c>
      <c r="B12986" s="2" t="s">
        <v>12585</v>
      </c>
      <c r="C12986" s="2">
        <f>LEN(B12986)</f>
        <v>7</v>
      </c>
    </row>
    <row r="12987" spans="1:3">
      <c r="A12987" s="2">
        <v>26936</v>
      </c>
      <c r="B12987" s="2" t="s">
        <v>12586</v>
      </c>
      <c r="C12987" s="2">
        <f>LEN(B12987)</f>
        <v>7</v>
      </c>
    </row>
    <row r="12988" spans="1:3">
      <c r="A12988" s="2">
        <v>26951</v>
      </c>
      <c r="B12988" s="2" t="s">
        <v>12587</v>
      </c>
      <c r="C12988" s="2">
        <f>LEN(B12988)</f>
        <v>7</v>
      </c>
    </row>
    <row r="12989" spans="1:3">
      <c r="A12989" s="2">
        <v>26952</v>
      </c>
      <c r="B12989" s="2" t="s">
        <v>12588</v>
      </c>
      <c r="C12989" s="2">
        <f>LEN(B12989)</f>
        <v>7</v>
      </c>
    </row>
    <row r="12990" spans="1:3">
      <c r="A12990" s="2">
        <v>26953</v>
      </c>
      <c r="B12990" s="2" t="s">
        <v>12589</v>
      </c>
      <c r="C12990" s="2">
        <f>LEN(B12990)</f>
        <v>7</v>
      </c>
    </row>
    <row r="12991" spans="1:3">
      <c r="A12991" s="2">
        <v>26961</v>
      </c>
      <c r="B12991" s="2" t="s">
        <v>12590</v>
      </c>
      <c r="C12991" s="2">
        <f>LEN(B12991)</f>
        <v>7</v>
      </c>
    </row>
    <row r="12992" spans="1:3">
      <c r="A12992" s="2">
        <v>26969</v>
      </c>
      <c r="B12992" s="2" t="s">
        <v>12591</v>
      </c>
      <c r="C12992" s="2">
        <f>LEN(B12992)</f>
        <v>7</v>
      </c>
    </row>
    <row r="12993" spans="1:3">
      <c r="A12993" s="2">
        <v>26972</v>
      </c>
      <c r="B12993" s="2" t="s">
        <v>12592</v>
      </c>
      <c r="C12993" s="2">
        <f>LEN(B12993)</f>
        <v>7</v>
      </c>
    </row>
    <row r="12994" spans="1:3">
      <c r="A12994" s="2">
        <v>26984</v>
      </c>
      <c r="B12994" s="2" t="s">
        <v>10190</v>
      </c>
      <c r="C12994" s="2">
        <f>LEN(B12994)</f>
        <v>7</v>
      </c>
    </row>
    <row r="12995" spans="1:3">
      <c r="A12995" s="2">
        <v>26989</v>
      </c>
      <c r="B12995" s="2" t="s">
        <v>12593</v>
      </c>
      <c r="C12995" s="2">
        <f>LEN(B12995)</f>
        <v>7</v>
      </c>
    </row>
    <row r="12996" spans="1:3">
      <c r="A12996" s="2">
        <v>27008</v>
      </c>
      <c r="B12996" s="2" t="s">
        <v>11781</v>
      </c>
      <c r="C12996" s="2">
        <f>LEN(B12996)</f>
        <v>7</v>
      </c>
    </row>
    <row r="12997" spans="1:3">
      <c r="A12997" s="2">
        <v>27036</v>
      </c>
      <c r="B12997" s="2" t="s">
        <v>12594</v>
      </c>
      <c r="C12997" s="2">
        <f>LEN(B12997)</f>
        <v>7</v>
      </c>
    </row>
    <row r="12998" spans="1:3">
      <c r="A12998" s="2">
        <v>27040</v>
      </c>
      <c r="B12998" s="2" t="s">
        <v>12595</v>
      </c>
      <c r="C12998" s="2">
        <f>LEN(B12998)</f>
        <v>7</v>
      </c>
    </row>
    <row r="12999" spans="1:3">
      <c r="A12999" s="2">
        <v>27079</v>
      </c>
      <c r="B12999" s="2" t="s">
        <v>12596</v>
      </c>
      <c r="C12999" s="2">
        <f>LEN(B12999)</f>
        <v>7</v>
      </c>
    </row>
    <row r="13000" spans="1:3">
      <c r="A13000" s="2">
        <v>27080</v>
      </c>
      <c r="B13000" s="2" t="s">
        <v>12597</v>
      </c>
      <c r="C13000" s="2">
        <f>LEN(B13000)</f>
        <v>7</v>
      </c>
    </row>
    <row r="13001" spans="1:3">
      <c r="A13001" s="2">
        <v>27082</v>
      </c>
      <c r="B13001" s="2" t="s">
        <v>12598</v>
      </c>
      <c r="C13001" s="2">
        <f>LEN(B13001)</f>
        <v>7</v>
      </c>
    </row>
    <row r="13002" spans="1:3">
      <c r="A13002" s="2">
        <v>27085</v>
      </c>
      <c r="B13002" s="2" t="s">
        <v>12599</v>
      </c>
      <c r="C13002" s="2">
        <f>LEN(B13002)</f>
        <v>7</v>
      </c>
    </row>
    <row r="13003" spans="1:3">
      <c r="A13003" s="2">
        <v>27091</v>
      </c>
      <c r="B13003" s="2" t="s">
        <v>12600</v>
      </c>
      <c r="C13003" s="2">
        <f>LEN(B13003)</f>
        <v>7</v>
      </c>
    </row>
    <row r="13004" spans="1:3">
      <c r="A13004" s="2">
        <v>27093</v>
      </c>
      <c r="B13004" s="2" t="s">
        <v>12601</v>
      </c>
      <c r="C13004" s="2">
        <f>LEN(B13004)</f>
        <v>7</v>
      </c>
    </row>
    <row r="13005" spans="1:3">
      <c r="A13005" s="2">
        <v>27098</v>
      </c>
      <c r="B13005" s="2" t="s">
        <v>12602</v>
      </c>
      <c r="C13005" s="2">
        <f>LEN(B13005)</f>
        <v>7</v>
      </c>
    </row>
    <row r="13006" spans="1:3">
      <c r="A13006" s="2">
        <v>27111</v>
      </c>
      <c r="B13006" s="2" t="s">
        <v>12603</v>
      </c>
      <c r="C13006" s="2">
        <f>LEN(B13006)</f>
        <v>7</v>
      </c>
    </row>
    <row r="13007" spans="1:3">
      <c r="A13007" s="2">
        <v>27121</v>
      </c>
      <c r="B13007" s="2" t="s">
        <v>12604</v>
      </c>
      <c r="C13007" s="2">
        <f>LEN(B13007)</f>
        <v>7</v>
      </c>
    </row>
    <row r="13008" spans="1:3">
      <c r="A13008" s="2">
        <v>27126</v>
      </c>
      <c r="B13008" s="2" t="s">
        <v>12605</v>
      </c>
      <c r="C13008" s="2">
        <f>LEN(B13008)</f>
        <v>7</v>
      </c>
    </row>
    <row r="13009" spans="1:3">
      <c r="A13009" s="2">
        <v>27131</v>
      </c>
      <c r="B13009" s="2" t="s">
        <v>10423</v>
      </c>
      <c r="C13009" s="2">
        <f>LEN(B13009)</f>
        <v>7</v>
      </c>
    </row>
    <row r="13010" spans="1:3">
      <c r="A13010" s="2">
        <v>27140</v>
      </c>
      <c r="B13010" s="2" t="s">
        <v>12606</v>
      </c>
      <c r="C13010" s="2">
        <f>LEN(B13010)</f>
        <v>7</v>
      </c>
    </row>
    <row r="13011" spans="1:3">
      <c r="A13011" s="2">
        <v>27141</v>
      </c>
      <c r="B13011" s="2" t="s">
        <v>12607</v>
      </c>
      <c r="C13011" s="2">
        <f>LEN(B13011)</f>
        <v>7</v>
      </c>
    </row>
    <row r="13012" spans="1:3">
      <c r="A13012" s="2">
        <v>27143</v>
      </c>
      <c r="B13012" s="2" t="s">
        <v>12608</v>
      </c>
      <c r="C13012" s="2">
        <f>LEN(B13012)</f>
        <v>7</v>
      </c>
    </row>
    <row r="13013" spans="1:3">
      <c r="A13013" s="2">
        <v>27162</v>
      </c>
      <c r="B13013" s="2" t="s">
        <v>12609</v>
      </c>
      <c r="C13013" s="2">
        <f>LEN(B13013)</f>
        <v>7</v>
      </c>
    </row>
    <row r="13014" spans="1:3">
      <c r="A13014" s="2">
        <v>27170</v>
      </c>
      <c r="B13014" s="2" t="s">
        <v>12610</v>
      </c>
      <c r="C13014" s="2">
        <f>LEN(B13014)</f>
        <v>7</v>
      </c>
    </row>
    <row r="13015" spans="1:3">
      <c r="A13015" s="2">
        <v>27178</v>
      </c>
      <c r="B13015" s="2" t="s">
        <v>12611</v>
      </c>
      <c r="C13015" s="2">
        <f>LEN(B13015)</f>
        <v>7</v>
      </c>
    </row>
    <row r="13016" spans="1:3">
      <c r="A13016" s="2">
        <v>27193</v>
      </c>
      <c r="B13016" s="2" t="s">
        <v>11340</v>
      </c>
      <c r="C13016" s="2">
        <f>LEN(B13016)</f>
        <v>7</v>
      </c>
    </row>
    <row r="13017" spans="1:3">
      <c r="A13017" s="2">
        <v>27199</v>
      </c>
      <c r="B13017" s="2" t="s">
        <v>12612</v>
      </c>
      <c r="C13017" s="2">
        <f>LEN(B13017)</f>
        <v>7</v>
      </c>
    </row>
    <row r="13018" spans="1:3">
      <c r="A13018" s="2">
        <v>27205</v>
      </c>
      <c r="B13018" s="2" t="s">
        <v>12613</v>
      </c>
      <c r="C13018" s="2">
        <f>LEN(B13018)</f>
        <v>7</v>
      </c>
    </row>
    <row r="13019" spans="1:3">
      <c r="A13019" s="2">
        <v>27210</v>
      </c>
      <c r="B13019" s="2" t="s">
        <v>12590</v>
      </c>
      <c r="C13019" s="2">
        <f>LEN(B13019)</f>
        <v>7</v>
      </c>
    </row>
    <row r="13020" spans="1:3">
      <c r="A13020" s="2">
        <v>27243</v>
      </c>
      <c r="B13020" s="2" t="s">
        <v>12614</v>
      </c>
      <c r="C13020" s="2">
        <f>LEN(B13020)</f>
        <v>7</v>
      </c>
    </row>
    <row r="13021" spans="1:3">
      <c r="A13021" s="2">
        <v>27267</v>
      </c>
      <c r="B13021" s="2" t="s">
        <v>12615</v>
      </c>
      <c r="C13021" s="2">
        <f>LEN(B13021)</f>
        <v>7</v>
      </c>
    </row>
    <row r="13022" spans="1:3">
      <c r="A13022" s="2">
        <v>27279</v>
      </c>
      <c r="B13022" s="2" t="s">
        <v>12616</v>
      </c>
      <c r="C13022" s="2">
        <f>LEN(B13022)</f>
        <v>7</v>
      </c>
    </row>
    <row r="13023" spans="1:3">
      <c r="A13023" s="2">
        <v>27287</v>
      </c>
      <c r="B13023" s="2" t="s">
        <v>12617</v>
      </c>
      <c r="C13023" s="2">
        <f>LEN(B13023)</f>
        <v>7</v>
      </c>
    </row>
    <row r="13024" spans="1:3">
      <c r="A13024" s="2">
        <v>27295</v>
      </c>
      <c r="B13024" s="2" t="s">
        <v>12618</v>
      </c>
      <c r="C13024" s="2">
        <f>LEN(B13024)</f>
        <v>7</v>
      </c>
    </row>
    <row r="13025" spans="1:3">
      <c r="A13025" s="2">
        <v>27299</v>
      </c>
      <c r="B13025" s="2" t="s">
        <v>12616</v>
      </c>
      <c r="C13025" s="2">
        <f>LEN(B13025)</f>
        <v>7</v>
      </c>
    </row>
    <row r="13026" spans="1:3">
      <c r="A13026" s="2">
        <v>27301</v>
      </c>
      <c r="B13026" s="2" t="s">
        <v>12619</v>
      </c>
      <c r="C13026" s="2">
        <f>LEN(B13026)</f>
        <v>7</v>
      </c>
    </row>
    <row r="13027" spans="1:3">
      <c r="A13027" s="2">
        <v>27306</v>
      </c>
      <c r="B13027" s="2" t="s">
        <v>12620</v>
      </c>
      <c r="C13027" s="2">
        <f>LEN(B13027)</f>
        <v>7</v>
      </c>
    </row>
    <row r="13028" spans="1:3">
      <c r="A13028" s="2">
        <v>27311</v>
      </c>
      <c r="B13028" s="2" t="s">
        <v>12621</v>
      </c>
      <c r="C13028" s="2">
        <f>LEN(B13028)</f>
        <v>7</v>
      </c>
    </row>
    <row r="13029" spans="1:3">
      <c r="A13029" s="2">
        <v>27315</v>
      </c>
      <c r="B13029" s="2" t="s">
        <v>12622</v>
      </c>
      <c r="C13029" s="2">
        <f>LEN(B13029)</f>
        <v>7</v>
      </c>
    </row>
    <row r="13030" spans="1:3">
      <c r="A13030" s="2">
        <v>27327</v>
      </c>
      <c r="B13030" s="2" t="s">
        <v>12623</v>
      </c>
      <c r="C13030" s="2">
        <f>LEN(B13030)</f>
        <v>7</v>
      </c>
    </row>
    <row r="13031" spans="1:3">
      <c r="A13031" s="2">
        <v>27341</v>
      </c>
      <c r="B13031" s="2" t="s">
        <v>12624</v>
      </c>
      <c r="C13031" s="2">
        <f>LEN(B13031)</f>
        <v>7</v>
      </c>
    </row>
    <row r="13032" spans="1:3">
      <c r="A13032" s="2">
        <v>27347</v>
      </c>
      <c r="B13032" s="2" t="s">
        <v>12625</v>
      </c>
      <c r="C13032" s="2">
        <f>LEN(B13032)</f>
        <v>7</v>
      </c>
    </row>
    <row r="13033" spans="1:3">
      <c r="A13033" s="2">
        <v>27360</v>
      </c>
      <c r="B13033" s="2" t="s">
        <v>12626</v>
      </c>
      <c r="C13033" s="2">
        <f>LEN(B13033)</f>
        <v>7</v>
      </c>
    </row>
    <row r="13034" spans="1:3">
      <c r="A13034" s="2">
        <v>27364</v>
      </c>
      <c r="B13034" s="2" t="s">
        <v>12627</v>
      </c>
      <c r="C13034" s="2">
        <f>LEN(B13034)</f>
        <v>7</v>
      </c>
    </row>
    <row r="13035" spans="1:3">
      <c r="A13035" s="2">
        <v>27367</v>
      </c>
      <c r="B13035" s="2" t="s">
        <v>12628</v>
      </c>
      <c r="C13035" s="2">
        <f>LEN(B13035)</f>
        <v>7</v>
      </c>
    </row>
    <row r="13036" spans="1:3">
      <c r="A13036" s="2">
        <v>27373</v>
      </c>
      <c r="B13036" s="2" t="s">
        <v>12629</v>
      </c>
      <c r="C13036" s="2">
        <f>LEN(B13036)</f>
        <v>7</v>
      </c>
    </row>
    <row r="13037" spans="1:3">
      <c r="A13037" s="2">
        <v>27382</v>
      </c>
      <c r="B13037" s="2" t="s">
        <v>12176</v>
      </c>
      <c r="C13037" s="2">
        <f>LEN(B13037)</f>
        <v>7</v>
      </c>
    </row>
    <row r="13038" spans="1:3">
      <c r="A13038" s="2">
        <v>27386</v>
      </c>
      <c r="B13038" s="2" t="s">
        <v>12630</v>
      </c>
      <c r="C13038" s="2">
        <f>LEN(B13038)</f>
        <v>7</v>
      </c>
    </row>
    <row r="13039" spans="1:3">
      <c r="A13039" s="2">
        <v>27393</v>
      </c>
      <c r="B13039" s="2" t="s">
        <v>12631</v>
      </c>
      <c r="C13039" s="2">
        <f>LEN(B13039)</f>
        <v>7</v>
      </c>
    </row>
    <row r="13040" spans="1:3">
      <c r="A13040" s="2">
        <v>27404</v>
      </c>
      <c r="B13040" s="2" t="s">
        <v>12632</v>
      </c>
      <c r="C13040" s="2">
        <f>LEN(B13040)</f>
        <v>7</v>
      </c>
    </row>
    <row r="13041" spans="1:3">
      <c r="A13041" s="2">
        <v>27414</v>
      </c>
      <c r="B13041" s="2" t="s">
        <v>12633</v>
      </c>
      <c r="C13041" s="2">
        <f>LEN(B13041)</f>
        <v>7</v>
      </c>
    </row>
    <row r="13042" spans="1:3">
      <c r="A13042" s="2">
        <v>27438</v>
      </c>
      <c r="B13042" s="2" t="s">
        <v>12634</v>
      </c>
      <c r="C13042" s="2">
        <f>LEN(B13042)</f>
        <v>7</v>
      </c>
    </row>
    <row r="13043" spans="1:3">
      <c r="A13043" s="2">
        <v>27439</v>
      </c>
      <c r="B13043" s="2" t="s">
        <v>12635</v>
      </c>
      <c r="C13043" s="2">
        <f>LEN(B13043)</f>
        <v>7</v>
      </c>
    </row>
    <row r="13044" spans="1:3">
      <c r="A13044" s="2">
        <v>27443</v>
      </c>
      <c r="B13044" s="2" t="s">
        <v>12636</v>
      </c>
      <c r="C13044" s="2">
        <f>LEN(B13044)</f>
        <v>7</v>
      </c>
    </row>
    <row r="13045" spans="1:3">
      <c r="A13045" s="2">
        <v>27448</v>
      </c>
      <c r="B13045" s="2" t="s">
        <v>12637</v>
      </c>
      <c r="C13045" s="2">
        <f>LEN(B13045)</f>
        <v>7</v>
      </c>
    </row>
    <row r="13046" spans="1:3">
      <c r="A13046" s="2">
        <v>27453</v>
      </c>
      <c r="B13046" s="2" t="s">
        <v>12638</v>
      </c>
      <c r="C13046" s="2">
        <f>LEN(B13046)</f>
        <v>7</v>
      </c>
    </row>
    <row r="13047" spans="1:3">
      <c r="A13047" s="2">
        <v>27457</v>
      </c>
      <c r="B13047" s="2" t="s">
        <v>12639</v>
      </c>
      <c r="C13047" s="2">
        <f>LEN(B13047)</f>
        <v>7</v>
      </c>
    </row>
    <row r="13048" spans="1:3">
      <c r="A13048" s="2">
        <v>27459</v>
      </c>
      <c r="B13048" s="2" t="s">
        <v>12640</v>
      </c>
      <c r="C13048" s="2">
        <f>LEN(B13048)</f>
        <v>7</v>
      </c>
    </row>
    <row r="13049" spans="1:3">
      <c r="A13049" s="2">
        <v>27477</v>
      </c>
      <c r="B13049" s="2" t="s">
        <v>12641</v>
      </c>
      <c r="C13049" s="2">
        <f>LEN(B13049)</f>
        <v>7</v>
      </c>
    </row>
    <row r="13050" spans="1:3">
      <c r="A13050" s="2">
        <v>27496</v>
      </c>
      <c r="B13050" s="2" t="s">
        <v>12642</v>
      </c>
      <c r="C13050" s="2">
        <f>LEN(B13050)</f>
        <v>7</v>
      </c>
    </row>
    <row r="13051" spans="1:3">
      <c r="A13051" s="2">
        <v>27512</v>
      </c>
      <c r="B13051" s="2" t="s">
        <v>10888</v>
      </c>
      <c r="C13051" s="2">
        <f>LEN(B13051)</f>
        <v>7</v>
      </c>
    </row>
    <row r="13052" spans="1:3">
      <c r="A13052" s="2">
        <v>27535</v>
      </c>
      <c r="B13052" s="2" t="s">
        <v>12643</v>
      </c>
      <c r="C13052" s="2">
        <f>LEN(B13052)</f>
        <v>7</v>
      </c>
    </row>
    <row r="13053" spans="1:3">
      <c r="A13053" s="2">
        <v>27549</v>
      </c>
      <c r="B13053" s="2" t="s">
        <v>12644</v>
      </c>
      <c r="C13053" s="2">
        <f>LEN(B13053)</f>
        <v>7</v>
      </c>
    </row>
    <row r="13054" spans="1:3">
      <c r="A13054" s="2">
        <v>27561</v>
      </c>
      <c r="B13054" s="2" t="s">
        <v>12645</v>
      </c>
      <c r="C13054" s="2">
        <f>LEN(B13054)</f>
        <v>7</v>
      </c>
    </row>
    <row r="13055" spans="1:3">
      <c r="A13055" s="2">
        <v>27564</v>
      </c>
      <c r="B13055" s="2" t="s">
        <v>12646</v>
      </c>
      <c r="C13055" s="2">
        <f>LEN(B13055)</f>
        <v>7</v>
      </c>
    </row>
    <row r="13056" spans="1:3">
      <c r="A13056" s="2">
        <v>27577</v>
      </c>
      <c r="B13056" s="2" t="s">
        <v>12647</v>
      </c>
      <c r="C13056" s="2">
        <f>LEN(B13056)</f>
        <v>7</v>
      </c>
    </row>
    <row r="13057" spans="1:3">
      <c r="A13057" s="2">
        <v>27606</v>
      </c>
      <c r="B13057" s="2" t="s">
        <v>12648</v>
      </c>
      <c r="C13057" s="2">
        <f>LEN(B13057)</f>
        <v>7</v>
      </c>
    </row>
    <row r="13058" spans="1:3">
      <c r="A13058" s="2">
        <v>27611</v>
      </c>
      <c r="B13058" s="2" t="s">
        <v>12649</v>
      </c>
      <c r="C13058" s="2">
        <f>LEN(B13058)</f>
        <v>7</v>
      </c>
    </row>
    <row r="13059" spans="1:3">
      <c r="A13059" s="2">
        <v>27612</v>
      </c>
      <c r="B13059" s="2" t="s">
        <v>12650</v>
      </c>
      <c r="C13059" s="2">
        <f>LEN(B13059)</f>
        <v>7</v>
      </c>
    </row>
    <row r="13060" spans="1:3">
      <c r="A13060" s="2">
        <v>27620</v>
      </c>
      <c r="B13060" s="2" t="s">
        <v>12651</v>
      </c>
      <c r="C13060" s="2">
        <f>LEN(B13060)</f>
        <v>7</v>
      </c>
    </row>
    <row r="13061" spans="1:3">
      <c r="A13061" s="2">
        <v>27643</v>
      </c>
      <c r="B13061" s="2" t="s">
        <v>10473</v>
      </c>
      <c r="C13061" s="2">
        <f>LEN(B13061)</f>
        <v>7</v>
      </c>
    </row>
    <row r="13062" spans="1:3">
      <c r="A13062" s="2">
        <v>27646</v>
      </c>
      <c r="B13062" s="2" t="s">
        <v>10200</v>
      </c>
      <c r="C13062" s="2">
        <f>LEN(B13062)</f>
        <v>7</v>
      </c>
    </row>
    <row r="13063" spans="1:3">
      <c r="A13063" s="2">
        <v>27649</v>
      </c>
      <c r="B13063" s="2" t="s">
        <v>12652</v>
      </c>
      <c r="C13063" s="2">
        <f>LEN(B13063)</f>
        <v>7</v>
      </c>
    </row>
    <row r="13064" spans="1:3">
      <c r="A13064" s="2">
        <v>27654</v>
      </c>
      <c r="B13064" s="2" t="s">
        <v>12653</v>
      </c>
      <c r="C13064" s="2">
        <f>LEN(B13064)</f>
        <v>7</v>
      </c>
    </row>
    <row r="13065" spans="1:3">
      <c r="A13065" s="2">
        <v>27655</v>
      </c>
      <c r="B13065" s="2" t="s">
        <v>12654</v>
      </c>
      <c r="C13065" s="2">
        <f>LEN(B13065)</f>
        <v>7</v>
      </c>
    </row>
    <row r="13066" spans="1:3">
      <c r="A13066" s="2">
        <v>27682</v>
      </c>
      <c r="B13066" s="2" t="s">
        <v>11551</v>
      </c>
      <c r="C13066" s="2">
        <f>LEN(B13066)</f>
        <v>7</v>
      </c>
    </row>
    <row r="13067" spans="1:3">
      <c r="A13067" s="2">
        <v>27693</v>
      </c>
      <c r="B13067" s="2" t="s">
        <v>12655</v>
      </c>
      <c r="C13067" s="2">
        <f>LEN(B13067)</f>
        <v>7</v>
      </c>
    </row>
    <row r="13068" spans="1:3">
      <c r="A13068" s="2">
        <v>27701</v>
      </c>
      <c r="B13068" s="2" t="s">
        <v>12656</v>
      </c>
      <c r="C13068" s="2">
        <f>LEN(B13068)</f>
        <v>7</v>
      </c>
    </row>
    <row r="13069" spans="1:3">
      <c r="A13069" s="2">
        <v>27707</v>
      </c>
      <c r="B13069" s="2" t="s">
        <v>12657</v>
      </c>
      <c r="C13069" s="2">
        <f>LEN(B13069)</f>
        <v>7</v>
      </c>
    </row>
    <row r="13070" spans="1:3">
      <c r="A13070" s="2">
        <v>27708</v>
      </c>
      <c r="B13070" s="2" t="s">
        <v>12469</v>
      </c>
      <c r="C13070" s="2">
        <f>LEN(B13070)</f>
        <v>7</v>
      </c>
    </row>
    <row r="13071" spans="1:3">
      <c r="A13071" s="2">
        <v>27720</v>
      </c>
      <c r="B13071" s="2" t="s">
        <v>12658</v>
      </c>
      <c r="C13071" s="2">
        <f>LEN(B13071)</f>
        <v>7</v>
      </c>
    </row>
    <row r="13072" spans="1:3">
      <c r="A13072" s="2">
        <v>27722</v>
      </c>
      <c r="B13072" s="2" t="s">
        <v>12659</v>
      </c>
      <c r="C13072" s="2">
        <f>LEN(B13072)</f>
        <v>7</v>
      </c>
    </row>
    <row r="13073" spans="1:3">
      <c r="A13073" s="2">
        <v>27727</v>
      </c>
      <c r="B13073" s="2" t="s">
        <v>12660</v>
      </c>
      <c r="C13073" s="2">
        <f>LEN(B13073)</f>
        <v>7</v>
      </c>
    </row>
    <row r="13074" spans="1:3">
      <c r="A13074" s="2">
        <v>27734</v>
      </c>
      <c r="B13074" s="2" t="s">
        <v>12661</v>
      </c>
      <c r="C13074" s="2">
        <f>LEN(B13074)</f>
        <v>7</v>
      </c>
    </row>
    <row r="13075" spans="1:3">
      <c r="A13075" s="2">
        <v>27738</v>
      </c>
      <c r="B13075" s="2" t="s">
        <v>12662</v>
      </c>
      <c r="C13075" s="2">
        <f>LEN(B13075)</f>
        <v>7</v>
      </c>
    </row>
    <row r="13076" spans="1:3">
      <c r="A13076" s="2">
        <v>27757</v>
      </c>
      <c r="B13076" s="2" t="s">
        <v>11993</v>
      </c>
      <c r="C13076" s="2">
        <f>LEN(B13076)</f>
        <v>7</v>
      </c>
    </row>
    <row r="13077" spans="1:3">
      <c r="A13077" s="2">
        <v>27766</v>
      </c>
      <c r="B13077" s="2" t="s">
        <v>12663</v>
      </c>
      <c r="C13077" s="2">
        <f>LEN(B13077)</f>
        <v>7</v>
      </c>
    </row>
    <row r="13078" spans="1:3">
      <c r="A13078" s="2">
        <v>27778</v>
      </c>
      <c r="B13078" s="2" t="s">
        <v>12664</v>
      </c>
      <c r="C13078" s="2">
        <f>LEN(B13078)</f>
        <v>7</v>
      </c>
    </row>
    <row r="13079" spans="1:3">
      <c r="A13079" s="2">
        <v>27800</v>
      </c>
      <c r="B13079" s="2" t="s">
        <v>12665</v>
      </c>
      <c r="C13079" s="2">
        <f>LEN(B13079)</f>
        <v>7</v>
      </c>
    </row>
    <row r="13080" spans="1:3">
      <c r="A13080" s="2">
        <v>27801</v>
      </c>
      <c r="B13080" s="2" t="s">
        <v>12666</v>
      </c>
      <c r="C13080" s="2">
        <f>LEN(B13080)</f>
        <v>7</v>
      </c>
    </row>
    <row r="13081" spans="1:3">
      <c r="A13081" s="2">
        <v>27805</v>
      </c>
      <c r="B13081" s="2" t="s">
        <v>12667</v>
      </c>
      <c r="C13081" s="2">
        <f>LEN(B13081)</f>
        <v>7</v>
      </c>
    </row>
    <row r="13082" spans="1:3">
      <c r="A13082" s="2">
        <v>27832</v>
      </c>
      <c r="B13082" s="2" t="s">
        <v>12668</v>
      </c>
      <c r="C13082" s="2">
        <f>LEN(B13082)</f>
        <v>7</v>
      </c>
    </row>
    <row r="13083" spans="1:3">
      <c r="A13083" s="2">
        <v>27836</v>
      </c>
      <c r="B13083" s="2" t="s">
        <v>12191</v>
      </c>
      <c r="C13083" s="2">
        <f>LEN(B13083)</f>
        <v>7</v>
      </c>
    </row>
    <row r="13084" spans="1:3">
      <c r="A13084" s="2">
        <v>27851</v>
      </c>
      <c r="B13084" s="2" t="s">
        <v>12669</v>
      </c>
      <c r="C13084" s="2">
        <f>LEN(B13084)</f>
        <v>7</v>
      </c>
    </row>
    <row r="13085" spans="1:3">
      <c r="A13085" s="2">
        <v>27857</v>
      </c>
      <c r="B13085" s="2" t="s">
        <v>12670</v>
      </c>
      <c r="C13085" s="2">
        <f>LEN(B13085)</f>
        <v>7</v>
      </c>
    </row>
    <row r="13086" spans="1:3">
      <c r="A13086" s="2">
        <v>27889</v>
      </c>
      <c r="B13086" s="2" t="s">
        <v>12671</v>
      </c>
      <c r="C13086" s="2">
        <f>LEN(B13086)</f>
        <v>7</v>
      </c>
    </row>
    <row r="13087" spans="1:3">
      <c r="A13087" s="2">
        <v>27890</v>
      </c>
      <c r="B13087" s="2" t="s">
        <v>12672</v>
      </c>
      <c r="C13087" s="2">
        <f>LEN(B13087)</f>
        <v>7</v>
      </c>
    </row>
    <row r="13088" spans="1:3">
      <c r="A13088" s="2">
        <v>27893</v>
      </c>
      <c r="B13088" s="2" t="s">
        <v>9869</v>
      </c>
      <c r="C13088" s="2">
        <f>LEN(B13088)</f>
        <v>7</v>
      </c>
    </row>
    <row r="13089" spans="1:3">
      <c r="A13089" s="2">
        <v>27898</v>
      </c>
      <c r="B13089" s="2" t="s">
        <v>12673</v>
      </c>
      <c r="C13089" s="2">
        <f>LEN(B13089)</f>
        <v>7</v>
      </c>
    </row>
    <row r="13090" spans="1:3">
      <c r="A13090" s="2">
        <v>27899</v>
      </c>
      <c r="B13090" s="2" t="s">
        <v>12674</v>
      </c>
      <c r="C13090" s="2">
        <f>LEN(B13090)</f>
        <v>7</v>
      </c>
    </row>
    <row r="13091" spans="1:3">
      <c r="A13091" s="2">
        <v>27906</v>
      </c>
      <c r="B13091" s="2" t="s">
        <v>12675</v>
      </c>
      <c r="C13091" s="2">
        <f>LEN(B13091)</f>
        <v>7</v>
      </c>
    </row>
    <row r="13092" spans="1:3">
      <c r="A13092" s="2">
        <v>27913</v>
      </c>
      <c r="B13092" s="2" t="s">
        <v>12676</v>
      </c>
      <c r="C13092" s="2">
        <f>LEN(B13092)</f>
        <v>7</v>
      </c>
    </row>
    <row r="13093" spans="1:3">
      <c r="A13093" s="2">
        <v>27915</v>
      </c>
      <c r="B13093" s="2" t="s">
        <v>12677</v>
      </c>
      <c r="C13093" s="2">
        <f>LEN(B13093)</f>
        <v>7</v>
      </c>
    </row>
    <row r="13094" spans="1:3">
      <c r="A13094" s="2">
        <v>27919</v>
      </c>
      <c r="B13094" s="2" t="s">
        <v>12678</v>
      </c>
      <c r="C13094" s="2">
        <f>LEN(B13094)</f>
        <v>7</v>
      </c>
    </row>
    <row r="13095" spans="1:3">
      <c r="A13095" s="2">
        <v>27924</v>
      </c>
      <c r="B13095" s="2" t="s">
        <v>12679</v>
      </c>
      <c r="C13095" s="2">
        <f>LEN(B13095)</f>
        <v>7</v>
      </c>
    </row>
    <row r="13096" spans="1:3">
      <c r="A13096" s="2">
        <v>27934</v>
      </c>
      <c r="B13096" s="2" t="s">
        <v>9806</v>
      </c>
      <c r="C13096" s="2">
        <f>LEN(B13096)</f>
        <v>7</v>
      </c>
    </row>
    <row r="13097" spans="1:3">
      <c r="A13097" s="2">
        <v>27936</v>
      </c>
      <c r="B13097" s="2" t="s">
        <v>12680</v>
      </c>
      <c r="C13097" s="2">
        <f>LEN(B13097)</f>
        <v>7</v>
      </c>
    </row>
    <row r="13098" spans="1:3">
      <c r="A13098" s="2">
        <v>27940</v>
      </c>
      <c r="B13098" s="2" t="s">
        <v>12681</v>
      </c>
      <c r="C13098" s="2">
        <f>LEN(B13098)</f>
        <v>7</v>
      </c>
    </row>
    <row r="13099" spans="1:3">
      <c r="A13099" s="2">
        <v>27942</v>
      </c>
      <c r="B13099" s="2" t="s">
        <v>12682</v>
      </c>
      <c r="C13099" s="2">
        <f>LEN(B13099)</f>
        <v>7</v>
      </c>
    </row>
    <row r="13100" spans="1:3">
      <c r="A13100" s="2">
        <v>27948</v>
      </c>
      <c r="B13100" s="2" t="s">
        <v>12683</v>
      </c>
      <c r="C13100" s="2">
        <f>LEN(B13100)</f>
        <v>7</v>
      </c>
    </row>
    <row r="13101" spans="1:3">
      <c r="A13101" s="2">
        <v>27949</v>
      </c>
      <c r="B13101" s="2" t="s">
        <v>12684</v>
      </c>
      <c r="C13101" s="2">
        <f>LEN(B13101)</f>
        <v>7</v>
      </c>
    </row>
    <row r="13102" spans="1:3">
      <c r="A13102" s="2">
        <v>27951</v>
      </c>
      <c r="B13102" s="2" t="s">
        <v>12685</v>
      </c>
      <c r="C13102" s="2">
        <f>LEN(B13102)</f>
        <v>7</v>
      </c>
    </row>
    <row r="13103" spans="1:3">
      <c r="A13103" s="2">
        <v>27960</v>
      </c>
      <c r="B13103" s="2" t="s">
        <v>12686</v>
      </c>
      <c r="C13103" s="2">
        <f>LEN(B13103)</f>
        <v>7</v>
      </c>
    </row>
    <row r="13104" spans="1:3">
      <c r="A13104" s="2">
        <v>27978</v>
      </c>
      <c r="B13104" s="2" t="s">
        <v>12687</v>
      </c>
      <c r="C13104" s="2">
        <f>LEN(B13104)</f>
        <v>7</v>
      </c>
    </row>
    <row r="13105" spans="1:3">
      <c r="A13105" s="2">
        <v>27982</v>
      </c>
      <c r="B13105" s="2" t="s">
        <v>11929</v>
      </c>
      <c r="C13105" s="2">
        <f>LEN(B13105)</f>
        <v>7</v>
      </c>
    </row>
    <row r="13106" spans="1:3">
      <c r="A13106" s="2">
        <v>27995</v>
      </c>
      <c r="B13106" s="2" t="s">
        <v>12688</v>
      </c>
      <c r="C13106" s="2">
        <f>LEN(B13106)</f>
        <v>7</v>
      </c>
    </row>
    <row r="13107" spans="1:3">
      <c r="A13107" s="2">
        <v>28010</v>
      </c>
      <c r="B13107" s="2" t="s">
        <v>12689</v>
      </c>
      <c r="C13107" s="2">
        <f>LEN(B13107)</f>
        <v>7</v>
      </c>
    </row>
    <row r="13108" spans="1:3">
      <c r="A13108" s="2">
        <v>28031</v>
      </c>
      <c r="B13108" s="2" t="s">
        <v>12690</v>
      </c>
      <c r="C13108" s="2">
        <f>LEN(B13108)</f>
        <v>7</v>
      </c>
    </row>
    <row r="13109" spans="1:3">
      <c r="A13109" s="2">
        <v>28038</v>
      </c>
      <c r="B13109" s="2" t="s">
        <v>12691</v>
      </c>
      <c r="C13109" s="2">
        <f>LEN(B13109)</f>
        <v>7</v>
      </c>
    </row>
    <row r="13110" spans="1:3">
      <c r="A13110" s="2">
        <v>28053</v>
      </c>
      <c r="B13110" s="2" t="s">
        <v>11941</v>
      </c>
      <c r="C13110" s="2">
        <f>LEN(B13110)</f>
        <v>7</v>
      </c>
    </row>
    <row r="13111" spans="1:3">
      <c r="A13111" s="2">
        <v>28057</v>
      </c>
      <c r="B13111" s="2" t="s">
        <v>12692</v>
      </c>
      <c r="C13111" s="2">
        <f>LEN(B13111)</f>
        <v>7</v>
      </c>
    </row>
    <row r="13112" spans="1:3">
      <c r="A13112" s="2">
        <v>28059</v>
      </c>
      <c r="B13112" s="2" t="s">
        <v>9866</v>
      </c>
      <c r="C13112" s="2">
        <f>LEN(B13112)</f>
        <v>7</v>
      </c>
    </row>
    <row r="13113" spans="1:3">
      <c r="A13113" s="2">
        <v>28072</v>
      </c>
      <c r="B13113" s="2" t="s">
        <v>12693</v>
      </c>
      <c r="C13113" s="2">
        <f>LEN(B13113)</f>
        <v>7</v>
      </c>
    </row>
    <row r="13114" spans="1:3">
      <c r="A13114" s="2">
        <v>28079</v>
      </c>
      <c r="B13114" s="2" t="s">
        <v>12694</v>
      </c>
      <c r="C13114" s="2">
        <f>LEN(B13114)</f>
        <v>7</v>
      </c>
    </row>
    <row r="13115" spans="1:3">
      <c r="A13115" s="2">
        <v>28082</v>
      </c>
      <c r="B13115" s="2" t="s">
        <v>12695</v>
      </c>
      <c r="C13115" s="2">
        <f>LEN(B13115)</f>
        <v>7</v>
      </c>
    </row>
    <row r="13116" spans="1:3">
      <c r="A13116" s="2">
        <v>28086</v>
      </c>
      <c r="B13116" s="2" t="s">
        <v>12696</v>
      </c>
      <c r="C13116" s="2">
        <f>LEN(B13116)</f>
        <v>7</v>
      </c>
    </row>
    <row r="13117" spans="1:3">
      <c r="A13117" s="2">
        <v>28087</v>
      </c>
      <c r="B13117" s="2" t="s">
        <v>12697</v>
      </c>
      <c r="C13117" s="2">
        <f>LEN(B13117)</f>
        <v>7</v>
      </c>
    </row>
    <row r="13118" spans="1:3">
      <c r="A13118" s="2">
        <v>28095</v>
      </c>
      <c r="B13118" s="2" t="s">
        <v>12698</v>
      </c>
      <c r="C13118" s="2">
        <f>LEN(B13118)</f>
        <v>7</v>
      </c>
    </row>
    <row r="13119" spans="1:3">
      <c r="A13119" s="2">
        <v>28103</v>
      </c>
      <c r="B13119" s="2" t="s">
        <v>12699</v>
      </c>
      <c r="C13119" s="2">
        <f>LEN(B13119)</f>
        <v>7</v>
      </c>
    </row>
    <row r="13120" spans="1:3">
      <c r="A13120" s="2">
        <v>28115</v>
      </c>
      <c r="B13120" s="2" t="s">
        <v>12700</v>
      </c>
      <c r="C13120" s="2">
        <f>LEN(B13120)</f>
        <v>7</v>
      </c>
    </row>
    <row r="13121" spans="1:3">
      <c r="A13121" s="2">
        <v>28123</v>
      </c>
      <c r="B13121" s="2" t="s">
        <v>11291</v>
      </c>
      <c r="C13121" s="2">
        <f>LEN(B13121)</f>
        <v>7</v>
      </c>
    </row>
    <row r="13122" spans="1:3">
      <c r="A13122" s="2">
        <v>28129</v>
      </c>
      <c r="B13122" s="2" t="s">
        <v>12701</v>
      </c>
      <c r="C13122" s="2">
        <f>LEN(B13122)</f>
        <v>7</v>
      </c>
    </row>
    <row r="13123" spans="1:3">
      <c r="A13123" s="2">
        <v>28136</v>
      </c>
      <c r="B13123" s="2" t="s">
        <v>12702</v>
      </c>
      <c r="C13123" s="2">
        <f>LEN(B13123)</f>
        <v>7</v>
      </c>
    </row>
    <row r="13124" spans="1:3">
      <c r="A13124" s="2">
        <v>28137</v>
      </c>
      <c r="B13124" s="2" t="s">
        <v>12703</v>
      </c>
      <c r="C13124" s="2">
        <f>LEN(B13124)</f>
        <v>7</v>
      </c>
    </row>
    <row r="13125" spans="1:3">
      <c r="A13125" s="2">
        <v>28154</v>
      </c>
      <c r="B13125" s="2" t="s">
        <v>12704</v>
      </c>
      <c r="C13125" s="2">
        <f>LEN(B13125)</f>
        <v>7</v>
      </c>
    </row>
    <row r="13126" spans="1:3">
      <c r="A13126" s="2">
        <v>28155</v>
      </c>
      <c r="B13126" s="2" t="s">
        <v>12705</v>
      </c>
      <c r="C13126" s="2">
        <f>LEN(B13126)</f>
        <v>7</v>
      </c>
    </row>
    <row r="13127" spans="1:3">
      <c r="A13127" s="2">
        <v>28162</v>
      </c>
      <c r="B13127" s="2" t="s">
        <v>12706</v>
      </c>
      <c r="C13127" s="2">
        <f>LEN(B13127)</f>
        <v>7</v>
      </c>
    </row>
    <row r="13128" spans="1:3">
      <c r="A13128" s="2">
        <v>28166</v>
      </c>
      <c r="B13128" s="2" t="s">
        <v>12707</v>
      </c>
      <c r="C13128" s="2">
        <f>LEN(B13128)</f>
        <v>7</v>
      </c>
    </row>
    <row r="13129" spans="1:3">
      <c r="A13129" s="2">
        <v>28182</v>
      </c>
      <c r="B13129" s="2" t="s">
        <v>12708</v>
      </c>
      <c r="C13129" s="2">
        <f>LEN(B13129)</f>
        <v>7</v>
      </c>
    </row>
    <row r="13130" spans="1:3">
      <c r="A13130" s="2">
        <v>28183</v>
      </c>
      <c r="B13130" s="2" t="s">
        <v>12709</v>
      </c>
      <c r="C13130" s="2">
        <f>LEN(B13130)</f>
        <v>7</v>
      </c>
    </row>
    <row r="13131" spans="1:3">
      <c r="A13131" s="2">
        <v>28190</v>
      </c>
      <c r="B13131" s="2" t="s">
        <v>12710</v>
      </c>
      <c r="C13131" s="2">
        <f>LEN(B13131)</f>
        <v>7</v>
      </c>
    </row>
    <row r="13132" spans="1:3">
      <c r="A13132" s="2">
        <v>28196</v>
      </c>
      <c r="B13132" s="2" t="s">
        <v>12711</v>
      </c>
      <c r="C13132" s="2">
        <f>LEN(B13132)</f>
        <v>7</v>
      </c>
    </row>
    <row r="13133" spans="1:3">
      <c r="A13133" s="2">
        <v>28234</v>
      </c>
      <c r="B13133" s="2" t="s">
        <v>12712</v>
      </c>
      <c r="C13133" s="2">
        <f>LEN(B13133)</f>
        <v>7</v>
      </c>
    </row>
    <row r="13134" spans="1:3">
      <c r="A13134" s="2">
        <v>28264</v>
      </c>
      <c r="B13134" s="2" t="s">
        <v>12713</v>
      </c>
      <c r="C13134" s="2">
        <f>LEN(B13134)</f>
        <v>7</v>
      </c>
    </row>
    <row r="13135" spans="1:3">
      <c r="A13135" s="2">
        <v>28272</v>
      </c>
      <c r="B13135" s="2" t="s">
        <v>12714</v>
      </c>
      <c r="C13135" s="2">
        <f>LEN(B13135)</f>
        <v>7</v>
      </c>
    </row>
    <row r="13136" spans="1:3">
      <c r="A13136" s="2">
        <v>28281</v>
      </c>
      <c r="B13136" s="2" t="s">
        <v>12715</v>
      </c>
      <c r="C13136" s="2">
        <f>LEN(B13136)</f>
        <v>7</v>
      </c>
    </row>
    <row r="13137" spans="1:3">
      <c r="A13137" s="2">
        <v>28291</v>
      </c>
      <c r="B13137" s="2" t="s">
        <v>12716</v>
      </c>
      <c r="C13137" s="2">
        <f>LEN(B13137)</f>
        <v>7</v>
      </c>
    </row>
    <row r="13138" spans="1:3">
      <c r="A13138" s="2">
        <v>28293</v>
      </c>
      <c r="B13138" s="2" t="s">
        <v>12717</v>
      </c>
      <c r="C13138" s="2">
        <f>LEN(B13138)</f>
        <v>7</v>
      </c>
    </row>
    <row r="13139" spans="1:3">
      <c r="A13139" s="2">
        <v>28303</v>
      </c>
      <c r="B13139" s="2" t="s">
        <v>12718</v>
      </c>
      <c r="C13139" s="2">
        <f>LEN(B13139)</f>
        <v>7</v>
      </c>
    </row>
    <row r="13140" spans="1:3">
      <c r="A13140" s="2">
        <v>28311</v>
      </c>
      <c r="B13140" s="2" t="s">
        <v>12719</v>
      </c>
      <c r="C13140" s="2">
        <f>LEN(B13140)</f>
        <v>7</v>
      </c>
    </row>
    <row r="13141" spans="1:3">
      <c r="A13141" s="2">
        <v>28312</v>
      </c>
      <c r="B13141" s="2" t="s">
        <v>12720</v>
      </c>
      <c r="C13141" s="2">
        <f>LEN(B13141)</f>
        <v>7</v>
      </c>
    </row>
    <row r="13142" spans="1:3">
      <c r="A13142" s="2">
        <v>28314</v>
      </c>
      <c r="B13142" s="2" t="s">
        <v>10376</v>
      </c>
      <c r="C13142" s="2">
        <f>LEN(B13142)</f>
        <v>7</v>
      </c>
    </row>
    <row r="13143" spans="1:3">
      <c r="A13143" s="2">
        <v>28319</v>
      </c>
      <c r="B13143" s="2" t="s">
        <v>12721</v>
      </c>
      <c r="C13143" s="2">
        <f>LEN(B13143)</f>
        <v>7</v>
      </c>
    </row>
    <row r="13144" spans="1:3">
      <c r="A13144" s="2">
        <v>28322</v>
      </c>
      <c r="B13144" s="2" t="s">
        <v>12722</v>
      </c>
      <c r="C13144" s="2">
        <f>LEN(B13144)</f>
        <v>7</v>
      </c>
    </row>
    <row r="13145" spans="1:3">
      <c r="A13145" s="2">
        <v>28325</v>
      </c>
      <c r="B13145" s="2" t="s">
        <v>12723</v>
      </c>
      <c r="C13145" s="2">
        <f>LEN(B13145)</f>
        <v>7</v>
      </c>
    </row>
    <row r="13146" spans="1:3">
      <c r="A13146" s="2">
        <v>28338</v>
      </c>
      <c r="B13146" s="2" t="s">
        <v>12724</v>
      </c>
      <c r="C13146" s="2">
        <f>LEN(B13146)</f>
        <v>7</v>
      </c>
    </row>
    <row r="13147" spans="1:3">
      <c r="A13147" s="2">
        <v>28361</v>
      </c>
      <c r="B13147" s="2" t="s">
        <v>12725</v>
      </c>
      <c r="C13147" s="2">
        <f>LEN(B13147)</f>
        <v>7</v>
      </c>
    </row>
    <row r="13148" spans="1:3">
      <c r="A13148" s="2">
        <v>28367</v>
      </c>
      <c r="B13148" s="2" t="s">
        <v>12726</v>
      </c>
      <c r="C13148" s="2">
        <f>LEN(B13148)</f>
        <v>7</v>
      </c>
    </row>
    <row r="13149" spans="1:3">
      <c r="A13149" s="2">
        <v>28372</v>
      </c>
      <c r="B13149" s="2" t="s">
        <v>11888</v>
      </c>
      <c r="C13149" s="2">
        <f>LEN(B13149)</f>
        <v>7</v>
      </c>
    </row>
    <row r="13150" spans="1:3">
      <c r="A13150" s="2">
        <v>28393</v>
      </c>
      <c r="B13150" s="2" t="s">
        <v>12727</v>
      </c>
      <c r="C13150" s="2">
        <f>LEN(B13150)</f>
        <v>7</v>
      </c>
    </row>
    <row r="13151" spans="1:3">
      <c r="A13151" s="2">
        <v>28395</v>
      </c>
      <c r="B13151" s="2" t="s">
        <v>12728</v>
      </c>
      <c r="C13151" s="2">
        <f>LEN(B13151)</f>
        <v>7</v>
      </c>
    </row>
    <row r="13152" spans="1:3">
      <c r="A13152" s="2">
        <v>28409</v>
      </c>
      <c r="B13152" s="2" t="s">
        <v>12729</v>
      </c>
      <c r="C13152" s="2">
        <f>LEN(B13152)</f>
        <v>7</v>
      </c>
    </row>
    <row r="13153" spans="1:3">
      <c r="A13153" s="2">
        <v>28429</v>
      </c>
      <c r="B13153" s="2" t="s">
        <v>11231</v>
      </c>
      <c r="C13153" s="2">
        <f>LEN(B13153)</f>
        <v>7</v>
      </c>
    </row>
    <row r="13154" spans="1:3">
      <c r="A13154" s="2">
        <v>28443</v>
      </c>
      <c r="B13154" s="2" t="s">
        <v>12730</v>
      </c>
      <c r="C13154" s="2">
        <f>LEN(B13154)</f>
        <v>7</v>
      </c>
    </row>
    <row r="13155" spans="1:3">
      <c r="A13155" s="2">
        <v>28459</v>
      </c>
      <c r="B13155" s="2" t="s">
        <v>12731</v>
      </c>
      <c r="C13155" s="2">
        <f>LEN(B13155)</f>
        <v>7</v>
      </c>
    </row>
    <row r="13156" spans="1:3">
      <c r="A13156" s="2">
        <v>28466</v>
      </c>
      <c r="B13156" s="2" t="s">
        <v>12732</v>
      </c>
      <c r="C13156" s="2">
        <f>LEN(B13156)</f>
        <v>7</v>
      </c>
    </row>
    <row r="13157" spans="1:3">
      <c r="A13157" s="2">
        <v>28472</v>
      </c>
      <c r="B13157" s="2" t="s">
        <v>12728</v>
      </c>
      <c r="C13157" s="2">
        <f>LEN(B13157)</f>
        <v>7</v>
      </c>
    </row>
    <row r="13158" spans="1:3">
      <c r="A13158" s="2">
        <v>28477</v>
      </c>
      <c r="B13158" s="2" t="s">
        <v>12733</v>
      </c>
      <c r="C13158" s="2">
        <f>LEN(B13158)</f>
        <v>7</v>
      </c>
    </row>
    <row r="13159" spans="1:3">
      <c r="A13159" s="2">
        <v>28481</v>
      </c>
      <c r="B13159" s="2" t="s">
        <v>12734</v>
      </c>
      <c r="C13159" s="2">
        <f>LEN(B13159)</f>
        <v>7</v>
      </c>
    </row>
    <row r="13160" spans="1:3">
      <c r="A13160" s="2">
        <v>28482</v>
      </c>
      <c r="B13160" s="2" t="s">
        <v>12735</v>
      </c>
      <c r="C13160" s="2">
        <f>LEN(B13160)</f>
        <v>7</v>
      </c>
    </row>
    <row r="13161" spans="1:3">
      <c r="A13161" s="2">
        <v>28493</v>
      </c>
      <c r="B13161" s="2" t="s">
        <v>10662</v>
      </c>
      <c r="C13161" s="2">
        <f>LEN(B13161)</f>
        <v>7</v>
      </c>
    </row>
    <row r="13162" spans="1:3">
      <c r="A13162" s="2">
        <v>28508</v>
      </c>
      <c r="B13162" s="2" t="s">
        <v>12736</v>
      </c>
      <c r="C13162" s="2">
        <f>LEN(B13162)</f>
        <v>7</v>
      </c>
    </row>
    <row r="13163" spans="1:3">
      <c r="A13163" s="2">
        <v>28514</v>
      </c>
      <c r="B13163" s="2" t="s">
        <v>12737</v>
      </c>
      <c r="C13163" s="2">
        <f>LEN(B13163)</f>
        <v>7</v>
      </c>
    </row>
    <row r="13164" spans="1:3">
      <c r="A13164" s="2">
        <v>28518</v>
      </c>
      <c r="B13164" s="2" t="s">
        <v>12738</v>
      </c>
      <c r="C13164" s="2">
        <f>LEN(B13164)</f>
        <v>7</v>
      </c>
    </row>
    <row r="13165" spans="1:3">
      <c r="A13165" s="2">
        <v>28521</v>
      </c>
      <c r="B13165" s="2" t="s">
        <v>12739</v>
      </c>
      <c r="C13165" s="2">
        <f>LEN(B13165)</f>
        <v>7</v>
      </c>
    </row>
    <row r="13166" spans="1:3">
      <c r="A13166" s="2">
        <v>28522</v>
      </c>
      <c r="B13166" s="2" t="s">
        <v>12740</v>
      </c>
      <c r="C13166" s="2">
        <f>LEN(B13166)</f>
        <v>7</v>
      </c>
    </row>
    <row r="13167" spans="1:3">
      <c r="A13167" s="2">
        <v>28532</v>
      </c>
      <c r="B13167" s="2" t="s">
        <v>12741</v>
      </c>
      <c r="C13167" s="2">
        <f>LEN(B13167)</f>
        <v>7</v>
      </c>
    </row>
    <row r="13168" spans="1:3">
      <c r="A13168" s="2">
        <v>28553</v>
      </c>
      <c r="B13168" s="2" t="s">
        <v>12742</v>
      </c>
      <c r="C13168" s="2">
        <f>LEN(B13168)</f>
        <v>7</v>
      </c>
    </row>
    <row r="13169" spans="1:3">
      <c r="A13169" s="2">
        <v>28570</v>
      </c>
      <c r="B13169" s="2" t="s">
        <v>12743</v>
      </c>
      <c r="C13169" s="2">
        <f>LEN(B13169)</f>
        <v>7</v>
      </c>
    </row>
    <row r="13170" spans="1:3">
      <c r="A13170" s="2">
        <v>28572</v>
      </c>
      <c r="B13170" s="2" t="s">
        <v>12744</v>
      </c>
      <c r="C13170" s="2">
        <f>LEN(B13170)</f>
        <v>7</v>
      </c>
    </row>
    <row r="13171" spans="1:3">
      <c r="A13171" s="2">
        <v>28592</v>
      </c>
      <c r="B13171" s="2" t="s">
        <v>12745</v>
      </c>
      <c r="C13171" s="2">
        <f>LEN(B13171)</f>
        <v>7</v>
      </c>
    </row>
    <row r="13172" spans="1:3">
      <c r="A13172" s="2">
        <v>28610</v>
      </c>
      <c r="B13172" s="2" t="s">
        <v>12746</v>
      </c>
      <c r="C13172" s="2">
        <f>LEN(B13172)</f>
        <v>7</v>
      </c>
    </row>
    <row r="13173" spans="1:3">
      <c r="A13173" s="2">
        <v>28614</v>
      </c>
      <c r="B13173" s="2" t="s">
        <v>12747</v>
      </c>
      <c r="C13173" s="2">
        <f>LEN(B13173)</f>
        <v>7</v>
      </c>
    </row>
    <row r="13174" spans="1:3">
      <c r="A13174" s="2">
        <v>28618</v>
      </c>
      <c r="B13174" s="2" t="s">
        <v>12323</v>
      </c>
      <c r="C13174" s="2">
        <f>LEN(B13174)</f>
        <v>7</v>
      </c>
    </row>
    <row r="13175" spans="1:3">
      <c r="A13175" s="2">
        <v>28633</v>
      </c>
      <c r="B13175" s="2" t="s">
        <v>12748</v>
      </c>
      <c r="C13175" s="2">
        <f>LEN(B13175)</f>
        <v>7</v>
      </c>
    </row>
    <row r="13176" spans="1:3">
      <c r="A13176" s="2">
        <v>28640</v>
      </c>
      <c r="B13176" s="2" t="s">
        <v>9813</v>
      </c>
      <c r="C13176" s="2">
        <f>LEN(B13176)</f>
        <v>7</v>
      </c>
    </row>
    <row r="13177" spans="1:3">
      <c r="A13177" s="2">
        <v>28649</v>
      </c>
      <c r="B13177" s="2" t="s">
        <v>12749</v>
      </c>
      <c r="C13177" s="2">
        <f>LEN(B13177)</f>
        <v>7</v>
      </c>
    </row>
    <row r="13178" spans="1:3">
      <c r="A13178" s="2">
        <v>28658</v>
      </c>
      <c r="B13178" s="2" t="s">
        <v>12750</v>
      </c>
      <c r="C13178" s="2">
        <f>LEN(B13178)</f>
        <v>7</v>
      </c>
    </row>
    <row r="13179" spans="1:3">
      <c r="A13179" s="2">
        <v>28675</v>
      </c>
      <c r="B13179" s="2" t="s">
        <v>12751</v>
      </c>
      <c r="C13179" s="2">
        <f>LEN(B13179)</f>
        <v>7</v>
      </c>
    </row>
    <row r="13180" spans="1:3">
      <c r="A13180" s="2">
        <v>28685</v>
      </c>
      <c r="B13180" s="2" t="s">
        <v>12752</v>
      </c>
      <c r="C13180" s="2">
        <f>LEN(B13180)</f>
        <v>7</v>
      </c>
    </row>
    <row r="13181" spans="1:3">
      <c r="A13181" s="2">
        <v>28686</v>
      </c>
      <c r="B13181" s="2" t="s">
        <v>12753</v>
      </c>
      <c r="C13181" s="2">
        <f>LEN(B13181)</f>
        <v>7</v>
      </c>
    </row>
    <row r="13182" spans="1:3">
      <c r="A13182" s="2">
        <v>28693</v>
      </c>
      <c r="B13182" s="2" t="s">
        <v>12754</v>
      </c>
      <c r="C13182" s="2">
        <f>LEN(B13182)</f>
        <v>7</v>
      </c>
    </row>
    <row r="13183" spans="1:3">
      <c r="A13183" s="2">
        <v>28697</v>
      </c>
      <c r="B13183" s="2" t="s">
        <v>12755</v>
      </c>
      <c r="C13183" s="2">
        <f>LEN(B13183)</f>
        <v>7</v>
      </c>
    </row>
    <row r="13184" spans="1:3">
      <c r="A13184" s="2">
        <v>28699</v>
      </c>
      <c r="B13184" s="2" t="s">
        <v>12756</v>
      </c>
      <c r="C13184" s="2">
        <f>LEN(B13184)</f>
        <v>7</v>
      </c>
    </row>
    <row r="13185" spans="1:3">
      <c r="A13185" s="2">
        <v>28722</v>
      </c>
      <c r="B13185" s="2" t="s">
        <v>11894</v>
      </c>
      <c r="C13185" s="2">
        <f>LEN(B13185)</f>
        <v>7</v>
      </c>
    </row>
    <row r="13186" spans="1:3">
      <c r="A13186" s="2">
        <v>28730</v>
      </c>
      <c r="B13186" s="2" t="s">
        <v>12757</v>
      </c>
      <c r="C13186" s="2">
        <f>LEN(B13186)</f>
        <v>7</v>
      </c>
    </row>
    <row r="13187" spans="1:3">
      <c r="A13187" s="2">
        <v>28734</v>
      </c>
      <c r="B13187" s="2" t="s">
        <v>12758</v>
      </c>
      <c r="C13187" s="2">
        <f>LEN(B13187)</f>
        <v>7</v>
      </c>
    </row>
    <row r="13188" spans="1:3">
      <c r="A13188" s="2">
        <v>28738</v>
      </c>
      <c r="B13188" s="2" t="s">
        <v>12759</v>
      </c>
      <c r="C13188" s="2">
        <f>LEN(B13188)</f>
        <v>7</v>
      </c>
    </row>
    <row r="13189" spans="1:3">
      <c r="A13189" s="2">
        <v>28749</v>
      </c>
      <c r="B13189" s="2" t="s">
        <v>12760</v>
      </c>
      <c r="C13189" s="2">
        <f>LEN(B13189)</f>
        <v>7</v>
      </c>
    </row>
    <row r="13190" spans="1:3">
      <c r="A13190" s="2">
        <v>28776</v>
      </c>
      <c r="B13190" s="2" t="s">
        <v>12761</v>
      </c>
      <c r="C13190" s="2">
        <f>LEN(B13190)</f>
        <v>7</v>
      </c>
    </row>
    <row r="13191" spans="1:3">
      <c r="A13191" s="2">
        <v>28779</v>
      </c>
      <c r="B13191" s="2" t="s">
        <v>12426</v>
      </c>
      <c r="C13191" s="2">
        <f>LEN(B13191)</f>
        <v>7</v>
      </c>
    </row>
    <row r="13192" spans="1:3">
      <c r="A13192" s="2">
        <v>28783</v>
      </c>
      <c r="B13192" s="2" t="s">
        <v>12762</v>
      </c>
      <c r="C13192" s="2">
        <f>LEN(B13192)</f>
        <v>7</v>
      </c>
    </row>
    <row r="13193" spans="1:3">
      <c r="A13193" s="2">
        <v>28796</v>
      </c>
      <c r="B13193" s="2" t="s">
        <v>12763</v>
      </c>
      <c r="C13193" s="2">
        <f>LEN(B13193)</f>
        <v>7</v>
      </c>
    </row>
    <row r="13194" spans="1:3">
      <c r="A13194" s="2">
        <v>28801</v>
      </c>
      <c r="B13194" s="2" t="s">
        <v>12764</v>
      </c>
      <c r="C13194" s="2">
        <f>LEN(B13194)</f>
        <v>7</v>
      </c>
    </row>
    <row r="13195" spans="1:3">
      <c r="A13195" s="2">
        <v>28802</v>
      </c>
      <c r="B13195" s="2" t="s">
        <v>12765</v>
      </c>
      <c r="C13195" s="2">
        <f>LEN(B13195)</f>
        <v>7</v>
      </c>
    </row>
    <row r="13196" spans="1:3">
      <c r="A13196" s="2">
        <v>28834</v>
      </c>
      <c r="B13196" s="2" t="s">
        <v>12766</v>
      </c>
      <c r="C13196" s="2">
        <f>LEN(B13196)</f>
        <v>7</v>
      </c>
    </row>
    <row r="13197" spans="1:3">
      <c r="A13197" s="2">
        <v>28839</v>
      </c>
      <c r="B13197" s="2" t="s">
        <v>12767</v>
      </c>
      <c r="C13197" s="2">
        <f>LEN(B13197)</f>
        <v>7</v>
      </c>
    </row>
    <row r="13198" spans="1:3">
      <c r="A13198" s="2">
        <v>28847</v>
      </c>
      <c r="B13198" s="2" t="s">
        <v>12768</v>
      </c>
      <c r="C13198" s="2">
        <f>LEN(B13198)</f>
        <v>7</v>
      </c>
    </row>
    <row r="13199" spans="1:3">
      <c r="A13199" s="2">
        <v>28848</v>
      </c>
      <c r="B13199" s="2" t="s">
        <v>12769</v>
      </c>
      <c r="C13199" s="2">
        <f>LEN(B13199)</f>
        <v>7</v>
      </c>
    </row>
    <row r="13200" spans="1:3">
      <c r="A13200" s="2">
        <v>28859</v>
      </c>
      <c r="B13200" s="2" t="s">
        <v>12770</v>
      </c>
      <c r="C13200" s="2">
        <f>LEN(B13200)</f>
        <v>7</v>
      </c>
    </row>
    <row r="13201" spans="1:3">
      <c r="A13201" s="2">
        <v>28869</v>
      </c>
      <c r="B13201" s="2" t="s">
        <v>12771</v>
      </c>
      <c r="C13201" s="2">
        <f>LEN(B13201)</f>
        <v>7</v>
      </c>
    </row>
    <row r="13202" spans="1:3">
      <c r="A13202" s="2">
        <v>28895</v>
      </c>
      <c r="B13202" s="2" t="s">
        <v>12772</v>
      </c>
      <c r="C13202" s="2">
        <f>LEN(B13202)</f>
        <v>7</v>
      </c>
    </row>
    <row r="13203" spans="1:3">
      <c r="A13203" s="2">
        <v>28904</v>
      </c>
      <c r="B13203" s="2" t="s">
        <v>12773</v>
      </c>
      <c r="C13203" s="2">
        <f>LEN(B13203)</f>
        <v>7</v>
      </c>
    </row>
    <row r="13204" spans="1:3">
      <c r="A13204" s="2">
        <v>28914</v>
      </c>
      <c r="B13204" s="2" t="s">
        <v>12774</v>
      </c>
      <c r="C13204" s="2">
        <f>LEN(B13204)</f>
        <v>7</v>
      </c>
    </row>
    <row r="13205" spans="1:3">
      <c r="A13205" s="2">
        <v>28915</v>
      </c>
      <c r="B13205" s="2" t="s">
        <v>12775</v>
      </c>
      <c r="C13205" s="2">
        <f>LEN(B13205)</f>
        <v>7</v>
      </c>
    </row>
    <row r="13206" spans="1:3">
      <c r="A13206" s="2">
        <v>28920</v>
      </c>
      <c r="B13206" s="2" t="s">
        <v>12776</v>
      </c>
      <c r="C13206" s="2">
        <f>LEN(B13206)</f>
        <v>7</v>
      </c>
    </row>
    <row r="13207" spans="1:3">
      <c r="A13207" s="2">
        <v>28922</v>
      </c>
      <c r="B13207" s="2" t="s">
        <v>12777</v>
      </c>
      <c r="C13207" s="2">
        <f>LEN(B13207)</f>
        <v>7</v>
      </c>
    </row>
    <row r="13208" spans="1:3">
      <c r="A13208" s="2">
        <v>28924</v>
      </c>
      <c r="B13208" s="2" t="s">
        <v>12778</v>
      </c>
      <c r="C13208" s="2">
        <f>LEN(B13208)</f>
        <v>7</v>
      </c>
    </row>
    <row r="13209" spans="1:3">
      <c r="A13209" s="2">
        <v>28929</v>
      </c>
      <c r="B13209" s="2" t="s">
        <v>12779</v>
      </c>
      <c r="C13209" s="2">
        <f>LEN(B13209)</f>
        <v>7</v>
      </c>
    </row>
    <row r="13210" spans="1:3">
      <c r="A13210" s="2">
        <v>28931</v>
      </c>
      <c r="B13210" s="2" t="s">
        <v>12780</v>
      </c>
      <c r="C13210" s="2">
        <f>LEN(B13210)</f>
        <v>7</v>
      </c>
    </row>
    <row r="13211" spans="1:3">
      <c r="A13211" s="2">
        <v>28955</v>
      </c>
      <c r="B13211" s="2" t="s">
        <v>10762</v>
      </c>
      <c r="C13211" s="2">
        <f>LEN(B13211)</f>
        <v>7</v>
      </c>
    </row>
    <row r="13212" spans="1:3">
      <c r="A13212" s="2">
        <v>28965</v>
      </c>
      <c r="B13212" s="2" t="s">
        <v>12781</v>
      </c>
      <c r="C13212" s="2">
        <f>LEN(B13212)</f>
        <v>7</v>
      </c>
    </row>
    <row r="13213" spans="1:3">
      <c r="A13213" s="2">
        <v>28982</v>
      </c>
      <c r="B13213" s="2" t="s">
        <v>12782</v>
      </c>
      <c r="C13213" s="2">
        <f>LEN(B13213)</f>
        <v>7</v>
      </c>
    </row>
    <row r="13214" spans="1:3">
      <c r="A13214" s="2">
        <v>28991</v>
      </c>
      <c r="B13214" s="2" t="s">
        <v>11316</v>
      </c>
      <c r="C13214" s="2">
        <f>LEN(B13214)</f>
        <v>7</v>
      </c>
    </row>
    <row r="13215" spans="1:3">
      <c r="A13215" s="2">
        <v>29002</v>
      </c>
      <c r="B13215" s="2" t="s">
        <v>12783</v>
      </c>
      <c r="C13215" s="2">
        <f>LEN(B13215)</f>
        <v>7</v>
      </c>
    </row>
    <row r="13216" spans="1:3">
      <c r="A13216" s="2">
        <v>29019</v>
      </c>
      <c r="B13216" s="2" t="s">
        <v>12784</v>
      </c>
      <c r="C13216" s="2">
        <f>LEN(B13216)</f>
        <v>7</v>
      </c>
    </row>
    <row r="13217" spans="1:3">
      <c r="A13217" s="2">
        <v>29020</v>
      </c>
      <c r="B13217" s="2" t="s">
        <v>12785</v>
      </c>
      <c r="C13217" s="2">
        <f>LEN(B13217)</f>
        <v>7</v>
      </c>
    </row>
    <row r="13218" spans="1:3">
      <c r="A13218" s="2">
        <v>29027</v>
      </c>
      <c r="B13218" s="2" t="s">
        <v>12786</v>
      </c>
      <c r="C13218" s="2">
        <f>LEN(B13218)</f>
        <v>7</v>
      </c>
    </row>
    <row r="13219" spans="1:3">
      <c r="A13219" s="2">
        <v>29028</v>
      </c>
      <c r="B13219" s="2" t="s">
        <v>12787</v>
      </c>
      <c r="C13219" s="2">
        <f>LEN(B13219)</f>
        <v>7</v>
      </c>
    </row>
    <row r="13220" spans="1:3">
      <c r="A13220" s="2">
        <v>29032</v>
      </c>
      <c r="B13220" s="2" t="s">
        <v>12788</v>
      </c>
      <c r="C13220" s="2">
        <f>LEN(B13220)</f>
        <v>7</v>
      </c>
    </row>
    <row r="13221" spans="1:3">
      <c r="A13221" s="2">
        <v>29062</v>
      </c>
      <c r="B13221" s="2" t="s">
        <v>12789</v>
      </c>
      <c r="C13221" s="2">
        <f>LEN(B13221)</f>
        <v>7</v>
      </c>
    </row>
    <row r="13222" spans="1:3">
      <c r="A13222" s="2">
        <v>29063</v>
      </c>
      <c r="B13222" s="2" t="s">
        <v>12790</v>
      </c>
      <c r="C13222" s="2">
        <f>LEN(B13222)</f>
        <v>7</v>
      </c>
    </row>
    <row r="13223" spans="1:3">
      <c r="A13223" s="2">
        <v>29066</v>
      </c>
      <c r="B13223" s="2" t="s">
        <v>12791</v>
      </c>
      <c r="C13223" s="2">
        <f>LEN(B13223)</f>
        <v>7</v>
      </c>
    </row>
    <row r="13224" spans="1:3">
      <c r="A13224" s="2">
        <v>29071</v>
      </c>
      <c r="B13224" s="2" t="s">
        <v>12792</v>
      </c>
      <c r="C13224" s="2">
        <f>LEN(B13224)</f>
        <v>7</v>
      </c>
    </row>
    <row r="13225" spans="1:3">
      <c r="A13225" s="2">
        <v>29076</v>
      </c>
      <c r="B13225" s="2" t="s">
        <v>12793</v>
      </c>
      <c r="C13225" s="2">
        <f>LEN(B13225)</f>
        <v>7</v>
      </c>
    </row>
    <row r="13226" spans="1:3">
      <c r="A13226" s="2">
        <v>29095</v>
      </c>
      <c r="B13226" s="2" t="s">
        <v>12794</v>
      </c>
      <c r="C13226" s="2">
        <f>LEN(B13226)</f>
        <v>7</v>
      </c>
    </row>
    <row r="13227" spans="1:3">
      <c r="A13227" s="2">
        <v>29106</v>
      </c>
      <c r="B13227" s="2" t="s">
        <v>12795</v>
      </c>
      <c r="C13227" s="2">
        <f>LEN(B13227)</f>
        <v>7</v>
      </c>
    </row>
    <row r="13228" spans="1:3">
      <c r="A13228" s="2">
        <v>29109</v>
      </c>
      <c r="B13228" s="2" t="s">
        <v>12796</v>
      </c>
      <c r="C13228" s="2">
        <f>LEN(B13228)</f>
        <v>7</v>
      </c>
    </row>
    <row r="13229" spans="1:3">
      <c r="A13229" s="2">
        <v>29112</v>
      </c>
      <c r="B13229" s="2" t="s">
        <v>12797</v>
      </c>
      <c r="C13229" s="2">
        <f>LEN(B13229)</f>
        <v>7</v>
      </c>
    </row>
    <row r="13230" spans="1:3">
      <c r="A13230" s="2">
        <v>29124</v>
      </c>
      <c r="B13230" s="2" t="s">
        <v>12798</v>
      </c>
      <c r="C13230" s="2">
        <f>LEN(B13230)</f>
        <v>7</v>
      </c>
    </row>
    <row r="13231" spans="1:3">
      <c r="A13231" s="2">
        <v>29130</v>
      </c>
      <c r="B13231" s="2" t="s">
        <v>12799</v>
      </c>
      <c r="C13231" s="2">
        <f>LEN(B13231)</f>
        <v>7</v>
      </c>
    </row>
    <row r="13232" spans="1:3">
      <c r="A13232" s="2">
        <v>29143</v>
      </c>
      <c r="B13232" s="2" t="s">
        <v>12455</v>
      </c>
      <c r="C13232" s="2">
        <f>LEN(B13232)</f>
        <v>7</v>
      </c>
    </row>
    <row r="13233" spans="1:3">
      <c r="A13233" s="2">
        <v>29155</v>
      </c>
      <c r="B13233" s="2" t="s">
        <v>12800</v>
      </c>
      <c r="C13233" s="2">
        <f>LEN(B13233)</f>
        <v>7</v>
      </c>
    </row>
    <row r="13234" spans="1:3">
      <c r="A13234" s="2">
        <v>29164</v>
      </c>
      <c r="B13234" s="2" t="s">
        <v>12801</v>
      </c>
      <c r="C13234" s="2">
        <f>LEN(B13234)</f>
        <v>7</v>
      </c>
    </row>
    <row r="13235" spans="1:3">
      <c r="A13235" s="2">
        <v>29165</v>
      </c>
      <c r="B13235" s="2" t="s">
        <v>12802</v>
      </c>
      <c r="C13235" s="2">
        <f>LEN(B13235)</f>
        <v>7</v>
      </c>
    </row>
    <row r="13236" spans="1:3">
      <c r="A13236" s="2">
        <v>29170</v>
      </c>
      <c r="B13236" s="2" t="s">
        <v>12803</v>
      </c>
      <c r="C13236" s="2">
        <f>LEN(B13236)</f>
        <v>7</v>
      </c>
    </row>
    <row r="13237" spans="1:3">
      <c r="A13237" s="2">
        <v>29185</v>
      </c>
      <c r="B13237" s="2" t="s">
        <v>12804</v>
      </c>
      <c r="C13237" s="2">
        <f>LEN(B13237)</f>
        <v>7</v>
      </c>
    </row>
    <row r="13238" spans="1:3">
      <c r="A13238" s="2">
        <v>29187</v>
      </c>
      <c r="B13238" s="2" t="s">
        <v>12805</v>
      </c>
      <c r="C13238" s="2">
        <f>LEN(B13238)</f>
        <v>7</v>
      </c>
    </row>
    <row r="13239" spans="1:3">
      <c r="A13239" s="2">
        <v>29206</v>
      </c>
      <c r="B13239" s="2" t="s">
        <v>12806</v>
      </c>
      <c r="C13239" s="2">
        <f>LEN(B13239)</f>
        <v>7</v>
      </c>
    </row>
    <row r="13240" spans="1:3">
      <c r="A13240" s="2">
        <v>29210</v>
      </c>
      <c r="B13240" s="2" t="s">
        <v>12807</v>
      </c>
      <c r="C13240" s="2">
        <f>LEN(B13240)</f>
        <v>7</v>
      </c>
    </row>
    <row r="13241" spans="1:3">
      <c r="A13241" s="2">
        <v>29211</v>
      </c>
      <c r="B13241" s="2" t="s">
        <v>12808</v>
      </c>
      <c r="C13241" s="2">
        <f>LEN(B13241)</f>
        <v>7</v>
      </c>
    </row>
    <row r="13242" spans="1:3">
      <c r="A13242" s="2">
        <v>29220</v>
      </c>
      <c r="B13242" s="2" t="s">
        <v>12809</v>
      </c>
      <c r="C13242" s="2">
        <f>LEN(B13242)</f>
        <v>7</v>
      </c>
    </row>
    <row r="13243" spans="1:3">
      <c r="A13243" s="2">
        <v>29232</v>
      </c>
      <c r="B13243" s="2" t="s">
        <v>12810</v>
      </c>
      <c r="C13243" s="2">
        <f>LEN(B13243)</f>
        <v>7</v>
      </c>
    </row>
    <row r="13244" spans="1:3">
      <c r="A13244" s="2">
        <v>29245</v>
      </c>
      <c r="B13244" s="2" t="s">
        <v>12811</v>
      </c>
      <c r="C13244" s="2">
        <f>LEN(B13244)</f>
        <v>7</v>
      </c>
    </row>
    <row r="13245" spans="1:3">
      <c r="A13245" s="2">
        <v>29267</v>
      </c>
      <c r="B13245" s="2" t="s">
        <v>12812</v>
      </c>
      <c r="C13245" s="2">
        <f>LEN(B13245)</f>
        <v>7</v>
      </c>
    </row>
    <row r="13246" spans="1:3">
      <c r="A13246" s="2">
        <v>29271</v>
      </c>
      <c r="B13246" s="2" t="s">
        <v>12813</v>
      </c>
      <c r="C13246" s="2">
        <f>LEN(B13246)</f>
        <v>7</v>
      </c>
    </row>
    <row r="13247" spans="1:3">
      <c r="A13247" s="2">
        <v>29272</v>
      </c>
      <c r="B13247" s="2" t="s">
        <v>12814</v>
      </c>
      <c r="C13247" s="2">
        <f>LEN(B13247)</f>
        <v>7</v>
      </c>
    </row>
    <row r="13248" spans="1:3">
      <c r="A13248" s="2">
        <v>29279</v>
      </c>
      <c r="B13248" s="2" t="s">
        <v>12815</v>
      </c>
      <c r="C13248" s="2">
        <f>LEN(B13248)</f>
        <v>7</v>
      </c>
    </row>
    <row r="13249" spans="1:3">
      <c r="A13249" s="2">
        <v>29301</v>
      </c>
      <c r="B13249" s="2" t="s">
        <v>12816</v>
      </c>
      <c r="C13249" s="2">
        <f>LEN(B13249)</f>
        <v>7</v>
      </c>
    </row>
    <row r="13250" spans="1:3">
      <c r="A13250" s="2">
        <v>29302</v>
      </c>
      <c r="B13250" s="2" t="s">
        <v>12817</v>
      </c>
      <c r="C13250" s="2">
        <f>LEN(B13250)</f>
        <v>7</v>
      </c>
    </row>
    <row r="13251" spans="1:3">
      <c r="A13251" s="2">
        <v>29313</v>
      </c>
      <c r="B13251" s="2" t="s">
        <v>12818</v>
      </c>
      <c r="C13251" s="2">
        <f>LEN(B13251)</f>
        <v>7</v>
      </c>
    </row>
    <row r="13252" spans="1:3">
      <c r="A13252" s="2">
        <v>29325</v>
      </c>
      <c r="B13252" s="2" t="s">
        <v>12819</v>
      </c>
      <c r="C13252" s="2">
        <f>LEN(B13252)</f>
        <v>7</v>
      </c>
    </row>
    <row r="13253" spans="1:3">
      <c r="A13253" s="2">
        <v>29328</v>
      </c>
      <c r="B13253" s="2" t="s">
        <v>12820</v>
      </c>
      <c r="C13253" s="2">
        <f>LEN(B13253)</f>
        <v>7</v>
      </c>
    </row>
    <row r="13254" spans="1:3">
      <c r="A13254" s="2">
        <v>29331</v>
      </c>
      <c r="B13254" s="2" t="s">
        <v>12821</v>
      </c>
      <c r="C13254" s="2">
        <f>LEN(B13254)</f>
        <v>7</v>
      </c>
    </row>
    <row r="13255" spans="1:3">
      <c r="A13255" s="2">
        <v>29351</v>
      </c>
      <c r="B13255" s="2" t="s">
        <v>12235</v>
      </c>
      <c r="C13255" s="2">
        <f>LEN(B13255)</f>
        <v>7</v>
      </c>
    </row>
    <row r="13256" spans="1:3">
      <c r="A13256" s="2">
        <v>29362</v>
      </c>
      <c r="B13256" s="2" t="s">
        <v>9838</v>
      </c>
      <c r="C13256" s="2">
        <f>LEN(B13256)</f>
        <v>7</v>
      </c>
    </row>
    <row r="13257" spans="1:3">
      <c r="A13257" s="2">
        <v>29369</v>
      </c>
      <c r="B13257" s="2" t="s">
        <v>12822</v>
      </c>
      <c r="C13257" s="2">
        <f>LEN(B13257)</f>
        <v>7</v>
      </c>
    </row>
    <row r="13258" spans="1:3">
      <c r="A13258" s="2">
        <v>29370</v>
      </c>
      <c r="B13258" s="2" t="s">
        <v>10841</v>
      </c>
      <c r="C13258" s="2">
        <f>LEN(B13258)</f>
        <v>7</v>
      </c>
    </row>
    <row r="13259" spans="1:3">
      <c r="A13259" s="2">
        <v>29385</v>
      </c>
      <c r="B13259" s="2" t="s">
        <v>12823</v>
      </c>
      <c r="C13259" s="2">
        <f>LEN(B13259)</f>
        <v>7</v>
      </c>
    </row>
    <row r="13260" spans="1:3">
      <c r="A13260" s="2">
        <v>29395</v>
      </c>
      <c r="B13260" s="2" t="s">
        <v>12824</v>
      </c>
      <c r="C13260" s="2">
        <f>LEN(B13260)</f>
        <v>7</v>
      </c>
    </row>
    <row r="13261" spans="1:3">
      <c r="A13261" s="2">
        <v>29397</v>
      </c>
      <c r="B13261" s="2" t="s">
        <v>12825</v>
      </c>
      <c r="C13261" s="2">
        <f>LEN(B13261)</f>
        <v>7</v>
      </c>
    </row>
    <row r="13262" spans="1:3">
      <c r="A13262" s="2">
        <v>29403</v>
      </c>
      <c r="B13262" s="2" t="s">
        <v>11676</v>
      </c>
      <c r="C13262" s="2">
        <f>LEN(B13262)</f>
        <v>7</v>
      </c>
    </row>
    <row r="13263" spans="1:3">
      <c r="A13263" s="2">
        <v>29405</v>
      </c>
      <c r="B13263" s="2" t="s">
        <v>12826</v>
      </c>
      <c r="C13263" s="2">
        <f>LEN(B13263)</f>
        <v>7</v>
      </c>
    </row>
    <row r="13264" spans="1:3">
      <c r="A13264" s="2">
        <v>29407</v>
      </c>
      <c r="B13264" s="2" t="s">
        <v>12827</v>
      </c>
      <c r="C13264" s="2">
        <f>LEN(B13264)</f>
        <v>7</v>
      </c>
    </row>
    <row r="13265" spans="1:3">
      <c r="A13265" s="2">
        <v>29417</v>
      </c>
      <c r="B13265" s="2" t="s">
        <v>12828</v>
      </c>
      <c r="C13265" s="2">
        <f>LEN(B13265)</f>
        <v>7</v>
      </c>
    </row>
    <row r="13266" spans="1:3">
      <c r="A13266" s="2">
        <v>29439</v>
      </c>
      <c r="B13266" s="2" t="s">
        <v>12829</v>
      </c>
      <c r="C13266" s="2">
        <f>LEN(B13266)</f>
        <v>7</v>
      </c>
    </row>
    <row r="13267" spans="1:3">
      <c r="A13267" s="2">
        <v>29450</v>
      </c>
      <c r="B13267" s="2" t="s">
        <v>12233</v>
      </c>
      <c r="C13267" s="2">
        <f>LEN(B13267)</f>
        <v>7</v>
      </c>
    </row>
    <row r="13268" spans="1:3">
      <c r="A13268" s="2">
        <v>29454</v>
      </c>
      <c r="B13268" s="2" t="s">
        <v>12830</v>
      </c>
      <c r="C13268" s="2">
        <f>LEN(B13268)</f>
        <v>7</v>
      </c>
    </row>
    <row r="13269" spans="1:3">
      <c r="A13269" s="2">
        <v>29459</v>
      </c>
      <c r="B13269" s="2" t="s">
        <v>12831</v>
      </c>
      <c r="C13269" s="2">
        <f>LEN(B13269)</f>
        <v>7</v>
      </c>
    </row>
    <row r="13270" spans="1:3">
      <c r="A13270" s="2">
        <v>29462</v>
      </c>
      <c r="B13270" s="2" t="s">
        <v>12832</v>
      </c>
      <c r="C13270" s="2">
        <f>LEN(B13270)</f>
        <v>7</v>
      </c>
    </row>
    <row r="13271" spans="1:3">
      <c r="A13271" s="2">
        <v>29506</v>
      </c>
      <c r="B13271" s="2" t="s">
        <v>11658</v>
      </c>
      <c r="C13271" s="2">
        <f>LEN(B13271)</f>
        <v>7</v>
      </c>
    </row>
    <row r="13272" spans="1:3">
      <c r="A13272" s="2">
        <v>29508</v>
      </c>
      <c r="B13272" s="2" t="s">
        <v>12833</v>
      </c>
      <c r="C13272" s="2">
        <f>LEN(B13272)</f>
        <v>7</v>
      </c>
    </row>
    <row r="13273" spans="1:3">
      <c r="A13273" s="2">
        <v>29515</v>
      </c>
      <c r="B13273" s="2" t="s">
        <v>12834</v>
      </c>
      <c r="C13273" s="2">
        <f>LEN(B13273)</f>
        <v>7</v>
      </c>
    </row>
    <row r="13274" spans="1:3">
      <c r="A13274" s="2">
        <v>29518</v>
      </c>
      <c r="B13274" s="2" t="s">
        <v>12835</v>
      </c>
      <c r="C13274" s="2">
        <f>LEN(B13274)</f>
        <v>7</v>
      </c>
    </row>
    <row r="13275" spans="1:3">
      <c r="A13275" s="2">
        <v>29524</v>
      </c>
      <c r="B13275" s="2" t="s">
        <v>12836</v>
      </c>
      <c r="C13275" s="2">
        <f>LEN(B13275)</f>
        <v>7</v>
      </c>
    </row>
    <row r="13276" spans="1:3">
      <c r="A13276" s="2">
        <v>29532</v>
      </c>
      <c r="B13276" s="2" t="s">
        <v>12837</v>
      </c>
      <c r="C13276" s="2">
        <f>LEN(B13276)</f>
        <v>7</v>
      </c>
    </row>
    <row r="13277" spans="1:3">
      <c r="A13277" s="2">
        <v>29543</v>
      </c>
      <c r="B13277" s="2" t="s">
        <v>12838</v>
      </c>
      <c r="C13277" s="2">
        <f>LEN(B13277)</f>
        <v>7</v>
      </c>
    </row>
    <row r="13278" spans="1:3">
      <c r="A13278" s="2">
        <v>29564</v>
      </c>
      <c r="B13278" s="2" t="s">
        <v>12839</v>
      </c>
      <c r="C13278" s="2">
        <f>LEN(B13278)</f>
        <v>7</v>
      </c>
    </row>
    <row r="13279" spans="1:3">
      <c r="A13279" s="2">
        <v>29565</v>
      </c>
      <c r="B13279" s="2" t="s">
        <v>12840</v>
      </c>
      <c r="C13279" s="2">
        <f>LEN(B13279)</f>
        <v>7</v>
      </c>
    </row>
    <row r="13280" spans="1:3">
      <c r="A13280" s="2">
        <v>29570</v>
      </c>
      <c r="B13280" s="2" t="s">
        <v>12841</v>
      </c>
      <c r="C13280" s="2">
        <f>LEN(B13280)</f>
        <v>7</v>
      </c>
    </row>
    <row r="13281" spans="1:3">
      <c r="A13281" s="2">
        <v>29577</v>
      </c>
      <c r="B13281" s="2" t="s">
        <v>12842</v>
      </c>
      <c r="C13281" s="2">
        <f>LEN(B13281)</f>
        <v>7</v>
      </c>
    </row>
    <row r="13282" spans="1:3">
      <c r="A13282" s="2">
        <v>29586</v>
      </c>
      <c r="B13282" s="2" t="s">
        <v>12843</v>
      </c>
      <c r="C13282" s="2">
        <f>LEN(B13282)</f>
        <v>7</v>
      </c>
    </row>
    <row r="13283" spans="1:3">
      <c r="A13283" s="2">
        <v>29596</v>
      </c>
      <c r="B13283" s="2" t="s">
        <v>12844</v>
      </c>
      <c r="C13283" s="2">
        <f>LEN(B13283)</f>
        <v>7</v>
      </c>
    </row>
    <row r="13284" spans="1:3">
      <c r="A13284" s="2">
        <v>29598</v>
      </c>
      <c r="B13284" s="2" t="s">
        <v>12845</v>
      </c>
      <c r="C13284" s="2">
        <f>LEN(B13284)</f>
        <v>7</v>
      </c>
    </row>
    <row r="13285" spans="1:3">
      <c r="A13285" s="2">
        <v>29623</v>
      </c>
      <c r="B13285" s="2" t="s">
        <v>12846</v>
      </c>
      <c r="C13285" s="2">
        <f>LEN(B13285)</f>
        <v>7</v>
      </c>
    </row>
    <row r="13286" spans="1:3">
      <c r="A13286" s="2">
        <v>29641</v>
      </c>
      <c r="B13286" s="2" t="s">
        <v>12232</v>
      </c>
      <c r="C13286" s="2">
        <f>LEN(B13286)</f>
        <v>7</v>
      </c>
    </row>
    <row r="13287" spans="1:3">
      <c r="A13287" s="2">
        <v>29644</v>
      </c>
      <c r="B13287" s="2" t="s">
        <v>12847</v>
      </c>
      <c r="C13287" s="2">
        <f>LEN(B13287)</f>
        <v>7</v>
      </c>
    </row>
    <row r="13288" spans="1:3">
      <c r="A13288" s="2">
        <v>29661</v>
      </c>
      <c r="B13288" s="2" t="s">
        <v>12848</v>
      </c>
      <c r="C13288" s="2">
        <f>LEN(B13288)</f>
        <v>7</v>
      </c>
    </row>
    <row r="13289" spans="1:3">
      <c r="A13289" s="2">
        <v>29665</v>
      </c>
      <c r="B13289" s="2" t="s">
        <v>12849</v>
      </c>
      <c r="C13289" s="2">
        <f>LEN(B13289)</f>
        <v>7</v>
      </c>
    </row>
    <row r="13290" spans="1:3">
      <c r="A13290" s="2">
        <v>29666</v>
      </c>
      <c r="B13290" s="2" t="s">
        <v>12850</v>
      </c>
      <c r="C13290" s="2">
        <f>LEN(B13290)</f>
        <v>7</v>
      </c>
    </row>
    <row r="13291" spans="1:3">
      <c r="A13291" s="2">
        <v>29678</v>
      </c>
      <c r="B13291" s="2" t="s">
        <v>12851</v>
      </c>
      <c r="C13291" s="2">
        <f>LEN(B13291)</f>
        <v>7</v>
      </c>
    </row>
    <row r="13292" spans="1:3">
      <c r="A13292" s="2">
        <v>29686</v>
      </c>
      <c r="B13292" s="2" t="s">
        <v>12852</v>
      </c>
      <c r="C13292" s="2">
        <f>LEN(B13292)</f>
        <v>7</v>
      </c>
    </row>
    <row r="13293" spans="1:3">
      <c r="A13293" s="2">
        <v>29712</v>
      </c>
      <c r="B13293" s="2" t="s">
        <v>12853</v>
      </c>
      <c r="C13293" s="2">
        <f>LEN(B13293)</f>
        <v>7</v>
      </c>
    </row>
    <row r="13294" spans="1:3">
      <c r="A13294" s="2">
        <v>29722</v>
      </c>
      <c r="B13294" s="2" t="s">
        <v>12854</v>
      </c>
      <c r="C13294" s="2">
        <f>LEN(B13294)</f>
        <v>7</v>
      </c>
    </row>
    <row r="13295" spans="1:3">
      <c r="A13295" s="2">
        <v>29728</v>
      </c>
      <c r="B13295" s="2" t="s">
        <v>12855</v>
      </c>
      <c r="C13295" s="2">
        <f>LEN(B13295)</f>
        <v>7</v>
      </c>
    </row>
    <row r="13296" spans="1:3">
      <c r="A13296" s="2">
        <v>29740</v>
      </c>
      <c r="B13296" s="2" t="s">
        <v>12856</v>
      </c>
      <c r="C13296" s="2">
        <f>LEN(B13296)</f>
        <v>7</v>
      </c>
    </row>
    <row r="13297" spans="1:3">
      <c r="A13297" s="2">
        <v>29760</v>
      </c>
      <c r="B13297" s="2" t="s">
        <v>12857</v>
      </c>
      <c r="C13297" s="2">
        <f>LEN(B13297)</f>
        <v>7</v>
      </c>
    </row>
    <row r="13298" spans="1:3">
      <c r="A13298" s="2">
        <v>29766</v>
      </c>
      <c r="B13298" s="2" t="s">
        <v>12858</v>
      </c>
      <c r="C13298" s="2">
        <f>LEN(B13298)</f>
        <v>7</v>
      </c>
    </row>
    <row r="13299" spans="1:3">
      <c r="A13299" s="2">
        <v>29792</v>
      </c>
      <c r="B13299" s="2" t="s">
        <v>12859</v>
      </c>
      <c r="C13299" s="2">
        <f>LEN(B13299)</f>
        <v>7</v>
      </c>
    </row>
    <row r="13300" spans="1:3">
      <c r="A13300" s="2">
        <v>29794</v>
      </c>
      <c r="B13300" s="2" t="s">
        <v>12860</v>
      </c>
      <c r="C13300" s="2">
        <f>LEN(B13300)</f>
        <v>7</v>
      </c>
    </row>
    <row r="13301" spans="1:3">
      <c r="A13301" s="2">
        <v>29798</v>
      </c>
      <c r="B13301" s="2" t="s">
        <v>12861</v>
      </c>
      <c r="C13301" s="2">
        <f>LEN(B13301)</f>
        <v>7</v>
      </c>
    </row>
    <row r="13302" spans="1:3">
      <c r="A13302" s="2">
        <v>29809</v>
      </c>
      <c r="B13302" s="2" t="s">
        <v>12862</v>
      </c>
      <c r="C13302" s="2">
        <f>LEN(B13302)</f>
        <v>7</v>
      </c>
    </row>
    <row r="13303" spans="1:3">
      <c r="A13303" s="2">
        <v>29810</v>
      </c>
      <c r="B13303" s="2" t="s">
        <v>12863</v>
      </c>
      <c r="C13303" s="2">
        <f>LEN(B13303)</f>
        <v>7</v>
      </c>
    </row>
    <row r="13304" spans="1:3">
      <c r="A13304" s="2">
        <v>29816</v>
      </c>
      <c r="B13304" s="2" t="s">
        <v>12864</v>
      </c>
      <c r="C13304" s="2">
        <f>LEN(B13304)</f>
        <v>7</v>
      </c>
    </row>
    <row r="13305" spans="1:3">
      <c r="A13305" s="2">
        <v>29817</v>
      </c>
      <c r="B13305" s="2" t="s">
        <v>12865</v>
      </c>
      <c r="C13305" s="2">
        <f>LEN(B13305)</f>
        <v>7</v>
      </c>
    </row>
    <row r="13306" spans="1:3">
      <c r="A13306" s="2">
        <v>29830</v>
      </c>
      <c r="B13306" s="2" t="s">
        <v>12866</v>
      </c>
      <c r="C13306" s="2">
        <f>LEN(B13306)</f>
        <v>7</v>
      </c>
    </row>
    <row r="13307" spans="1:3">
      <c r="A13307" s="2">
        <v>29833</v>
      </c>
      <c r="B13307" s="2" t="s">
        <v>12867</v>
      </c>
      <c r="C13307" s="2">
        <f>LEN(B13307)</f>
        <v>7</v>
      </c>
    </row>
    <row r="13308" spans="1:3">
      <c r="A13308" s="2">
        <v>29855</v>
      </c>
      <c r="B13308" s="2" t="s">
        <v>12868</v>
      </c>
      <c r="C13308" s="2">
        <f>LEN(B13308)</f>
        <v>7</v>
      </c>
    </row>
    <row r="13309" spans="1:3">
      <c r="A13309" s="2">
        <v>29859</v>
      </c>
      <c r="B13309" s="2" t="s">
        <v>12869</v>
      </c>
      <c r="C13309" s="2">
        <f>LEN(B13309)</f>
        <v>7</v>
      </c>
    </row>
    <row r="13310" spans="1:3">
      <c r="A13310" s="2">
        <v>29860</v>
      </c>
      <c r="B13310" s="2" t="s">
        <v>12870</v>
      </c>
      <c r="C13310" s="2">
        <f>LEN(B13310)</f>
        <v>7</v>
      </c>
    </row>
    <row r="13311" spans="1:3">
      <c r="A13311" s="2">
        <v>29866</v>
      </c>
      <c r="B13311" s="2" t="s">
        <v>12871</v>
      </c>
      <c r="C13311" s="2">
        <f>LEN(B13311)</f>
        <v>7</v>
      </c>
    </row>
    <row r="13312" spans="1:3">
      <c r="A13312" s="2">
        <v>29868</v>
      </c>
      <c r="B13312" s="2" t="s">
        <v>12872</v>
      </c>
      <c r="C13312" s="2">
        <f>LEN(B13312)</f>
        <v>7</v>
      </c>
    </row>
    <row r="13313" spans="1:3">
      <c r="A13313" s="2">
        <v>29870</v>
      </c>
      <c r="B13313" s="2" t="s">
        <v>12873</v>
      </c>
      <c r="C13313" s="2">
        <f>LEN(B13313)</f>
        <v>7</v>
      </c>
    </row>
    <row r="13314" spans="1:3">
      <c r="A13314" s="2">
        <v>29874</v>
      </c>
      <c r="B13314" s="2" t="s">
        <v>12874</v>
      </c>
      <c r="C13314" s="2">
        <f>LEN(B13314)</f>
        <v>7</v>
      </c>
    </row>
    <row r="13315" spans="1:3">
      <c r="A13315" s="2">
        <v>29880</v>
      </c>
      <c r="B13315" s="2" t="s">
        <v>12875</v>
      </c>
      <c r="C13315" s="2">
        <f>LEN(B13315)</f>
        <v>7</v>
      </c>
    </row>
    <row r="13316" spans="1:3">
      <c r="A13316" s="2">
        <v>29897</v>
      </c>
      <c r="B13316" s="2" t="s">
        <v>12876</v>
      </c>
      <c r="C13316" s="2">
        <f>LEN(B13316)</f>
        <v>7</v>
      </c>
    </row>
    <row r="13317" spans="1:3">
      <c r="A13317" s="2">
        <v>29901</v>
      </c>
      <c r="B13317" s="2" t="s">
        <v>12877</v>
      </c>
      <c r="C13317" s="2">
        <f>LEN(B13317)</f>
        <v>7</v>
      </c>
    </row>
    <row r="13318" spans="1:3">
      <c r="A13318" s="2">
        <v>29919</v>
      </c>
      <c r="B13318" s="2" t="s">
        <v>12878</v>
      </c>
      <c r="C13318" s="2">
        <f>LEN(B13318)</f>
        <v>7</v>
      </c>
    </row>
    <row r="13319" spans="1:3">
      <c r="A13319" s="2">
        <v>29927</v>
      </c>
      <c r="B13319" s="2" t="s">
        <v>12270</v>
      </c>
      <c r="C13319" s="2">
        <f>LEN(B13319)</f>
        <v>7</v>
      </c>
    </row>
    <row r="13320" spans="1:3">
      <c r="A13320" s="2">
        <v>29928</v>
      </c>
      <c r="B13320" s="2" t="s">
        <v>12879</v>
      </c>
      <c r="C13320" s="2">
        <f>LEN(B13320)</f>
        <v>7</v>
      </c>
    </row>
    <row r="13321" spans="1:3">
      <c r="A13321" s="2">
        <v>29943</v>
      </c>
      <c r="B13321" s="2" t="s">
        <v>12880</v>
      </c>
      <c r="C13321" s="2">
        <f>LEN(B13321)</f>
        <v>7</v>
      </c>
    </row>
    <row r="13322" spans="1:3">
      <c r="A13322" s="2">
        <v>29945</v>
      </c>
      <c r="B13322" s="2" t="s">
        <v>12881</v>
      </c>
      <c r="C13322" s="2">
        <f>LEN(B13322)</f>
        <v>7</v>
      </c>
    </row>
    <row r="13323" spans="1:3">
      <c r="A13323" s="2">
        <v>29961</v>
      </c>
      <c r="B13323" s="2" t="s">
        <v>12882</v>
      </c>
      <c r="C13323" s="2">
        <f>LEN(B13323)</f>
        <v>7</v>
      </c>
    </row>
    <row r="13324" spans="1:3">
      <c r="A13324" s="2">
        <v>29964</v>
      </c>
      <c r="B13324" s="2" t="s">
        <v>12883</v>
      </c>
      <c r="C13324" s="2">
        <f>LEN(B13324)</f>
        <v>7</v>
      </c>
    </row>
    <row r="13325" spans="1:3">
      <c r="A13325" s="2">
        <v>29987</v>
      </c>
      <c r="B13325" s="2" t="s">
        <v>12884</v>
      </c>
      <c r="C13325" s="2">
        <f>LEN(B13325)</f>
        <v>7</v>
      </c>
    </row>
    <row r="13326" spans="1:3">
      <c r="A13326" s="2">
        <v>30018</v>
      </c>
      <c r="B13326" s="2" t="s">
        <v>12885</v>
      </c>
      <c r="C13326" s="2">
        <f>LEN(B13326)</f>
        <v>7</v>
      </c>
    </row>
    <row r="13327" spans="1:3">
      <c r="A13327" s="2">
        <v>30025</v>
      </c>
      <c r="B13327" s="2" t="s">
        <v>12886</v>
      </c>
      <c r="C13327" s="2">
        <f>LEN(B13327)</f>
        <v>7</v>
      </c>
    </row>
    <row r="13328" spans="1:3">
      <c r="A13328" s="2">
        <v>30026</v>
      </c>
      <c r="B13328" s="2" t="s">
        <v>12887</v>
      </c>
      <c r="C13328" s="2">
        <f>LEN(B13328)</f>
        <v>7</v>
      </c>
    </row>
    <row r="13329" spans="1:3">
      <c r="A13329" s="2">
        <v>30033</v>
      </c>
      <c r="B13329" s="2" t="s">
        <v>9892</v>
      </c>
      <c r="C13329" s="2">
        <f>LEN(B13329)</f>
        <v>7</v>
      </c>
    </row>
    <row r="13330" spans="1:3">
      <c r="A13330" s="2">
        <v>30042</v>
      </c>
      <c r="B13330" s="2" t="s">
        <v>11536</v>
      </c>
      <c r="C13330" s="2">
        <f>LEN(B13330)</f>
        <v>7</v>
      </c>
    </row>
    <row r="13331" spans="1:3">
      <c r="A13331" s="2">
        <v>30044</v>
      </c>
      <c r="B13331" s="2" t="s">
        <v>12888</v>
      </c>
      <c r="C13331" s="2">
        <f>LEN(B13331)</f>
        <v>7</v>
      </c>
    </row>
    <row r="13332" spans="1:3">
      <c r="A13332" s="2">
        <v>30077</v>
      </c>
      <c r="B13332" s="2" t="s">
        <v>12889</v>
      </c>
      <c r="C13332" s="2">
        <f>LEN(B13332)</f>
        <v>7</v>
      </c>
    </row>
    <row r="13333" spans="1:3">
      <c r="A13333" s="2">
        <v>30081</v>
      </c>
      <c r="B13333" s="2" t="s">
        <v>12890</v>
      </c>
      <c r="C13333" s="2">
        <f>LEN(B13333)</f>
        <v>7</v>
      </c>
    </row>
    <row r="13334" spans="1:3">
      <c r="A13334" s="2">
        <v>30094</v>
      </c>
      <c r="B13334" s="2" t="s">
        <v>12891</v>
      </c>
      <c r="C13334" s="2">
        <f>LEN(B13334)</f>
        <v>7</v>
      </c>
    </row>
    <row r="13335" spans="1:3">
      <c r="A13335" s="2">
        <v>30096</v>
      </c>
      <c r="B13335" s="2" t="s">
        <v>12892</v>
      </c>
      <c r="C13335" s="2">
        <f>LEN(B13335)</f>
        <v>7</v>
      </c>
    </row>
    <row r="13336" spans="1:3">
      <c r="A13336" s="2">
        <v>30097</v>
      </c>
      <c r="B13336" s="2" t="s">
        <v>12893</v>
      </c>
      <c r="C13336" s="2">
        <f>LEN(B13336)</f>
        <v>7</v>
      </c>
    </row>
    <row r="13337" spans="1:3">
      <c r="A13337" s="2">
        <v>30115</v>
      </c>
      <c r="B13337" s="2" t="s">
        <v>12894</v>
      </c>
      <c r="C13337" s="2">
        <f>LEN(B13337)</f>
        <v>7</v>
      </c>
    </row>
    <row r="13338" spans="1:3">
      <c r="A13338" s="2">
        <v>30118</v>
      </c>
      <c r="B13338" s="2" t="s">
        <v>12895</v>
      </c>
      <c r="C13338" s="2">
        <f>LEN(B13338)</f>
        <v>7</v>
      </c>
    </row>
    <row r="13339" spans="1:3">
      <c r="A13339" s="2">
        <v>30126</v>
      </c>
      <c r="B13339" s="2" t="s">
        <v>12896</v>
      </c>
      <c r="C13339" s="2">
        <f>LEN(B13339)</f>
        <v>7</v>
      </c>
    </row>
    <row r="13340" spans="1:3">
      <c r="A13340" s="2">
        <v>30127</v>
      </c>
      <c r="B13340" s="2" t="s">
        <v>12897</v>
      </c>
      <c r="C13340" s="2">
        <f>LEN(B13340)</f>
        <v>7</v>
      </c>
    </row>
    <row r="13341" spans="1:3">
      <c r="A13341" s="2">
        <v>30150</v>
      </c>
      <c r="B13341" s="2" t="s">
        <v>12898</v>
      </c>
      <c r="C13341" s="2">
        <f>LEN(B13341)</f>
        <v>7</v>
      </c>
    </row>
    <row r="13342" spans="1:3">
      <c r="A13342" s="2">
        <v>30157</v>
      </c>
      <c r="B13342" s="2" t="s">
        <v>12899</v>
      </c>
      <c r="C13342" s="2">
        <f>LEN(B13342)</f>
        <v>7</v>
      </c>
    </row>
    <row r="13343" spans="1:3">
      <c r="A13343" s="2">
        <v>30170</v>
      </c>
      <c r="B13343" s="2" t="s">
        <v>10560</v>
      </c>
      <c r="C13343" s="2">
        <f>LEN(B13343)</f>
        <v>7</v>
      </c>
    </row>
    <row r="13344" spans="1:3">
      <c r="A13344" s="2">
        <v>30201</v>
      </c>
      <c r="B13344" s="2" t="s">
        <v>12900</v>
      </c>
      <c r="C13344" s="2">
        <f>LEN(B13344)</f>
        <v>7</v>
      </c>
    </row>
    <row r="13345" spans="1:3">
      <c r="A13345" s="2">
        <v>30214</v>
      </c>
      <c r="B13345" s="2" t="s">
        <v>12901</v>
      </c>
      <c r="C13345" s="2">
        <f>LEN(B13345)</f>
        <v>7</v>
      </c>
    </row>
    <row r="13346" spans="1:3">
      <c r="A13346" s="2">
        <v>30217</v>
      </c>
      <c r="B13346" s="2" t="s">
        <v>12902</v>
      </c>
      <c r="C13346" s="2">
        <f>LEN(B13346)</f>
        <v>7</v>
      </c>
    </row>
    <row r="13347" spans="1:3">
      <c r="A13347" s="2">
        <v>30248</v>
      </c>
      <c r="B13347" s="2" t="s">
        <v>12903</v>
      </c>
      <c r="C13347" s="2">
        <f>LEN(B13347)</f>
        <v>7</v>
      </c>
    </row>
    <row r="13348" spans="1:3">
      <c r="A13348" s="2">
        <v>30253</v>
      </c>
      <c r="B13348" s="2" t="s">
        <v>12904</v>
      </c>
      <c r="C13348" s="2">
        <f>LEN(B13348)</f>
        <v>7</v>
      </c>
    </row>
    <row r="13349" spans="1:3">
      <c r="A13349" s="2">
        <v>30261</v>
      </c>
      <c r="B13349" s="2" t="s">
        <v>12905</v>
      </c>
      <c r="C13349" s="2">
        <f>LEN(B13349)</f>
        <v>7</v>
      </c>
    </row>
    <row r="13350" spans="1:3">
      <c r="A13350" s="2">
        <v>30270</v>
      </c>
      <c r="B13350" s="2" t="s">
        <v>12906</v>
      </c>
      <c r="C13350" s="2">
        <f>LEN(B13350)</f>
        <v>7</v>
      </c>
    </row>
    <row r="13351" spans="1:3">
      <c r="A13351" s="2">
        <v>30273</v>
      </c>
      <c r="B13351" s="2" t="s">
        <v>12907</v>
      </c>
      <c r="C13351" s="2">
        <f>LEN(B13351)</f>
        <v>7</v>
      </c>
    </row>
    <row r="13352" spans="1:3">
      <c r="A13352" s="2">
        <v>30275</v>
      </c>
      <c r="B13352" s="2" t="s">
        <v>12908</v>
      </c>
      <c r="C13352" s="2">
        <f>LEN(B13352)</f>
        <v>7</v>
      </c>
    </row>
    <row r="13353" spans="1:3">
      <c r="A13353" s="2">
        <v>30282</v>
      </c>
      <c r="B13353" s="2" t="s">
        <v>11477</v>
      </c>
      <c r="C13353" s="2">
        <f>LEN(B13353)</f>
        <v>7</v>
      </c>
    </row>
    <row r="13354" spans="1:3">
      <c r="A13354" s="2">
        <v>30289</v>
      </c>
      <c r="B13354" s="2" t="s">
        <v>12909</v>
      </c>
      <c r="C13354" s="2">
        <f>LEN(B13354)</f>
        <v>7</v>
      </c>
    </row>
    <row r="13355" spans="1:3">
      <c r="A13355" s="2">
        <v>30293</v>
      </c>
      <c r="B13355" s="2" t="s">
        <v>12910</v>
      </c>
      <c r="C13355" s="2">
        <f>LEN(B13355)</f>
        <v>7</v>
      </c>
    </row>
    <row r="13356" spans="1:3">
      <c r="A13356" s="2">
        <v>30298</v>
      </c>
      <c r="B13356" s="2" t="s">
        <v>12911</v>
      </c>
      <c r="C13356" s="2">
        <f>LEN(B13356)</f>
        <v>7</v>
      </c>
    </row>
    <row r="13357" spans="1:3">
      <c r="A13357" s="2">
        <v>30307</v>
      </c>
      <c r="B13357" s="2" t="s">
        <v>12912</v>
      </c>
      <c r="C13357" s="2">
        <f>LEN(B13357)</f>
        <v>7</v>
      </c>
    </row>
    <row r="13358" spans="1:3">
      <c r="A13358" s="2">
        <v>30308</v>
      </c>
      <c r="B13358" s="2" t="s">
        <v>12913</v>
      </c>
      <c r="C13358" s="2">
        <f>LEN(B13358)</f>
        <v>7</v>
      </c>
    </row>
    <row r="13359" spans="1:3">
      <c r="A13359" s="2">
        <v>30323</v>
      </c>
      <c r="B13359" s="2" t="s">
        <v>12914</v>
      </c>
      <c r="C13359" s="2">
        <f>LEN(B13359)</f>
        <v>7</v>
      </c>
    </row>
    <row r="13360" spans="1:3">
      <c r="A13360" s="2">
        <v>30332</v>
      </c>
      <c r="B13360" s="2" t="s">
        <v>12915</v>
      </c>
      <c r="C13360" s="2">
        <f>LEN(B13360)</f>
        <v>7</v>
      </c>
    </row>
    <row r="13361" spans="1:3">
      <c r="A13361" s="2">
        <v>30349</v>
      </c>
      <c r="B13361" s="2" t="s">
        <v>12916</v>
      </c>
      <c r="C13361" s="2">
        <f>LEN(B13361)</f>
        <v>7</v>
      </c>
    </row>
    <row r="13362" spans="1:3">
      <c r="A13362" s="2">
        <v>30380</v>
      </c>
      <c r="B13362" s="2" t="s">
        <v>12917</v>
      </c>
      <c r="C13362" s="2">
        <f>LEN(B13362)</f>
        <v>7</v>
      </c>
    </row>
    <row r="13363" spans="1:3">
      <c r="A13363" s="2">
        <v>30390</v>
      </c>
      <c r="B13363" s="2" t="s">
        <v>12918</v>
      </c>
      <c r="C13363" s="2">
        <f>LEN(B13363)</f>
        <v>7</v>
      </c>
    </row>
    <row r="13364" spans="1:3">
      <c r="A13364" s="2">
        <v>30392</v>
      </c>
      <c r="B13364" s="2" t="s">
        <v>12919</v>
      </c>
      <c r="C13364" s="2">
        <f>LEN(B13364)</f>
        <v>7</v>
      </c>
    </row>
    <row r="13365" spans="1:3">
      <c r="A13365" s="2">
        <v>30408</v>
      </c>
      <c r="B13365" s="2" t="s">
        <v>12920</v>
      </c>
      <c r="C13365" s="2">
        <f>LEN(B13365)</f>
        <v>7</v>
      </c>
    </row>
    <row r="13366" spans="1:3">
      <c r="A13366" s="2">
        <v>30411</v>
      </c>
      <c r="B13366" s="2" t="s">
        <v>12921</v>
      </c>
      <c r="C13366" s="2">
        <f>LEN(B13366)</f>
        <v>7</v>
      </c>
    </row>
    <row r="13367" spans="1:3">
      <c r="A13367" s="2">
        <v>30415</v>
      </c>
      <c r="B13367" s="2" t="s">
        <v>12922</v>
      </c>
      <c r="C13367" s="2">
        <f>LEN(B13367)</f>
        <v>7</v>
      </c>
    </row>
    <row r="13368" spans="1:3">
      <c r="A13368" s="2">
        <v>30416</v>
      </c>
      <c r="B13368" s="2" t="s">
        <v>12923</v>
      </c>
      <c r="C13368" s="2">
        <f>LEN(B13368)</f>
        <v>7</v>
      </c>
    </row>
    <row r="13369" spans="1:3">
      <c r="A13369" s="2">
        <v>30424</v>
      </c>
      <c r="B13369" s="2" t="s">
        <v>12924</v>
      </c>
      <c r="C13369" s="2">
        <f>LEN(B13369)</f>
        <v>7</v>
      </c>
    </row>
    <row r="13370" spans="1:3">
      <c r="A13370" s="2">
        <v>30429</v>
      </c>
      <c r="B13370" s="2" t="s">
        <v>12925</v>
      </c>
      <c r="C13370" s="2">
        <f>LEN(B13370)</f>
        <v>7</v>
      </c>
    </row>
    <row r="13371" spans="1:3">
      <c r="A13371" s="2">
        <v>30430</v>
      </c>
      <c r="B13371" s="2" t="s">
        <v>12926</v>
      </c>
      <c r="C13371" s="2">
        <f>LEN(B13371)</f>
        <v>7</v>
      </c>
    </row>
    <row r="13372" spans="1:3">
      <c r="A13372" s="2">
        <v>30431</v>
      </c>
      <c r="B13372" s="2" t="s">
        <v>12927</v>
      </c>
      <c r="C13372" s="2">
        <f>LEN(B13372)</f>
        <v>7</v>
      </c>
    </row>
    <row r="13373" spans="1:3">
      <c r="A13373" s="2">
        <v>30448</v>
      </c>
      <c r="B13373" s="2" t="s">
        <v>12928</v>
      </c>
      <c r="C13373" s="2">
        <f>LEN(B13373)</f>
        <v>7</v>
      </c>
    </row>
    <row r="13374" spans="1:3">
      <c r="A13374" s="2">
        <v>30454</v>
      </c>
      <c r="B13374" s="2" t="s">
        <v>12778</v>
      </c>
      <c r="C13374" s="2">
        <f>LEN(B13374)</f>
        <v>7</v>
      </c>
    </row>
    <row r="13375" spans="1:3">
      <c r="A13375" s="2">
        <v>30460</v>
      </c>
      <c r="B13375" s="2" t="s">
        <v>12929</v>
      </c>
      <c r="C13375" s="2">
        <f>LEN(B13375)</f>
        <v>7</v>
      </c>
    </row>
    <row r="13376" spans="1:3">
      <c r="A13376" s="2">
        <v>30462</v>
      </c>
      <c r="B13376" s="2" t="s">
        <v>12930</v>
      </c>
      <c r="C13376" s="2">
        <f>LEN(B13376)</f>
        <v>7</v>
      </c>
    </row>
    <row r="13377" spans="1:3">
      <c r="A13377" s="2">
        <v>30478</v>
      </c>
      <c r="B13377" s="2" t="s">
        <v>12903</v>
      </c>
      <c r="C13377" s="2">
        <f>LEN(B13377)</f>
        <v>7</v>
      </c>
    </row>
    <row r="13378" spans="1:3">
      <c r="A13378" s="2">
        <v>30482</v>
      </c>
      <c r="B13378" s="2" t="s">
        <v>12931</v>
      </c>
      <c r="C13378" s="2">
        <f>LEN(B13378)</f>
        <v>7</v>
      </c>
    </row>
    <row r="13379" spans="1:3">
      <c r="A13379" s="2">
        <v>30485</v>
      </c>
      <c r="B13379" s="2" t="s">
        <v>12932</v>
      </c>
      <c r="C13379" s="2">
        <f>LEN(B13379)</f>
        <v>7</v>
      </c>
    </row>
    <row r="13380" spans="1:3">
      <c r="A13380" s="2">
        <v>30486</v>
      </c>
      <c r="B13380" s="2" t="s">
        <v>12933</v>
      </c>
      <c r="C13380" s="2">
        <f>LEN(B13380)</f>
        <v>7</v>
      </c>
    </row>
    <row r="13381" spans="1:3">
      <c r="A13381" s="2">
        <v>30540</v>
      </c>
      <c r="B13381" s="2" t="s">
        <v>12934</v>
      </c>
      <c r="C13381" s="2">
        <f>LEN(B13381)</f>
        <v>7</v>
      </c>
    </row>
    <row r="13382" spans="1:3">
      <c r="A13382" s="2">
        <v>30544</v>
      </c>
      <c r="B13382" s="2" t="s">
        <v>12935</v>
      </c>
      <c r="C13382" s="2">
        <f>LEN(B13382)</f>
        <v>7</v>
      </c>
    </row>
    <row r="13383" spans="1:3">
      <c r="A13383" s="2">
        <v>30545</v>
      </c>
      <c r="B13383" s="2" t="s">
        <v>12936</v>
      </c>
      <c r="C13383" s="2">
        <f>LEN(B13383)</f>
        <v>7</v>
      </c>
    </row>
    <row r="13384" spans="1:3">
      <c r="A13384" s="2">
        <v>30547</v>
      </c>
      <c r="B13384" s="2" t="s">
        <v>12937</v>
      </c>
      <c r="C13384" s="2">
        <f>LEN(B13384)</f>
        <v>7</v>
      </c>
    </row>
    <row r="13385" spans="1:3">
      <c r="A13385" s="2">
        <v>30568</v>
      </c>
      <c r="B13385" s="2" t="s">
        <v>12938</v>
      </c>
      <c r="C13385" s="2">
        <f>LEN(B13385)</f>
        <v>7</v>
      </c>
    </row>
    <row r="13386" spans="1:3">
      <c r="A13386" s="2">
        <v>30570</v>
      </c>
      <c r="B13386" s="2" t="s">
        <v>12939</v>
      </c>
      <c r="C13386" s="2">
        <f>LEN(B13386)</f>
        <v>7</v>
      </c>
    </row>
    <row r="13387" spans="1:3">
      <c r="A13387" s="2">
        <v>30592</v>
      </c>
      <c r="B13387" s="2" t="s">
        <v>12940</v>
      </c>
      <c r="C13387" s="2">
        <f>LEN(B13387)</f>
        <v>7</v>
      </c>
    </row>
    <row r="13388" spans="1:3">
      <c r="A13388" s="2">
        <v>30597</v>
      </c>
      <c r="B13388" s="2" t="s">
        <v>12941</v>
      </c>
      <c r="C13388" s="2">
        <f>LEN(B13388)</f>
        <v>7</v>
      </c>
    </row>
    <row r="13389" spans="1:3">
      <c r="A13389" s="2">
        <v>30607</v>
      </c>
      <c r="B13389" s="2" t="s">
        <v>12942</v>
      </c>
      <c r="C13389" s="2">
        <f>LEN(B13389)</f>
        <v>7</v>
      </c>
    </row>
    <row r="13390" spans="1:3">
      <c r="A13390" s="2">
        <v>30617</v>
      </c>
      <c r="B13390" s="2" t="s">
        <v>12943</v>
      </c>
      <c r="C13390" s="2">
        <f>LEN(B13390)</f>
        <v>7</v>
      </c>
    </row>
    <row r="13391" spans="1:3">
      <c r="A13391" s="2">
        <v>30619</v>
      </c>
      <c r="B13391" s="2" t="s">
        <v>12944</v>
      </c>
      <c r="C13391" s="2">
        <f>LEN(B13391)</f>
        <v>7</v>
      </c>
    </row>
    <row r="13392" spans="1:3">
      <c r="A13392" s="2">
        <v>30622</v>
      </c>
      <c r="B13392" s="2" t="s">
        <v>12945</v>
      </c>
      <c r="C13392" s="2">
        <f>LEN(B13392)</f>
        <v>7</v>
      </c>
    </row>
    <row r="13393" spans="1:3">
      <c r="A13393" s="2">
        <v>30624</v>
      </c>
      <c r="B13393" s="2" t="s">
        <v>12946</v>
      </c>
      <c r="C13393" s="2">
        <f>LEN(B13393)</f>
        <v>7</v>
      </c>
    </row>
    <row r="13394" spans="1:3">
      <c r="A13394" s="2">
        <v>30639</v>
      </c>
      <c r="B13394" s="2" t="s">
        <v>12947</v>
      </c>
      <c r="C13394" s="2">
        <f>LEN(B13394)</f>
        <v>7</v>
      </c>
    </row>
    <row r="13395" spans="1:3">
      <c r="A13395" s="2">
        <v>30647</v>
      </c>
      <c r="B13395" s="2" t="s">
        <v>12948</v>
      </c>
      <c r="C13395" s="2">
        <f>LEN(B13395)</f>
        <v>7</v>
      </c>
    </row>
    <row r="13396" spans="1:3">
      <c r="A13396" s="2">
        <v>30651</v>
      </c>
      <c r="B13396" s="2" t="s">
        <v>12949</v>
      </c>
      <c r="C13396" s="2">
        <f>LEN(B13396)</f>
        <v>7</v>
      </c>
    </row>
    <row r="13397" spans="1:3">
      <c r="A13397" s="2">
        <v>30653</v>
      </c>
      <c r="B13397" s="2" t="s">
        <v>12950</v>
      </c>
      <c r="C13397" s="2">
        <f>LEN(B13397)</f>
        <v>7</v>
      </c>
    </row>
    <row r="13398" spans="1:3">
      <c r="A13398" s="2">
        <v>30655</v>
      </c>
      <c r="B13398" s="2" t="s">
        <v>12951</v>
      </c>
      <c r="C13398" s="2">
        <f>LEN(B13398)</f>
        <v>7</v>
      </c>
    </row>
    <row r="13399" spans="1:3">
      <c r="A13399" s="2">
        <v>30658</v>
      </c>
      <c r="B13399" s="2" t="s">
        <v>12952</v>
      </c>
      <c r="C13399" s="2">
        <f>LEN(B13399)</f>
        <v>7</v>
      </c>
    </row>
    <row r="13400" spans="1:3">
      <c r="A13400" s="2">
        <v>30659</v>
      </c>
      <c r="B13400" s="2" t="s">
        <v>12953</v>
      </c>
      <c r="C13400" s="2">
        <f>LEN(B13400)</f>
        <v>7</v>
      </c>
    </row>
    <row r="13401" spans="1:3">
      <c r="A13401" s="2">
        <v>30667</v>
      </c>
      <c r="B13401" s="2" t="s">
        <v>12954</v>
      </c>
      <c r="C13401" s="2">
        <f>LEN(B13401)</f>
        <v>7</v>
      </c>
    </row>
    <row r="13402" spans="1:3">
      <c r="A13402" s="2">
        <v>30674</v>
      </c>
      <c r="B13402" s="2" t="s">
        <v>12955</v>
      </c>
      <c r="C13402" s="2">
        <f>LEN(B13402)</f>
        <v>7</v>
      </c>
    </row>
    <row r="13403" spans="1:3">
      <c r="A13403" s="2">
        <v>30679</v>
      </c>
      <c r="B13403" s="2" t="s">
        <v>12956</v>
      </c>
      <c r="C13403" s="2">
        <f>LEN(B13403)</f>
        <v>7</v>
      </c>
    </row>
    <row r="13404" spans="1:3">
      <c r="A13404" s="2">
        <v>30684</v>
      </c>
      <c r="B13404" s="2" t="s">
        <v>12957</v>
      </c>
      <c r="C13404" s="2">
        <f>LEN(B13404)</f>
        <v>7</v>
      </c>
    </row>
    <row r="13405" spans="1:3">
      <c r="A13405" s="2">
        <v>30687</v>
      </c>
      <c r="B13405" s="2" t="s">
        <v>12958</v>
      </c>
      <c r="C13405" s="2">
        <f>LEN(B13405)</f>
        <v>7</v>
      </c>
    </row>
    <row r="13406" spans="1:3">
      <c r="A13406" s="2">
        <v>30696</v>
      </c>
      <c r="B13406" s="2" t="s">
        <v>12959</v>
      </c>
      <c r="C13406" s="2">
        <f>LEN(B13406)</f>
        <v>7</v>
      </c>
    </row>
    <row r="13407" spans="1:3">
      <c r="A13407" s="2">
        <v>30722</v>
      </c>
      <c r="B13407" s="2" t="s">
        <v>12960</v>
      </c>
      <c r="C13407" s="2">
        <f>LEN(B13407)</f>
        <v>7</v>
      </c>
    </row>
    <row r="13408" spans="1:3">
      <c r="A13408" s="2">
        <v>30723</v>
      </c>
      <c r="B13408" s="2" t="s">
        <v>12961</v>
      </c>
      <c r="C13408" s="2">
        <f>LEN(B13408)</f>
        <v>7</v>
      </c>
    </row>
    <row r="13409" spans="1:3">
      <c r="A13409" s="2">
        <v>30730</v>
      </c>
      <c r="B13409" s="2" t="s">
        <v>12962</v>
      </c>
      <c r="C13409" s="2">
        <f>LEN(B13409)</f>
        <v>7</v>
      </c>
    </row>
    <row r="13410" spans="1:3">
      <c r="A13410" s="2">
        <v>30751</v>
      </c>
      <c r="B13410" s="2" t="s">
        <v>12963</v>
      </c>
      <c r="C13410" s="2">
        <f>LEN(B13410)</f>
        <v>7</v>
      </c>
    </row>
    <row r="13411" spans="1:3">
      <c r="A13411" s="2">
        <v>30754</v>
      </c>
      <c r="B13411" s="2" t="s">
        <v>11012</v>
      </c>
      <c r="C13411" s="2">
        <f>LEN(B13411)</f>
        <v>7</v>
      </c>
    </row>
    <row r="13412" spans="1:3">
      <c r="A13412" s="2">
        <v>30759</v>
      </c>
      <c r="B13412" s="2" t="s">
        <v>12964</v>
      </c>
      <c r="C13412" s="2">
        <f>LEN(B13412)</f>
        <v>7</v>
      </c>
    </row>
    <row r="13413" spans="1:3">
      <c r="A13413" s="2">
        <v>30773</v>
      </c>
      <c r="B13413" s="2" t="s">
        <v>12965</v>
      </c>
      <c r="C13413" s="2">
        <f>LEN(B13413)</f>
        <v>7</v>
      </c>
    </row>
    <row r="13414" spans="1:3">
      <c r="A13414" s="2">
        <v>30776</v>
      </c>
      <c r="B13414" s="2" t="s">
        <v>12289</v>
      </c>
      <c r="C13414" s="2">
        <f>LEN(B13414)</f>
        <v>7</v>
      </c>
    </row>
    <row r="13415" spans="1:3">
      <c r="A13415" s="2">
        <v>30789</v>
      </c>
      <c r="B13415" s="2" t="s">
        <v>12966</v>
      </c>
      <c r="C13415" s="2">
        <f>LEN(B13415)</f>
        <v>7</v>
      </c>
    </row>
    <row r="13416" spans="1:3">
      <c r="A13416" s="2">
        <v>30791</v>
      </c>
      <c r="B13416" s="2" t="s">
        <v>12967</v>
      </c>
      <c r="C13416" s="2">
        <f>LEN(B13416)</f>
        <v>7</v>
      </c>
    </row>
    <row r="13417" spans="1:3">
      <c r="A13417" s="2">
        <v>30798</v>
      </c>
      <c r="B13417" s="2" t="s">
        <v>12968</v>
      </c>
      <c r="C13417" s="2">
        <f>LEN(B13417)</f>
        <v>7</v>
      </c>
    </row>
    <row r="13418" spans="1:3">
      <c r="A13418" s="2">
        <v>30804</v>
      </c>
      <c r="B13418" s="2" t="s">
        <v>10244</v>
      </c>
      <c r="C13418" s="2">
        <f>LEN(B13418)</f>
        <v>7</v>
      </c>
    </row>
    <row r="13419" spans="1:3">
      <c r="A13419" s="2">
        <v>30825</v>
      </c>
      <c r="B13419" s="2" t="s">
        <v>12969</v>
      </c>
      <c r="C13419" s="2">
        <f>LEN(B13419)</f>
        <v>7</v>
      </c>
    </row>
    <row r="13420" spans="1:3">
      <c r="A13420" s="2">
        <v>30829</v>
      </c>
      <c r="B13420" s="2" t="s">
        <v>12970</v>
      </c>
      <c r="C13420" s="2">
        <f>LEN(B13420)</f>
        <v>7</v>
      </c>
    </row>
    <row r="13421" spans="1:3">
      <c r="A13421" s="2">
        <v>30834</v>
      </c>
      <c r="B13421" s="2" t="s">
        <v>9572</v>
      </c>
      <c r="C13421" s="2">
        <f>LEN(B13421)</f>
        <v>7</v>
      </c>
    </row>
    <row r="13422" spans="1:3">
      <c r="A13422" s="2">
        <v>30850</v>
      </c>
      <c r="B13422" s="2" t="s">
        <v>12971</v>
      </c>
      <c r="C13422" s="2">
        <f>LEN(B13422)</f>
        <v>7</v>
      </c>
    </row>
    <row r="13423" spans="1:3">
      <c r="A13423" s="2">
        <v>30862</v>
      </c>
      <c r="B13423" s="2" t="s">
        <v>12972</v>
      </c>
      <c r="C13423" s="2">
        <f>LEN(B13423)</f>
        <v>7</v>
      </c>
    </row>
    <row r="13424" spans="1:3">
      <c r="A13424" s="2">
        <v>30865</v>
      </c>
      <c r="B13424" s="2" t="s">
        <v>10818</v>
      </c>
      <c r="C13424" s="2">
        <f>LEN(B13424)</f>
        <v>7</v>
      </c>
    </row>
    <row r="13425" spans="1:3">
      <c r="A13425" s="2">
        <v>30883</v>
      </c>
      <c r="B13425" s="2" t="s">
        <v>12973</v>
      </c>
      <c r="C13425" s="2">
        <f>LEN(B13425)</f>
        <v>7</v>
      </c>
    </row>
    <row r="13426" spans="1:3">
      <c r="A13426" s="2">
        <v>30885</v>
      </c>
      <c r="B13426" s="2" t="s">
        <v>12974</v>
      </c>
      <c r="C13426" s="2">
        <f>LEN(B13426)</f>
        <v>7</v>
      </c>
    </row>
    <row r="13427" spans="1:3">
      <c r="A13427" s="2">
        <v>30890</v>
      </c>
      <c r="B13427" s="2" t="s">
        <v>12975</v>
      </c>
      <c r="C13427" s="2">
        <f>LEN(B13427)</f>
        <v>7</v>
      </c>
    </row>
    <row r="13428" spans="1:3">
      <c r="A13428" s="2">
        <v>30891</v>
      </c>
      <c r="B13428" s="2" t="s">
        <v>12976</v>
      </c>
      <c r="C13428" s="2">
        <f>LEN(B13428)</f>
        <v>7</v>
      </c>
    </row>
    <row r="13429" spans="1:3">
      <c r="A13429" s="2">
        <v>30907</v>
      </c>
      <c r="B13429" s="2" t="s">
        <v>12977</v>
      </c>
      <c r="C13429" s="2">
        <f>LEN(B13429)</f>
        <v>7</v>
      </c>
    </row>
    <row r="13430" spans="1:3">
      <c r="A13430" s="2">
        <v>30913</v>
      </c>
      <c r="B13430" s="2" t="s">
        <v>12978</v>
      </c>
      <c r="C13430" s="2">
        <f>LEN(B13430)</f>
        <v>7</v>
      </c>
    </row>
    <row r="13431" spans="1:3">
      <c r="A13431" s="2">
        <v>30928</v>
      </c>
      <c r="B13431" s="2" t="s">
        <v>12979</v>
      </c>
      <c r="C13431" s="2">
        <f>LEN(B13431)</f>
        <v>7</v>
      </c>
    </row>
    <row r="13432" spans="1:3">
      <c r="A13432" s="2">
        <v>30929</v>
      </c>
      <c r="B13432" s="2" t="s">
        <v>12980</v>
      </c>
      <c r="C13432" s="2">
        <f>LEN(B13432)</f>
        <v>7</v>
      </c>
    </row>
    <row r="13433" spans="1:3">
      <c r="A13433" s="2">
        <v>30934</v>
      </c>
      <c r="B13433" s="2" t="s">
        <v>12981</v>
      </c>
      <c r="C13433" s="2">
        <f>LEN(B13433)</f>
        <v>7</v>
      </c>
    </row>
    <row r="13434" spans="1:3">
      <c r="A13434" s="2">
        <v>30944</v>
      </c>
      <c r="B13434" s="2" t="s">
        <v>12077</v>
      </c>
      <c r="C13434" s="2">
        <f>LEN(B13434)</f>
        <v>7</v>
      </c>
    </row>
    <row r="13435" spans="1:3">
      <c r="A13435" s="2">
        <v>30950</v>
      </c>
      <c r="B13435" s="2" t="s">
        <v>12982</v>
      </c>
      <c r="C13435" s="2">
        <f>LEN(B13435)</f>
        <v>7</v>
      </c>
    </row>
    <row r="13436" spans="1:3">
      <c r="A13436" s="2">
        <v>30953</v>
      </c>
      <c r="B13436" s="2" t="s">
        <v>12983</v>
      </c>
      <c r="C13436" s="2">
        <f>LEN(B13436)</f>
        <v>7</v>
      </c>
    </row>
    <row r="13437" spans="1:3">
      <c r="A13437" s="2">
        <v>30973</v>
      </c>
      <c r="B13437" s="2" t="s">
        <v>12984</v>
      </c>
      <c r="C13437" s="2">
        <f>LEN(B13437)</f>
        <v>7</v>
      </c>
    </row>
    <row r="13438" spans="1:3">
      <c r="A13438" s="2">
        <v>30977</v>
      </c>
      <c r="B13438" s="2" t="s">
        <v>12985</v>
      </c>
      <c r="C13438" s="2">
        <f>LEN(B13438)</f>
        <v>7</v>
      </c>
    </row>
    <row r="13439" spans="1:3">
      <c r="A13439" s="2">
        <v>30984</v>
      </c>
      <c r="B13439" s="2" t="s">
        <v>12279</v>
      </c>
      <c r="C13439" s="2">
        <f>LEN(B13439)</f>
        <v>7</v>
      </c>
    </row>
    <row r="13440" spans="1:3">
      <c r="A13440" s="2">
        <v>31004</v>
      </c>
      <c r="B13440" s="2" t="s">
        <v>12986</v>
      </c>
      <c r="C13440" s="2">
        <f>LEN(B13440)</f>
        <v>7</v>
      </c>
    </row>
    <row r="13441" spans="1:3">
      <c r="A13441" s="2">
        <v>31023</v>
      </c>
      <c r="B13441" s="2" t="s">
        <v>12987</v>
      </c>
      <c r="C13441" s="2">
        <f>LEN(B13441)</f>
        <v>7</v>
      </c>
    </row>
    <row r="13442" spans="1:3">
      <c r="A13442" s="2">
        <v>31034</v>
      </c>
      <c r="B13442" s="2" t="s">
        <v>9705</v>
      </c>
      <c r="C13442" s="2">
        <f>LEN(B13442)</f>
        <v>7</v>
      </c>
    </row>
    <row r="13443" spans="1:3">
      <c r="A13443" s="2">
        <v>31036</v>
      </c>
      <c r="B13443" s="2" t="s">
        <v>12988</v>
      </c>
      <c r="C13443" s="2">
        <f>LEN(B13443)</f>
        <v>7</v>
      </c>
    </row>
    <row r="13444" spans="1:3">
      <c r="A13444" s="2">
        <v>31048</v>
      </c>
      <c r="B13444" s="2" t="s">
        <v>12989</v>
      </c>
      <c r="C13444" s="2">
        <f>LEN(B13444)</f>
        <v>7</v>
      </c>
    </row>
    <row r="13445" spans="1:3">
      <c r="A13445" s="2">
        <v>31056</v>
      </c>
      <c r="B13445" s="2" t="s">
        <v>12990</v>
      </c>
      <c r="C13445" s="2">
        <f>LEN(B13445)</f>
        <v>7</v>
      </c>
    </row>
    <row r="13446" spans="1:3">
      <c r="A13446" s="2">
        <v>31057</v>
      </c>
      <c r="B13446" s="2" t="s">
        <v>12991</v>
      </c>
      <c r="C13446" s="2">
        <f>LEN(B13446)</f>
        <v>7</v>
      </c>
    </row>
    <row r="13447" spans="1:3">
      <c r="A13447" s="2">
        <v>31062</v>
      </c>
      <c r="B13447" s="2" t="s">
        <v>12992</v>
      </c>
      <c r="C13447" s="2">
        <f>LEN(B13447)</f>
        <v>7</v>
      </c>
    </row>
    <row r="13448" spans="1:3">
      <c r="A13448" s="2">
        <v>31066</v>
      </c>
      <c r="B13448" s="2" t="s">
        <v>11099</v>
      </c>
      <c r="C13448" s="2">
        <f>LEN(B13448)</f>
        <v>7</v>
      </c>
    </row>
    <row r="13449" spans="1:3">
      <c r="A13449" s="2">
        <v>31076</v>
      </c>
      <c r="B13449" s="2" t="s">
        <v>12993</v>
      </c>
      <c r="C13449" s="2">
        <f>LEN(B13449)</f>
        <v>7</v>
      </c>
    </row>
    <row r="13450" spans="1:3">
      <c r="A13450" s="2">
        <v>31096</v>
      </c>
      <c r="B13450" s="2" t="s">
        <v>12994</v>
      </c>
      <c r="C13450" s="2">
        <f>LEN(B13450)</f>
        <v>7</v>
      </c>
    </row>
    <row r="13451" spans="1:3">
      <c r="A13451" s="2">
        <v>31099</v>
      </c>
      <c r="B13451" s="2" t="s">
        <v>12995</v>
      </c>
      <c r="C13451" s="2">
        <f>LEN(B13451)</f>
        <v>7</v>
      </c>
    </row>
    <row r="13452" spans="1:3">
      <c r="A13452" s="2">
        <v>31100</v>
      </c>
      <c r="B13452" s="2" t="s">
        <v>12996</v>
      </c>
      <c r="C13452" s="2">
        <f>LEN(B13452)</f>
        <v>7</v>
      </c>
    </row>
    <row r="13453" spans="1:3">
      <c r="A13453" s="2">
        <v>31103</v>
      </c>
      <c r="B13453" s="2" t="s">
        <v>9781</v>
      </c>
      <c r="C13453" s="2">
        <f>LEN(B13453)</f>
        <v>7</v>
      </c>
    </row>
    <row r="13454" spans="1:3">
      <c r="A13454" s="2">
        <v>31112</v>
      </c>
      <c r="B13454" s="2" t="s">
        <v>12997</v>
      </c>
      <c r="C13454" s="2">
        <f>LEN(B13454)</f>
        <v>7</v>
      </c>
    </row>
    <row r="13455" spans="1:3">
      <c r="A13455" s="2">
        <v>31145</v>
      </c>
      <c r="B13455" s="2" t="s">
        <v>12998</v>
      </c>
      <c r="C13455" s="2">
        <f>LEN(B13455)</f>
        <v>7</v>
      </c>
    </row>
    <row r="13456" spans="1:3">
      <c r="A13456" s="2">
        <v>31157</v>
      </c>
      <c r="B13456" s="2" t="s">
        <v>12999</v>
      </c>
      <c r="C13456" s="2">
        <f>LEN(B13456)</f>
        <v>7</v>
      </c>
    </row>
    <row r="13457" spans="1:3">
      <c r="A13457" s="2">
        <v>31158</v>
      </c>
      <c r="B13457" s="2" t="s">
        <v>12472</v>
      </c>
      <c r="C13457" s="2">
        <f>LEN(B13457)</f>
        <v>7</v>
      </c>
    </row>
    <row r="13458" spans="1:3">
      <c r="A13458" s="2">
        <v>31170</v>
      </c>
      <c r="B13458" s="2" t="s">
        <v>13000</v>
      </c>
      <c r="C13458" s="2">
        <f>LEN(B13458)</f>
        <v>7</v>
      </c>
    </row>
    <row r="13459" spans="1:3">
      <c r="A13459" s="2">
        <v>31183</v>
      </c>
      <c r="B13459" s="2" t="s">
        <v>13001</v>
      </c>
      <c r="C13459" s="2">
        <f>LEN(B13459)</f>
        <v>7</v>
      </c>
    </row>
    <row r="13460" spans="1:3">
      <c r="A13460" s="2">
        <v>31190</v>
      </c>
      <c r="B13460" s="2" t="s">
        <v>13002</v>
      </c>
      <c r="C13460" s="2">
        <f>LEN(B13460)</f>
        <v>7</v>
      </c>
    </row>
    <row r="13461" spans="1:3">
      <c r="A13461" s="2">
        <v>31191</v>
      </c>
      <c r="B13461" s="2" t="s">
        <v>13003</v>
      </c>
      <c r="C13461" s="2">
        <f>LEN(B13461)</f>
        <v>7</v>
      </c>
    </row>
    <row r="13462" spans="1:3">
      <c r="A13462" s="2">
        <v>31195</v>
      </c>
      <c r="B13462" s="2" t="s">
        <v>13004</v>
      </c>
      <c r="C13462" s="2">
        <f>LEN(B13462)</f>
        <v>7</v>
      </c>
    </row>
    <row r="13463" spans="1:3">
      <c r="A13463" s="2">
        <v>31204</v>
      </c>
      <c r="B13463" s="2" t="s">
        <v>13005</v>
      </c>
      <c r="C13463" s="2">
        <f>LEN(B13463)</f>
        <v>7</v>
      </c>
    </row>
    <row r="13464" spans="1:3">
      <c r="A13464" s="2">
        <v>31219</v>
      </c>
      <c r="B13464" s="2" t="s">
        <v>13006</v>
      </c>
      <c r="C13464" s="2">
        <f>LEN(B13464)</f>
        <v>7</v>
      </c>
    </row>
    <row r="13465" spans="1:3">
      <c r="A13465" s="2">
        <v>31223</v>
      </c>
      <c r="B13465" s="2" t="s">
        <v>12489</v>
      </c>
      <c r="C13465" s="2">
        <f>LEN(B13465)</f>
        <v>7</v>
      </c>
    </row>
    <row r="13466" spans="1:3">
      <c r="A13466" s="2">
        <v>31226</v>
      </c>
      <c r="B13466" s="2" t="s">
        <v>13007</v>
      </c>
      <c r="C13466" s="2">
        <f>LEN(B13466)</f>
        <v>7</v>
      </c>
    </row>
    <row r="13467" spans="1:3">
      <c r="A13467" s="2">
        <v>31230</v>
      </c>
      <c r="B13467" s="2" t="s">
        <v>13008</v>
      </c>
      <c r="C13467" s="2">
        <f>LEN(B13467)</f>
        <v>7</v>
      </c>
    </row>
    <row r="13468" spans="1:3">
      <c r="A13468" s="2">
        <v>31242</v>
      </c>
      <c r="B13468" s="2" t="s">
        <v>13009</v>
      </c>
      <c r="C13468" s="2">
        <f>LEN(B13468)</f>
        <v>7</v>
      </c>
    </row>
    <row r="13469" spans="1:3">
      <c r="A13469" s="2">
        <v>31244</v>
      </c>
      <c r="B13469" s="2" t="s">
        <v>12204</v>
      </c>
      <c r="C13469" s="2">
        <f>LEN(B13469)</f>
        <v>7</v>
      </c>
    </row>
    <row r="13470" spans="1:3">
      <c r="A13470" s="2">
        <v>31246</v>
      </c>
      <c r="B13470" s="2" t="s">
        <v>13010</v>
      </c>
      <c r="C13470" s="2">
        <f>LEN(B13470)</f>
        <v>7</v>
      </c>
    </row>
    <row r="13471" spans="1:3">
      <c r="A13471" s="2">
        <v>31256</v>
      </c>
      <c r="B13471" s="2" t="s">
        <v>13011</v>
      </c>
      <c r="C13471" s="2">
        <f>LEN(B13471)</f>
        <v>7</v>
      </c>
    </row>
    <row r="13472" spans="1:3">
      <c r="A13472" s="2">
        <v>31266</v>
      </c>
      <c r="B13472" s="2" t="s">
        <v>12779</v>
      </c>
      <c r="C13472" s="2">
        <f>LEN(B13472)</f>
        <v>7</v>
      </c>
    </row>
    <row r="13473" spans="1:3">
      <c r="A13473" s="2">
        <v>31278</v>
      </c>
      <c r="B13473" s="2" t="s">
        <v>13012</v>
      </c>
      <c r="C13473" s="2">
        <f>LEN(B13473)</f>
        <v>7</v>
      </c>
    </row>
    <row r="13474" spans="1:3">
      <c r="A13474" s="2">
        <v>31284</v>
      </c>
      <c r="B13474" s="2" t="s">
        <v>13013</v>
      </c>
      <c r="C13474" s="2">
        <f>LEN(B13474)</f>
        <v>7</v>
      </c>
    </row>
    <row r="13475" spans="1:3">
      <c r="A13475" s="2">
        <v>31316</v>
      </c>
      <c r="B13475" s="2" t="s">
        <v>13014</v>
      </c>
      <c r="C13475" s="2">
        <f>LEN(B13475)</f>
        <v>7</v>
      </c>
    </row>
    <row r="13476" spans="1:3">
      <c r="A13476" s="2">
        <v>31319</v>
      </c>
      <c r="B13476" s="2" t="s">
        <v>12373</v>
      </c>
      <c r="C13476" s="2">
        <f>LEN(B13476)</f>
        <v>7</v>
      </c>
    </row>
    <row r="13477" spans="1:3">
      <c r="A13477" s="2">
        <v>31336</v>
      </c>
      <c r="B13477" s="2" t="s">
        <v>13015</v>
      </c>
      <c r="C13477" s="2">
        <f>LEN(B13477)</f>
        <v>7</v>
      </c>
    </row>
    <row r="13478" spans="1:3">
      <c r="A13478" s="2">
        <v>31356</v>
      </c>
      <c r="B13478" s="2" t="s">
        <v>13016</v>
      </c>
      <c r="C13478" s="2">
        <f>LEN(B13478)</f>
        <v>7</v>
      </c>
    </row>
    <row r="13479" spans="1:3">
      <c r="A13479" s="2">
        <v>31368</v>
      </c>
      <c r="B13479" s="2" t="s">
        <v>13017</v>
      </c>
      <c r="C13479" s="2">
        <f>LEN(B13479)</f>
        <v>7</v>
      </c>
    </row>
    <row r="13480" spans="1:3">
      <c r="A13480" s="2">
        <v>31369</v>
      </c>
      <c r="B13480" s="2" t="s">
        <v>11216</v>
      </c>
      <c r="C13480" s="2">
        <f>LEN(B13480)</f>
        <v>7</v>
      </c>
    </row>
    <row r="13481" spans="1:3">
      <c r="A13481" s="2">
        <v>31370</v>
      </c>
      <c r="B13481" s="2" t="s">
        <v>13018</v>
      </c>
      <c r="C13481" s="2">
        <f>LEN(B13481)</f>
        <v>7</v>
      </c>
    </row>
    <row r="13482" spans="1:3">
      <c r="A13482" s="2">
        <v>31387</v>
      </c>
      <c r="B13482" s="2" t="s">
        <v>13019</v>
      </c>
      <c r="C13482" s="2">
        <f>LEN(B13482)</f>
        <v>7</v>
      </c>
    </row>
    <row r="13483" spans="1:3">
      <c r="A13483" s="2">
        <v>31390</v>
      </c>
      <c r="B13483" s="2" t="s">
        <v>13020</v>
      </c>
      <c r="C13483" s="2">
        <f>LEN(B13483)</f>
        <v>7</v>
      </c>
    </row>
    <row r="13484" spans="1:3">
      <c r="A13484" s="2">
        <v>31413</v>
      </c>
      <c r="B13484" s="2" t="s">
        <v>13021</v>
      </c>
      <c r="C13484" s="2">
        <f>LEN(B13484)</f>
        <v>7</v>
      </c>
    </row>
    <row r="13485" spans="1:3">
      <c r="A13485" s="2">
        <v>31416</v>
      </c>
      <c r="B13485" s="2" t="s">
        <v>13022</v>
      </c>
      <c r="C13485" s="2">
        <f>LEN(B13485)</f>
        <v>7</v>
      </c>
    </row>
    <row r="13486" spans="1:3">
      <c r="A13486" s="2">
        <v>31431</v>
      </c>
      <c r="B13486" s="2" t="s">
        <v>13023</v>
      </c>
      <c r="C13486" s="2">
        <f>LEN(B13486)</f>
        <v>7</v>
      </c>
    </row>
    <row r="13487" spans="1:3">
      <c r="A13487" s="2">
        <v>31435</v>
      </c>
      <c r="B13487" s="2" t="s">
        <v>13024</v>
      </c>
      <c r="C13487" s="2">
        <f>LEN(B13487)</f>
        <v>7</v>
      </c>
    </row>
    <row r="13488" spans="1:3">
      <c r="A13488" s="2">
        <v>31452</v>
      </c>
      <c r="B13488" s="2" t="s">
        <v>13025</v>
      </c>
      <c r="C13488" s="2">
        <f>LEN(B13488)</f>
        <v>7</v>
      </c>
    </row>
    <row r="13489" spans="1:3">
      <c r="A13489" s="2">
        <v>31470</v>
      </c>
      <c r="B13489" s="2" t="s">
        <v>13026</v>
      </c>
      <c r="C13489" s="2">
        <f>LEN(B13489)</f>
        <v>7</v>
      </c>
    </row>
    <row r="13490" spans="1:3">
      <c r="A13490" s="2">
        <v>31478</v>
      </c>
      <c r="B13490" s="2" t="s">
        <v>13027</v>
      </c>
      <c r="C13490" s="2">
        <f>LEN(B13490)</f>
        <v>7</v>
      </c>
    </row>
    <row r="13491" spans="1:3">
      <c r="A13491" s="2">
        <v>31484</v>
      </c>
      <c r="B13491" s="2" t="s">
        <v>12552</v>
      </c>
      <c r="C13491" s="2">
        <f>LEN(B13491)</f>
        <v>7</v>
      </c>
    </row>
    <row r="13492" spans="1:3">
      <c r="A13492" s="2">
        <v>31490</v>
      </c>
      <c r="B13492" s="2" t="s">
        <v>13028</v>
      </c>
      <c r="C13492" s="2">
        <f>LEN(B13492)</f>
        <v>7</v>
      </c>
    </row>
    <row r="13493" spans="1:3">
      <c r="A13493" s="2">
        <v>31491</v>
      </c>
      <c r="B13493" s="2" t="s">
        <v>13029</v>
      </c>
      <c r="C13493" s="2">
        <f>LEN(B13493)</f>
        <v>7</v>
      </c>
    </row>
    <row r="13494" spans="1:3">
      <c r="A13494" s="2">
        <v>31498</v>
      </c>
      <c r="B13494" s="2" t="s">
        <v>13030</v>
      </c>
      <c r="C13494" s="2">
        <f>LEN(B13494)</f>
        <v>7</v>
      </c>
    </row>
    <row r="13495" spans="1:3">
      <c r="A13495" s="2">
        <v>31499</v>
      </c>
      <c r="B13495" s="2" t="s">
        <v>13031</v>
      </c>
      <c r="C13495" s="2">
        <f>LEN(B13495)</f>
        <v>7</v>
      </c>
    </row>
    <row r="13496" spans="1:3">
      <c r="A13496" s="2">
        <v>31500</v>
      </c>
      <c r="B13496" s="2" t="s">
        <v>13032</v>
      </c>
      <c r="C13496" s="2">
        <f>LEN(B13496)</f>
        <v>7</v>
      </c>
    </row>
    <row r="13497" spans="1:3">
      <c r="A13497" s="2">
        <v>31501</v>
      </c>
      <c r="B13497" s="2" t="s">
        <v>13033</v>
      </c>
      <c r="C13497" s="2">
        <f>LEN(B13497)</f>
        <v>7</v>
      </c>
    </row>
    <row r="13498" spans="1:3">
      <c r="A13498" s="2">
        <v>31518</v>
      </c>
      <c r="B13498" s="2" t="s">
        <v>13034</v>
      </c>
      <c r="C13498" s="2">
        <f>LEN(B13498)</f>
        <v>7</v>
      </c>
    </row>
    <row r="13499" spans="1:3">
      <c r="A13499" s="2">
        <v>31520</v>
      </c>
      <c r="B13499" s="2" t="s">
        <v>13035</v>
      </c>
      <c r="C13499" s="2">
        <f>LEN(B13499)</f>
        <v>7</v>
      </c>
    </row>
    <row r="13500" spans="1:3">
      <c r="A13500" s="2">
        <v>31521</v>
      </c>
      <c r="B13500" s="2" t="s">
        <v>13036</v>
      </c>
      <c r="C13500" s="2">
        <f>LEN(B13500)</f>
        <v>7</v>
      </c>
    </row>
    <row r="13501" spans="1:3">
      <c r="A13501" s="2">
        <v>31566</v>
      </c>
      <c r="B13501" s="2" t="s">
        <v>13037</v>
      </c>
      <c r="C13501" s="2">
        <f>LEN(B13501)</f>
        <v>7</v>
      </c>
    </row>
    <row r="13502" spans="1:3">
      <c r="A13502" s="2">
        <v>31568</v>
      </c>
      <c r="B13502" s="2" t="s">
        <v>13038</v>
      </c>
      <c r="C13502" s="2">
        <f>LEN(B13502)</f>
        <v>7</v>
      </c>
    </row>
    <row r="13503" spans="1:3">
      <c r="A13503" s="2">
        <v>31572</v>
      </c>
      <c r="B13503" s="2" t="s">
        <v>13039</v>
      </c>
      <c r="C13503" s="2">
        <f>LEN(B13503)</f>
        <v>7</v>
      </c>
    </row>
    <row r="13504" spans="1:3">
      <c r="A13504" s="2">
        <v>31575</v>
      </c>
      <c r="B13504" s="2" t="s">
        <v>13040</v>
      </c>
      <c r="C13504" s="2">
        <f>LEN(B13504)</f>
        <v>7</v>
      </c>
    </row>
    <row r="13505" spans="1:3">
      <c r="A13505" s="2">
        <v>31578</v>
      </c>
      <c r="B13505" s="2" t="s">
        <v>13041</v>
      </c>
      <c r="C13505" s="2">
        <f>LEN(B13505)</f>
        <v>7</v>
      </c>
    </row>
    <row r="13506" spans="1:3">
      <c r="A13506" s="2">
        <v>31579</v>
      </c>
      <c r="B13506" s="2" t="s">
        <v>13042</v>
      </c>
      <c r="C13506" s="2">
        <f>LEN(B13506)</f>
        <v>7</v>
      </c>
    </row>
    <row r="13507" spans="1:3">
      <c r="A13507" s="2">
        <v>31605</v>
      </c>
      <c r="B13507" s="2" t="s">
        <v>13043</v>
      </c>
      <c r="C13507" s="2">
        <f>LEN(B13507)</f>
        <v>7</v>
      </c>
    </row>
    <row r="13508" spans="1:3">
      <c r="A13508" s="2">
        <v>31607</v>
      </c>
      <c r="B13508" s="2" t="s">
        <v>13044</v>
      </c>
      <c r="C13508" s="2">
        <f>LEN(B13508)</f>
        <v>7</v>
      </c>
    </row>
    <row r="13509" spans="1:3">
      <c r="A13509" s="2">
        <v>31611</v>
      </c>
      <c r="B13509" s="2" t="s">
        <v>10821</v>
      </c>
      <c r="C13509" s="2">
        <f>LEN(B13509)</f>
        <v>7</v>
      </c>
    </row>
    <row r="13510" spans="1:3">
      <c r="A13510" s="2">
        <v>31617</v>
      </c>
      <c r="B13510" s="2" t="s">
        <v>13045</v>
      </c>
      <c r="C13510" s="2">
        <f>LEN(B13510)</f>
        <v>7</v>
      </c>
    </row>
    <row r="13511" spans="1:3">
      <c r="A13511" s="2">
        <v>31623</v>
      </c>
      <c r="B13511" s="2" t="s">
        <v>11835</v>
      </c>
      <c r="C13511" s="2">
        <f>LEN(B13511)</f>
        <v>7</v>
      </c>
    </row>
    <row r="13512" spans="1:3">
      <c r="A13512" s="2">
        <v>31630</v>
      </c>
      <c r="B13512" s="2" t="s">
        <v>13046</v>
      </c>
      <c r="C13512" s="2">
        <f>LEN(B13512)</f>
        <v>7</v>
      </c>
    </row>
    <row r="13513" spans="1:3">
      <c r="A13513" s="2">
        <v>31639</v>
      </c>
      <c r="B13513" s="2" t="s">
        <v>13047</v>
      </c>
      <c r="C13513" s="2">
        <f>LEN(B13513)</f>
        <v>7</v>
      </c>
    </row>
    <row r="13514" spans="1:3">
      <c r="A13514" s="2">
        <v>31645</v>
      </c>
      <c r="B13514" s="2" t="s">
        <v>13048</v>
      </c>
      <c r="C13514" s="2">
        <f>LEN(B13514)</f>
        <v>7</v>
      </c>
    </row>
    <row r="13515" spans="1:3">
      <c r="A13515" s="2">
        <v>31649</v>
      </c>
      <c r="B13515" s="2" t="s">
        <v>13049</v>
      </c>
      <c r="C13515" s="2">
        <f>LEN(B13515)</f>
        <v>7</v>
      </c>
    </row>
    <row r="13516" spans="1:3">
      <c r="A13516" s="2">
        <v>31651</v>
      </c>
      <c r="B13516" s="2" t="s">
        <v>13050</v>
      </c>
      <c r="C13516" s="2">
        <f>LEN(B13516)</f>
        <v>7</v>
      </c>
    </row>
    <row r="13517" spans="1:3">
      <c r="A13517" s="2">
        <v>31657</v>
      </c>
      <c r="B13517" s="2" t="s">
        <v>13051</v>
      </c>
      <c r="C13517" s="2">
        <f>LEN(B13517)</f>
        <v>7</v>
      </c>
    </row>
    <row r="13518" spans="1:3">
      <c r="A13518" s="2">
        <v>31668</v>
      </c>
      <c r="B13518" s="2" t="s">
        <v>13052</v>
      </c>
      <c r="C13518" s="2">
        <f>LEN(B13518)</f>
        <v>7</v>
      </c>
    </row>
    <row r="13519" spans="1:3">
      <c r="A13519" s="2">
        <v>31675</v>
      </c>
      <c r="B13519" s="2" t="s">
        <v>13053</v>
      </c>
      <c r="C13519" s="2">
        <f>LEN(B13519)</f>
        <v>7</v>
      </c>
    </row>
    <row r="13520" spans="1:3">
      <c r="A13520" s="2">
        <v>31705</v>
      </c>
      <c r="B13520" s="2" t="s">
        <v>13054</v>
      </c>
      <c r="C13520" s="2">
        <f>LEN(B13520)</f>
        <v>7</v>
      </c>
    </row>
    <row r="13521" spans="1:3">
      <c r="A13521" s="2">
        <v>31718</v>
      </c>
      <c r="B13521" s="2" t="s">
        <v>13055</v>
      </c>
      <c r="C13521" s="2">
        <f>LEN(B13521)</f>
        <v>7</v>
      </c>
    </row>
    <row r="13522" spans="1:3">
      <c r="A13522" s="2">
        <v>31720</v>
      </c>
      <c r="B13522" s="2" t="s">
        <v>13056</v>
      </c>
      <c r="C13522" s="2">
        <f>LEN(B13522)</f>
        <v>7</v>
      </c>
    </row>
    <row r="13523" spans="1:3">
      <c r="A13523" s="2">
        <v>31740</v>
      </c>
      <c r="B13523" s="2" t="s">
        <v>13057</v>
      </c>
      <c r="C13523" s="2">
        <f>LEN(B13523)</f>
        <v>7</v>
      </c>
    </row>
    <row r="13524" spans="1:3">
      <c r="A13524" s="2">
        <v>31749</v>
      </c>
      <c r="B13524" s="2" t="s">
        <v>13058</v>
      </c>
      <c r="C13524" s="2">
        <f>LEN(B13524)</f>
        <v>7</v>
      </c>
    </row>
    <row r="13525" spans="1:3">
      <c r="A13525" s="2">
        <v>31770</v>
      </c>
      <c r="B13525" s="2" t="s">
        <v>13059</v>
      </c>
      <c r="C13525" s="2">
        <f>LEN(B13525)</f>
        <v>7</v>
      </c>
    </row>
    <row r="13526" spans="1:3">
      <c r="A13526" s="2">
        <v>31776</v>
      </c>
      <c r="B13526" s="2" t="s">
        <v>13060</v>
      </c>
      <c r="C13526" s="2">
        <f>LEN(B13526)</f>
        <v>7</v>
      </c>
    </row>
    <row r="13527" spans="1:3">
      <c r="A13527" s="2">
        <v>31818</v>
      </c>
      <c r="B13527" s="2" t="s">
        <v>13061</v>
      </c>
      <c r="C13527" s="2">
        <f>LEN(B13527)</f>
        <v>7</v>
      </c>
    </row>
    <row r="13528" spans="1:3">
      <c r="A13528" s="2">
        <v>31825</v>
      </c>
      <c r="B13528" s="2" t="s">
        <v>13062</v>
      </c>
      <c r="C13528" s="2">
        <f>LEN(B13528)</f>
        <v>7</v>
      </c>
    </row>
    <row r="13529" spans="1:3">
      <c r="A13529" s="2">
        <v>31838</v>
      </c>
      <c r="B13529" s="2" t="s">
        <v>13063</v>
      </c>
      <c r="C13529" s="2">
        <f>LEN(B13529)</f>
        <v>7</v>
      </c>
    </row>
    <row r="13530" spans="1:3">
      <c r="A13530" s="2">
        <v>31840</v>
      </c>
      <c r="B13530" s="2" t="s">
        <v>10447</v>
      </c>
      <c r="C13530" s="2">
        <f>LEN(B13530)</f>
        <v>7</v>
      </c>
    </row>
    <row r="13531" spans="1:3">
      <c r="A13531" s="2">
        <v>31842</v>
      </c>
      <c r="B13531" s="2" t="s">
        <v>13064</v>
      </c>
      <c r="C13531" s="2">
        <f>LEN(B13531)</f>
        <v>7</v>
      </c>
    </row>
    <row r="13532" spans="1:3">
      <c r="A13532" s="2">
        <v>31886</v>
      </c>
      <c r="B13532" s="2" t="s">
        <v>13065</v>
      </c>
      <c r="C13532" s="2">
        <f>LEN(B13532)</f>
        <v>7</v>
      </c>
    </row>
    <row r="13533" spans="1:3">
      <c r="A13533" s="2">
        <v>31895</v>
      </c>
      <c r="B13533" s="2" t="s">
        <v>13066</v>
      </c>
      <c r="C13533" s="2">
        <f>LEN(B13533)</f>
        <v>7</v>
      </c>
    </row>
    <row r="13534" spans="1:3">
      <c r="A13534" s="2">
        <v>31918</v>
      </c>
      <c r="B13534" s="2" t="s">
        <v>13067</v>
      </c>
      <c r="C13534" s="2">
        <f>LEN(B13534)</f>
        <v>7</v>
      </c>
    </row>
    <row r="13535" spans="1:3">
      <c r="A13535" s="2">
        <v>31940</v>
      </c>
      <c r="B13535" s="2" t="s">
        <v>13068</v>
      </c>
      <c r="C13535" s="2">
        <f>LEN(B13535)</f>
        <v>7</v>
      </c>
    </row>
    <row r="13536" spans="1:3">
      <c r="A13536" s="2">
        <v>31987</v>
      </c>
      <c r="B13536" s="2" t="s">
        <v>9425</v>
      </c>
      <c r="C13536" s="2">
        <f>LEN(B13536)</f>
        <v>7</v>
      </c>
    </row>
    <row r="13537" spans="1:3">
      <c r="A13537" s="2">
        <v>31998</v>
      </c>
      <c r="B13537" s="2" t="s">
        <v>10474</v>
      </c>
      <c r="C13537" s="2">
        <f>LEN(B13537)</f>
        <v>7</v>
      </c>
    </row>
    <row r="13538" spans="1:3">
      <c r="A13538" s="2">
        <v>31999</v>
      </c>
      <c r="B13538" s="2" t="s">
        <v>11734</v>
      </c>
      <c r="C13538" s="2">
        <f>LEN(B13538)</f>
        <v>7</v>
      </c>
    </row>
    <row r="13539" spans="1:3">
      <c r="A13539" s="2">
        <v>32010</v>
      </c>
      <c r="B13539" s="2" t="s">
        <v>13069</v>
      </c>
      <c r="C13539" s="2">
        <f>LEN(B13539)</f>
        <v>7</v>
      </c>
    </row>
    <row r="13540" spans="1:3">
      <c r="A13540" s="2">
        <v>32016</v>
      </c>
      <c r="B13540" s="2" t="s">
        <v>13070</v>
      </c>
      <c r="C13540" s="2">
        <f>LEN(B13540)</f>
        <v>7</v>
      </c>
    </row>
    <row r="13541" spans="1:3">
      <c r="A13541" s="2">
        <v>32026</v>
      </c>
      <c r="B13541" s="2" t="s">
        <v>11103</v>
      </c>
      <c r="C13541" s="2">
        <f>LEN(B13541)</f>
        <v>7</v>
      </c>
    </row>
    <row r="13542" spans="1:3">
      <c r="A13542" s="2">
        <v>32027</v>
      </c>
      <c r="B13542" s="2" t="s">
        <v>13011</v>
      </c>
      <c r="C13542" s="2">
        <f>LEN(B13542)</f>
        <v>7</v>
      </c>
    </row>
    <row r="13543" spans="1:3">
      <c r="A13543" s="2">
        <v>32030</v>
      </c>
      <c r="B13543" s="2" t="s">
        <v>13071</v>
      </c>
      <c r="C13543" s="2">
        <f>LEN(B13543)</f>
        <v>7</v>
      </c>
    </row>
    <row r="13544" spans="1:3">
      <c r="A13544" s="2">
        <v>32036</v>
      </c>
      <c r="B13544" s="2" t="s">
        <v>13072</v>
      </c>
      <c r="C13544" s="2">
        <f>LEN(B13544)</f>
        <v>7</v>
      </c>
    </row>
    <row r="13545" spans="1:3">
      <c r="A13545" s="2">
        <v>32052</v>
      </c>
      <c r="B13545" s="2" t="s">
        <v>10315</v>
      </c>
      <c r="C13545" s="2">
        <f>LEN(B13545)</f>
        <v>7</v>
      </c>
    </row>
    <row r="13546" spans="1:3">
      <c r="A13546" s="2">
        <v>32061</v>
      </c>
      <c r="B13546" s="2" t="s">
        <v>13073</v>
      </c>
      <c r="C13546" s="2">
        <f>LEN(B13546)</f>
        <v>7</v>
      </c>
    </row>
    <row r="13547" spans="1:3">
      <c r="A13547" s="2">
        <v>32071</v>
      </c>
      <c r="B13547" s="2" t="s">
        <v>13074</v>
      </c>
      <c r="C13547" s="2">
        <f>LEN(B13547)</f>
        <v>7</v>
      </c>
    </row>
    <row r="13548" spans="1:3">
      <c r="A13548" s="2">
        <v>32074</v>
      </c>
      <c r="B13548" s="2" t="s">
        <v>9394</v>
      </c>
      <c r="C13548" s="2">
        <f>LEN(B13548)</f>
        <v>7</v>
      </c>
    </row>
    <row r="13549" spans="1:3">
      <c r="A13549" s="2">
        <v>32083</v>
      </c>
      <c r="B13549" s="2" t="s">
        <v>13075</v>
      </c>
      <c r="C13549" s="2">
        <f>LEN(B13549)</f>
        <v>7</v>
      </c>
    </row>
    <row r="13550" spans="1:3">
      <c r="A13550" s="2">
        <v>32088</v>
      </c>
      <c r="B13550" s="2" t="s">
        <v>13076</v>
      </c>
      <c r="C13550" s="2">
        <f>LEN(B13550)</f>
        <v>7</v>
      </c>
    </row>
    <row r="13551" spans="1:3">
      <c r="A13551" s="2">
        <v>32114</v>
      </c>
      <c r="B13551" s="2" t="s">
        <v>12810</v>
      </c>
      <c r="C13551" s="2">
        <f>LEN(B13551)</f>
        <v>7</v>
      </c>
    </row>
    <row r="13552" spans="1:3">
      <c r="A13552" s="2">
        <v>32116</v>
      </c>
      <c r="B13552" s="2" t="s">
        <v>13077</v>
      </c>
      <c r="C13552" s="2">
        <f>LEN(B13552)</f>
        <v>7</v>
      </c>
    </row>
    <row r="13553" spans="1:3">
      <c r="A13553" s="2">
        <v>32121</v>
      </c>
      <c r="B13553" s="2" t="s">
        <v>10353</v>
      </c>
      <c r="C13553" s="2">
        <f>LEN(B13553)</f>
        <v>7</v>
      </c>
    </row>
    <row r="13554" spans="1:3">
      <c r="A13554" s="2">
        <v>32135</v>
      </c>
      <c r="B13554" s="2" t="s">
        <v>13078</v>
      </c>
      <c r="C13554" s="2">
        <f>LEN(B13554)</f>
        <v>7</v>
      </c>
    </row>
    <row r="13555" spans="1:3">
      <c r="A13555" s="2">
        <v>32137</v>
      </c>
      <c r="B13555" s="2" t="s">
        <v>9405</v>
      </c>
      <c r="C13555" s="2">
        <f>LEN(B13555)</f>
        <v>7</v>
      </c>
    </row>
    <row r="13556" spans="1:3">
      <c r="A13556" s="2">
        <v>32142</v>
      </c>
      <c r="B13556" s="2" t="s">
        <v>13079</v>
      </c>
      <c r="C13556" s="2">
        <f>LEN(B13556)</f>
        <v>7</v>
      </c>
    </row>
    <row r="13557" spans="1:3">
      <c r="A13557" s="2">
        <v>32144</v>
      </c>
      <c r="B13557" s="2" t="s">
        <v>13080</v>
      </c>
      <c r="C13557" s="2">
        <f>LEN(B13557)</f>
        <v>7</v>
      </c>
    </row>
    <row r="13558" spans="1:3">
      <c r="A13558" s="2">
        <v>32147</v>
      </c>
      <c r="B13558" s="2" t="s">
        <v>13081</v>
      </c>
      <c r="C13558" s="2">
        <f>LEN(B13558)</f>
        <v>7</v>
      </c>
    </row>
    <row r="13559" spans="1:3">
      <c r="A13559" s="2">
        <v>32153</v>
      </c>
      <c r="B13559" s="2" t="s">
        <v>11957</v>
      </c>
      <c r="C13559" s="2">
        <f>LEN(B13559)</f>
        <v>7</v>
      </c>
    </row>
    <row r="13560" spans="1:3">
      <c r="A13560" s="2">
        <v>32189</v>
      </c>
      <c r="B13560" s="2" t="s">
        <v>13082</v>
      </c>
      <c r="C13560" s="2">
        <f>LEN(B13560)</f>
        <v>7</v>
      </c>
    </row>
    <row r="13561" spans="1:3">
      <c r="A13561" s="2">
        <v>32197</v>
      </c>
      <c r="B13561" s="2" t="s">
        <v>13083</v>
      </c>
      <c r="C13561" s="2">
        <f>LEN(B13561)</f>
        <v>7</v>
      </c>
    </row>
    <row r="13562" spans="1:3">
      <c r="A13562" s="2">
        <v>32224</v>
      </c>
      <c r="B13562" s="2" t="s">
        <v>13084</v>
      </c>
      <c r="C13562" s="2">
        <f>LEN(B13562)</f>
        <v>7</v>
      </c>
    </row>
    <row r="13563" spans="1:3">
      <c r="A13563" s="2">
        <v>32233</v>
      </c>
      <c r="B13563" s="2" t="s">
        <v>13085</v>
      </c>
      <c r="C13563" s="2">
        <f>LEN(B13563)</f>
        <v>7</v>
      </c>
    </row>
    <row r="13564" spans="1:3">
      <c r="A13564" s="2">
        <v>32237</v>
      </c>
      <c r="B13564" s="2" t="s">
        <v>13086</v>
      </c>
      <c r="C13564" s="2">
        <f>LEN(B13564)</f>
        <v>7</v>
      </c>
    </row>
    <row r="13565" spans="1:3">
      <c r="A13565" s="2">
        <v>32244</v>
      </c>
      <c r="B13565" s="2" t="s">
        <v>13087</v>
      </c>
      <c r="C13565" s="2">
        <f>LEN(B13565)</f>
        <v>7</v>
      </c>
    </row>
    <row r="13566" spans="1:3">
      <c r="A13566" s="2">
        <v>32253</v>
      </c>
      <c r="B13566" s="2" t="s">
        <v>13088</v>
      </c>
      <c r="C13566" s="2">
        <f>LEN(B13566)</f>
        <v>7</v>
      </c>
    </row>
    <row r="13567" spans="1:3">
      <c r="A13567" s="2">
        <v>32265</v>
      </c>
      <c r="B13567" s="2" t="s">
        <v>13089</v>
      </c>
      <c r="C13567" s="2">
        <f>LEN(B13567)</f>
        <v>7</v>
      </c>
    </row>
    <row r="13568" spans="1:3">
      <c r="A13568" s="2">
        <v>32275</v>
      </c>
      <c r="B13568" s="2" t="s">
        <v>13090</v>
      </c>
      <c r="C13568" s="2">
        <f>LEN(B13568)</f>
        <v>7</v>
      </c>
    </row>
    <row r="13569" spans="1:3">
      <c r="A13569" s="2">
        <v>32276</v>
      </c>
      <c r="B13569" s="2" t="s">
        <v>13091</v>
      </c>
      <c r="C13569" s="2">
        <f>LEN(B13569)</f>
        <v>7</v>
      </c>
    </row>
    <row r="13570" spans="1:3">
      <c r="A13570" s="2">
        <v>32288</v>
      </c>
      <c r="B13570" s="2" t="s">
        <v>13092</v>
      </c>
      <c r="C13570" s="2">
        <f>LEN(B13570)</f>
        <v>7</v>
      </c>
    </row>
    <row r="13571" spans="1:3">
      <c r="A13571" s="2">
        <v>32289</v>
      </c>
      <c r="B13571" s="2" t="s">
        <v>13093</v>
      </c>
      <c r="C13571" s="2">
        <f>LEN(B13571)</f>
        <v>7</v>
      </c>
    </row>
    <row r="13572" spans="1:3">
      <c r="A13572" s="2">
        <v>32292</v>
      </c>
      <c r="B13572" s="2" t="s">
        <v>13094</v>
      </c>
      <c r="C13572" s="2">
        <f>LEN(B13572)</f>
        <v>7</v>
      </c>
    </row>
    <row r="13573" spans="1:3">
      <c r="A13573" s="2">
        <v>32295</v>
      </c>
      <c r="B13573" s="2" t="s">
        <v>13095</v>
      </c>
      <c r="C13573" s="2">
        <f>LEN(B13573)</f>
        <v>7</v>
      </c>
    </row>
    <row r="13574" spans="1:3">
      <c r="A13574" s="2">
        <v>32300</v>
      </c>
      <c r="B13574" s="2" t="s">
        <v>13096</v>
      </c>
      <c r="C13574" s="2">
        <f>LEN(B13574)</f>
        <v>7</v>
      </c>
    </row>
    <row r="13575" spans="1:3">
      <c r="A13575" s="2">
        <v>32303</v>
      </c>
      <c r="B13575" s="2" t="s">
        <v>13097</v>
      </c>
      <c r="C13575" s="2">
        <f>LEN(B13575)</f>
        <v>7</v>
      </c>
    </row>
    <row r="13576" spans="1:3">
      <c r="A13576" s="2">
        <v>32305</v>
      </c>
      <c r="B13576" s="2" t="s">
        <v>13098</v>
      </c>
      <c r="C13576" s="2">
        <f>LEN(B13576)</f>
        <v>7</v>
      </c>
    </row>
    <row r="13577" spans="1:3">
      <c r="A13577" s="2">
        <v>32312</v>
      </c>
      <c r="B13577" s="2" t="s">
        <v>13099</v>
      </c>
      <c r="C13577" s="2">
        <f>LEN(B13577)</f>
        <v>7</v>
      </c>
    </row>
    <row r="13578" spans="1:3">
      <c r="A13578" s="2">
        <v>32314</v>
      </c>
      <c r="B13578" s="2" t="s">
        <v>12988</v>
      </c>
      <c r="C13578" s="2">
        <f>LEN(B13578)</f>
        <v>7</v>
      </c>
    </row>
    <row r="13579" spans="1:3">
      <c r="A13579" s="2">
        <v>32326</v>
      </c>
      <c r="B13579" s="2" t="s">
        <v>13100</v>
      </c>
      <c r="C13579" s="2">
        <f>LEN(B13579)</f>
        <v>7</v>
      </c>
    </row>
    <row r="13580" spans="1:3">
      <c r="A13580" s="2">
        <v>32334</v>
      </c>
      <c r="B13580" s="2" t="s">
        <v>13101</v>
      </c>
      <c r="C13580" s="2">
        <f>LEN(B13580)</f>
        <v>7</v>
      </c>
    </row>
    <row r="13581" spans="1:3">
      <c r="A13581" s="2">
        <v>32336</v>
      </c>
      <c r="B13581" s="2" t="s">
        <v>13102</v>
      </c>
      <c r="C13581" s="2">
        <f>LEN(B13581)</f>
        <v>7</v>
      </c>
    </row>
    <row r="13582" spans="1:3">
      <c r="A13582" s="2">
        <v>32341</v>
      </c>
      <c r="B13582" s="2" t="s">
        <v>13103</v>
      </c>
      <c r="C13582" s="2">
        <f>LEN(B13582)</f>
        <v>7</v>
      </c>
    </row>
    <row r="13583" spans="1:3">
      <c r="A13583" s="2">
        <v>32355</v>
      </c>
      <c r="B13583" s="2" t="s">
        <v>13104</v>
      </c>
      <c r="C13583" s="2">
        <f>LEN(B13583)</f>
        <v>7</v>
      </c>
    </row>
    <row r="13584" spans="1:3">
      <c r="A13584" s="2">
        <v>32359</v>
      </c>
      <c r="B13584" s="2" t="s">
        <v>13105</v>
      </c>
      <c r="C13584" s="2">
        <f>LEN(B13584)</f>
        <v>7</v>
      </c>
    </row>
    <row r="13585" spans="1:3">
      <c r="A13585" s="2">
        <v>32363</v>
      </c>
      <c r="B13585" s="2" t="s">
        <v>13106</v>
      </c>
      <c r="C13585" s="2">
        <f>LEN(B13585)</f>
        <v>7</v>
      </c>
    </row>
    <row r="13586" spans="1:3">
      <c r="A13586" s="2">
        <v>32368</v>
      </c>
      <c r="B13586" s="2" t="s">
        <v>13107</v>
      </c>
      <c r="C13586" s="2">
        <f>LEN(B13586)</f>
        <v>7</v>
      </c>
    </row>
    <row r="13587" spans="1:3">
      <c r="A13587" s="2">
        <v>32374</v>
      </c>
      <c r="B13587" s="2" t="s">
        <v>13108</v>
      </c>
      <c r="C13587" s="2">
        <f>LEN(B13587)</f>
        <v>7</v>
      </c>
    </row>
    <row r="13588" spans="1:3">
      <c r="A13588" s="2">
        <v>32378</v>
      </c>
      <c r="B13588" s="2" t="s">
        <v>13109</v>
      </c>
      <c r="C13588" s="2">
        <f>LEN(B13588)</f>
        <v>7</v>
      </c>
    </row>
    <row r="13589" spans="1:3">
      <c r="A13589" s="2">
        <v>32382</v>
      </c>
      <c r="B13589" s="2" t="s">
        <v>13110</v>
      </c>
      <c r="C13589" s="2">
        <f>LEN(B13589)</f>
        <v>7</v>
      </c>
    </row>
    <row r="13590" spans="1:3">
      <c r="A13590" s="2">
        <v>32397</v>
      </c>
      <c r="B13590" s="2" t="s">
        <v>9994</v>
      </c>
      <c r="C13590" s="2">
        <f>LEN(B13590)</f>
        <v>7</v>
      </c>
    </row>
    <row r="13591" spans="1:3">
      <c r="A13591" s="2">
        <v>32400</v>
      </c>
      <c r="B13591" s="2" t="s">
        <v>13111</v>
      </c>
      <c r="C13591" s="2">
        <f>LEN(B13591)</f>
        <v>7</v>
      </c>
    </row>
    <row r="13592" spans="1:3">
      <c r="A13592" s="2">
        <v>32404</v>
      </c>
      <c r="B13592" s="2" t="s">
        <v>13112</v>
      </c>
      <c r="C13592" s="2">
        <f>LEN(B13592)</f>
        <v>7</v>
      </c>
    </row>
    <row r="13593" spans="1:3">
      <c r="A13593" s="2">
        <v>32405</v>
      </c>
      <c r="B13593" s="2" t="s">
        <v>13113</v>
      </c>
      <c r="C13593" s="2">
        <f>LEN(B13593)</f>
        <v>7</v>
      </c>
    </row>
    <row r="13594" spans="1:3">
      <c r="A13594" s="2">
        <v>32412</v>
      </c>
      <c r="B13594" s="2" t="s">
        <v>13114</v>
      </c>
      <c r="C13594" s="2">
        <f>LEN(B13594)</f>
        <v>7</v>
      </c>
    </row>
    <row r="13595" spans="1:3">
      <c r="A13595" s="2">
        <v>32418</v>
      </c>
      <c r="B13595" s="2" t="s">
        <v>13115</v>
      </c>
      <c r="C13595" s="2">
        <f>LEN(B13595)</f>
        <v>7</v>
      </c>
    </row>
    <row r="13596" spans="1:3">
      <c r="A13596" s="2">
        <v>32426</v>
      </c>
      <c r="B13596" s="2" t="s">
        <v>10070</v>
      </c>
      <c r="C13596" s="2">
        <f>LEN(B13596)</f>
        <v>7</v>
      </c>
    </row>
    <row r="13597" spans="1:3">
      <c r="A13597" s="2">
        <v>32427</v>
      </c>
      <c r="B13597" s="2" t="s">
        <v>13116</v>
      </c>
      <c r="C13597" s="2">
        <f>LEN(B13597)</f>
        <v>7</v>
      </c>
    </row>
    <row r="13598" spans="1:3">
      <c r="A13598" s="2">
        <v>32432</v>
      </c>
      <c r="B13598" s="2" t="s">
        <v>13117</v>
      </c>
      <c r="C13598" s="2">
        <f>LEN(B13598)</f>
        <v>7</v>
      </c>
    </row>
    <row r="13599" spans="1:3">
      <c r="A13599" s="2">
        <v>32448</v>
      </c>
      <c r="B13599" s="2" t="s">
        <v>13118</v>
      </c>
      <c r="C13599" s="2">
        <f>LEN(B13599)</f>
        <v>7</v>
      </c>
    </row>
    <row r="13600" spans="1:3">
      <c r="A13600" s="2">
        <v>32451</v>
      </c>
      <c r="B13600" s="2" t="s">
        <v>13119</v>
      </c>
      <c r="C13600" s="2">
        <f>LEN(B13600)</f>
        <v>7</v>
      </c>
    </row>
    <row r="13601" spans="1:3">
      <c r="A13601" s="2">
        <v>32453</v>
      </c>
      <c r="B13601" s="2" t="s">
        <v>13120</v>
      </c>
      <c r="C13601" s="2">
        <f>LEN(B13601)</f>
        <v>7</v>
      </c>
    </row>
    <row r="13602" spans="1:3">
      <c r="A13602" s="2">
        <v>32476</v>
      </c>
      <c r="B13602" s="2" t="s">
        <v>13121</v>
      </c>
      <c r="C13602" s="2">
        <f>LEN(B13602)</f>
        <v>7</v>
      </c>
    </row>
    <row r="13603" spans="1:3">
      <c r="A13603" s="2">
        <v>32478</v>
      </c>
      <c r="B13603" s="2" t="s">
        <v>13122</v>
      </c>
      <c r="C13603" s="2">
        <f>LEN(B13603)</f>
        <v>7</v>
      </c>
    </row>
    <row r="13604" spans="1:3">
      <c r="A13604" s="2">
        <v>32493</v>
      </c>
      <c r="B13604" s="2" t="s">
        <v>13123</v>
      </c>
      <c r="C13604" s="2">
        <f>LEN(B13604)</f>
        <v>7</v>
      </c>
    </row>
    <row r="13605" spans="1:3">
      <c r="A13605" s="2">
        <v>32499</v>
      </c>
      <c r="B13605" s="2" t="s">
        <v>13124</v>
      </c>
      <c r="C13605" s="2">
        <f>LEN(B13605)</f>
        <v>7</v>
      </c>
    </row>
    <row r="13606" spans="1:3">
      <c r="A13606" s="2">
        <v>32505</v>
      </c>
      <c r="B13606" s="2" t="s">
        <v>13125</v>
      </c>
      <c r="C13606" s="2">
        <f>LEN(B13606)</f>
        <v>7</v>
      </c>
    </row>
    <row r="13607" spans="1:3">
      <c r="A13607" s="2">
        <v>32509</v>
      </c>
      <c r="B13607" s="2" t="s">
        <v>11266</v>
      </c>
      <c r="C13607" s="2">
        <f>LEN(B13607)</f>
        <v>7</v>
      </c>
    </row>
    <row r="13608" spans="1:3">
      <c r="A13608" s="2">
        <v>32510</v>
      </c>
      <c r="B13608" s="2" t="s">
        <v>13126</v>
      </c>
      <c r="C13608" s="2">
        <f>LEN(B13608)</f>
        <v>7</v>
      </c>
    </row>
    <row r="13609" spans="1:3">
      <c r="A13609" s="2">
        <v>32511</v>
      </c>
      <c r="B13609" s="2" t="s">
        <v>12757</v>
      </c>
      <c r="C13609" s="2">
        <f>LEN(B13609)</f>
        <v>7</v>
      </c>
    </row>
    <row r="13610" spans="1:3">
      <c r="A13610" s="2">
        <v>32522</v>
      </c>
      <c r="B13610" s="2" t="s">
        <v>13127</v>
      </c>
      <c r="C13610" s="2">
        <f>LEN(B13610)</f>
        <v>7</v>
      </c>
    </row>
    <row r="13611" spans="1:3">
      <c r="A13611" s="2">
        <v>32541</v>
      </c>
      <c r="B13611" s="2" t="s">
        <v>13128</v>
      </c>
      <c r="C13611" s="2">
        <f>LEN(B13611)</f>
        <v>7</v>
      </c>
    </row>
    <row r="13612" spans="1:3">
      <c r="A13612" s="2">
        <v>32564</v>
      </c>
      <c r="B13612" s="2" t="s">
        <v>13129</v>
      </c>
      <c r="C13612" s="2">
        <f>LEN(B13612)</f>
        <v>7</v>
      </c>
    </row>
    <row r="13613" spans="1:3">
      <c r="A13613" s="2">
        <v>32577</v>
      </c>
      <c r="B13613" s="2" t="s">
        <v>13130</v>
      </c>
      <c r="C13613" s="2">
        <f>LEN(B13613)</f>
        <v>7</v>
      </c>
    </row>
    <row r="13614" spans="1:3">
      <c r="A13614" s="2">
        <v>32579</v>
      </c>
      <c r="B13614" s="2" t="s">
        <v>13131</v>
      </c>
      <c r="C13614" s="2">
        <f>LEN(B13614)</f>
        <v>7</v>
      </c>
    </row>
    <row r="13615" spans="1:3">
      <c r="A13615" s="2">
        <v>32606</v>
      </c>
      <c r="B13615" s="2" t="s">
        <v>13132</v>
      </c>
      <c r="C13615" s="2">
        <f>LEN(B13615)</f>
        <v>7</v>
      </c>
    </row>
    <row r="13616" spans="1:3">
      <c r="A13616" s="2">
        <v>32614</v>
      </c>
      <c r="B13616" s="2" t="s">
        <v>13133</v>
      </c>
      <c r="C13616" s="2">
        <f>LEN(B13616)</f>
        <v>7</v>
      </c>
    </row>
    <row r="13617" spans="1:3">
      <c r="A13617" s="2">
        <v>32628</v>
      </c>
      <c r="B13617" s="2" t="s">
        <v>13134</v>
      </c>
      <c r="C13617" s="2">
        <f>LEN(B13617)</f>
        <v>7</v>
      </c>
    </row>
    <row r="13618" spans="1:3">
      <c r="A13618" s="2">
        <v>32632</v>
      </c>
      <c r="B13618" s="2" t="s">
        <v>13135</v>
      </c>
      <c r="C13618" s="2">
        <f>LEN(B13618)</f>
        <v>7</v>
      </c>
    </row>
    <row r="13619" spans="1:3">
      <c r="A13619" s="2">
        <v>32637</v>
      </c>
      <c r="B13619" s="2" t="s">
        <v>13136</v>
      </c>
      <c r="C13619" s="2">
        <f>LEN(B13619)</f>
        <v>7</v>
      </c>
    </row>
    <row r="13620" spans="1:3">
      <c r="A13620" s="2">
        <v>32642</v>
      </c>
      <c r="B13620" s="2" t="s">
        <v>13137</v>
      </c>
      <c r="C13620" s="2">
        <f>LEN(B13620)</f>
        <v>7</v>
      </c>
    </row>
    <row r="13621" spans="1:3">
      <c r="A13621" s="2">
        <v>32646</v>
      </c>
      <c r="B13621" s="2" t="s">
        <v>13138</v>
      </c>
      <c r="C13621" s="2">
        <f>LEN(B13621)</f>
        <v>7</v>
      </c>
    </row>
    <row r="13622" spans="1:3">
      <c r="A13622" s="2">
        <v>32656</v>
      </c>
      <c r="B13622" s="2" t="s">
        <v>13139</v>
      </c>
      <c r="C13622" s="2">
        <f>LEN(B13622)</f>
        <v>7</v>
      </c>
    </row>
    <row r="13623" spans="1:3">
      <c r="A13623" s="2">
        <v>32666</v>
      </c>
      <c r="B13623" s="2" t="s">
        <v>13140</v>
      </c>
      <c r="C13623" s="2">
        <f>LEN(B13623)</f>
        <v>7</v>
      </c>
    </row>
    <row r="13624" spans="1:3">
      <c r="A13624" s="2">
        <v>32668</v>
      </c>
      <c r="B13624" s="2" t="s">
        <v>13141</v>
      </c>
      <c r="C13624" s="2">
        <f>LEN(B13624)</f>
        <v>7</v>
      </c>
    </row>
    <row r="13625" spans="1:3">
      <c r="A13625" s="2">
        <v>32676</v>
      </c>
      <c r="B13625" s="2" t="s">
        <v>13142</v>
      </c>
      <c r="C13625" s="2">
        <f>LEN(B13625)</f>
        <v>7</v>
      </c>
    </row>
    <row r="13626" spans="1:3">
      <c r="A13626" s="2">
        <v>32712</v>
      </c>
      <c r="B13626" s="2" t="s">
        <v>13143</v>
      </c>
      <c r="C13626" s="2">
        <f>LEN(B13626)</f>
        <v>7</v>
      </c>
    </row>
    <row r="13627" spans="1:3">
      <c r="A13627" s="2">
        <v>32754</v>
      </c>
      <c r="B13627" s="2" t="s">
        <v>13144</v>
      </c>
      <c r="C13627" s="2">
        <f>LEN(B13627)</f>
        <v>7</v>
      </c>
    </row>
    <row r="13628" spans="1:3">
      <c r="A13628" s="2">
        <v>32762</v>
      </c>
      <c r="B13628" s="2" t="s">
        <v>13145</v>
      </c>
      <c r="C13628" s="2">
        <f>LEN(B13628)</f>
        <v>7</v>
      </c>
    </row>
    <row r="13629" spans="1:3">
      <c r="A13629" s="2">
        <v>32770</v>
      </c>
      <c r="B13629" s="2" t="s">
        <v>13146</v>
      </c>
      <c r="C13629" s="2">
        <f>LEN(B13629)</f>
        <v>7</v>
      </c>
    </row>
    <row r="13630" spans="1:3">
      <c r="A13630" s="2">
        <v>32779</v>
      </c>
      <c r="B13630" s="2" t="s">
        <v>13147</v>
      </c>
      <c r="C13630" s="2">
        <f>LEN(B13630)</f>
        <v>7</v>
      </c>
    </row>
    <row r="13631" spans="1:3">
      <c r="A13631" s="2">
        <v>32792</v>
      </c>
      <c r="B13631" s="2" t="s">
        <v>13148</v>
      </c>
      <c r="C13631" s="2">
        <f>LEN(B13631)</f>
        <v>7</v>
      </c>
    </row>
    <row r="13632" spans="1:3">
      <c r="A13632" s="2">
        <v>32793</v>
      </c>
      <c r="B13632" s="2" t="s">
        <v>13149</v>
      </c>
      <c r="C13632" s="2">
        <f>LEN(B13632)</f>
        <v>7</v>
      </c>
    </row>
    <row r="13633" spans="1:3">
      <c r="A13633" s="2">
        <v>32801</v>
      </c>
      <c r="B13633" s="2" t="s">
        <v>13150</v>
      </c>
      <c r="C13633" s="2">
        <f>LEN(B13633)</f>
        <v>7</v>
      </c>
    </row>
    <row r="13634" spans="1:3">
      <c r="A13634" s="2">
        <v>32802</v>
      </c>
      <c r="B13634" s="2" t="s">
        <v>13151</v>
      </c>
      <c r="C13634" s="2">
        <f>LEN(B13634)</f>
        <v>7</v>
      </c>
    </row>
    <row r="13635" spans="1:3">
      <c r="A13635" s="2">
        <v>32804</v>
      </c>
      <c r="B13635" s="2" t="s">
        <v>10941</v>
      </c>
      <c r="C13635" s="2">
        <f>LEN(B13635)</f>
        <v>7</v>
      </c>
    </row>
    <row r="13636" spans="1:3">
      <c r="A13636" s="2">
        <v>32806</v>
      </c>
      <c r="B13636" s="2" t="s">
        <v>13152</v>
      </c>
      <c r="C13636" s="2">
        <f>LEN(B13636)</f>
        <v>7</v>
      </c>
    </row>
    <row r="13637" spans="1:3">
      <c r="A13637" s="2">
        <v>32807</v>
      </c>
      <c r="B13637" s="2" t="s">
        <v>13153</v>
      </c>
      <c r="C13637" s="2">
        <f>LEN(B13637)</f>
        <v>7</v>
      </c>
    </row>
    <row r="13638" spans="1:3">
      <c r="A13638" s="2">
        <v>32816</v>
      </c>
      <c r="B13638" s="2" t="s">
        <v>13154</v>
      </c>
      <c r="C13638" s="2">
        <f>LEN(B13638)</f>
        <v>7</v>
      </c>
    </row>
    <row r="13639" spans="1:3">
      <c r="A13639" s="2">
        <v>32826</v>
      </c>
      <c r="B13639" s="2" t="s">
        <v>13155</v>
      </c>
      <c r="C13639" s="2">
        <f>LEN(B13639)</f>
        <v>7</v>
      </c>
    </row>
    <row r="13640" spans="1:3">
      <c r="A13640" s="2">
        <v>32832</v>
      </c>
      <c r="B13640" s="2" t="s">
        <v>13135</v>
      </c>
      <c r="C13640" s="2">
        <f>LEN(B13640)</f>
        <v>7</v>
      </c>
    </row>
    <row r="13641" spans="1:3">
      <c r="A13641" s="2">
        <v>32842</v>
      </c>
      <c r="B13641" s="2" t="s">
        <v>13156</v>
      </c>
      <c r="C13641" s="2">
        <f>LEN(B13641)</f>
        <v>7</v>
      </c>
    </row>
    <row r="13642" spans="1:3">
      <c r="A13642" s="2">
        <v>32849</v>
      </c>
      <c r="B13642" s="2" t="s">
        <v>13157</v>
      </c>
      <c r="C13642" s="2">
        <f>LEN(B13642)</f>
        <v>7</v>
      </c>
    </row>
    <row r="13643" spans="1:3">
      <c r="A13643" s="2">
        <v>32850</v>
      </c>
      <c r="B13643" s="2" t="s">
        <v>13158</v>
      </c>
      <c r="C13643" s="2">
        <f>LEN(B13643)</f>
        <v>7</v>
      </c>
    </row>
    <row r="13644" spans="1:3">
      <c r="A13644" s="2">
        <v>32851</v>
      </c>
      <c r="B13644" s="2" t="s">
        <v>11308</v>
      </c>
      <c r="C13644" s="2">
        <f>LEN(B13644)</f>
        <v>7</v>
      </c>
    </row>
    <row r="13645" spans="1:3">
      <c r="A13645" s="2">
        <v>32877</v>
      </c>
      <c r="B13645" s="2" t="s">
        <v>13159</v>
      </c>
      <c r="C13645" s="2">
        <f>LEN(B13645)</f>
        <v>7</v>
      </c>
    </row>
    <row r="13646" spans="1:3">
      <c r="A13646" s="2">
        <v>32884</v>
      </c>
      <c r="B13646" s="2" t="s">
        <v>13160</v>
      </c>
      <c r="C13646" s="2">
        <f>LEN(B13646)</f>
        <v>7</v>
      </c>
    </row>
    <row r="13647" spans="1:3">
      <c r="A13647" s="2">
        <v>32886</v>
      </c>
      <c r="B13647" s="2" t="s">
        <v>13161</v>
      </c>
      <c r="C13647" s="2">
        <f>LEN(B13647)</f>
        <v>7</v>
      </c>
    </row>
    <row r="13648" spans="1:3">
      <c r="A13648" s="2">
        <v>32889</v>
      </c>
      <c r="B13648" s="2" t="s">
        <v>13162</v>
      </c>
      <c r="C13648" s="2">
        <f>LEN(B13648)</f>
        <v>7</v>
      </c>
    </row>
    <row r="13649" spans="1:3">
      <c r="A13649" s="2">
        <v>32890</v>
      </c>
      <c r="B13649" s="2" t="s">
        <v>13163</v>
      </c>
      <c r="C13649" s="2">
        <f>LEN(B13649)</f>
        <v>7</v>
      </c>
    </row>
    <row r="13650" spans="1:3">
      <c r="A13650" s="2">
        <v>32895</v>
      </c>
      <c r="B13650" s="2" t="s">
        <v>9497</v>
      </c>
      <c r="C13650" s="2">
        <f>LEN(B13650)</f>
        <v>7</v>
      </c>
    </row>
    <row r="13651" spans="1:3">
      <c r="A13651" s="2">
        <v>32902</v>
      </c>
      <c r="B13651" s="2" t="s">
        <v>13164</v>
      </c>
      <c r="C13651" s="2">
        <f>LEN(B13651)</f>
        <v>7</v>
      </c>
    </row>
    <row r="13652" spans="1:3">
      <c r="A13652" s="2">
        <v>32926</v>
      </c>
      <c r="B13652" s="2" t="s">
        <v>9824</v>
      </c>
      <c r="C13652" s="2">
        <f>LEN(B13652)</f>
        <v>7</v>
      </c>
    </row>
    <row r="13653" spans="1:3">
      <c r="A13653" s="2">
        <v>32927</v>
      </c>
      <c r="B13653" s="2" t="s">
        <v>13165</v>
      </c>
      <c r="C13653" s="2">
        <f>LEN(B13653)</f>
        <v>7</v>
      </c>
    </row>
    <row r="13654" spans="1:3">
      <c r="A13654" s="2">
        <v>32937</v>
      </c>
      <c r="B13654" s="2" t="s">
        <v>13166</v>
      </c>
      <c r="C13654" s="2">
        <f>LEN(B13654)</f>
        <v>7</v>
      </c>
    </row>
    <row r="13655" spans="1:3">
      <c r="A13655" s="2">
        <v>32941</v>
      </c>
      <c r="B13655" s="2" t="s">
        <v>13167</v>
      </c>
      <c r="C13655" s="2">
        <f>LEN(B13655)</f>
        <v>7</v>
      </c>
    </row>
    <row r="13656" spans="1:3">
      <c r="A13656" s="2">
        <v>32965</v>
      </c>
      <c r="B13656" s="2" t="s">
        <v>13168</v>
      </c>
      <c r="C13656" s="2">
        <f>LEN(B13656)</f>
        <v>7</v>
      </c>
    </row>
    <row r="13657" spans="1:3">
      <c r="A13657" s="2">
        <v>32966</v>
      </c>
      <c r="B13657" s="2" t="s">
        <v>13169</v>
      </c>
      <c r="C13657" s="2">
        <f>LEN(B13657)</f>
        <v>7</v>
      </c>
    </row>
    <row r="13658" spans="1:3">
      <c r="A13658" s="2">
        <v>32971</v>
      </c>
      <c r="B13658" s="2" t="s">
        <v>13170</v>
      </c>
      <c r="C13658" s="2">
        <f>LEN(B13658)</f>
        <v>7</v>
      </c>
    </row>
    <row r="13659" spans="1:3">
      <c r="A13659" s="2">
        <v>32974</v>
      </c>
      <c r="B13659" s="2" t="s">
        <v>13171</v>
      </c>
      <c r="C13659" s="2">
        <f>LEN(B13659)</f>
        <v>7</v>
      </c>
    </row>
    <row r="13660" spans="1:3">
      <c r="A13660" s="2">
        <v>32977</v>
      </c>
      <c r="B13660" s="2" t="s">
        <v>13172</v>
      </c>
      <c r="C13660" s="2">
        <f>LEN(B13660)</f>
        <v>7</v>
      </c>
    </row>
    <row r="13661" spans="1:3">
      <c r="A13661" s="2">
        <v>32997</v>
      </c>
      <c r="B13661" s="2" t="s">
        <v>11130</v>
      </c>
      <c r="C13661" s="2">
        <f>LEN(B13661)</f>
        <v>7</v>
      </c>
    </row>
    <row r="13662" spans="1:3">
      <c r="A13662" s="2">
        <v>33013</v>
      </c>
      <c r="B13662" s="2" t="s">
        <v>13173</v>
      </c>
      <c r="C13662" s="2">
        <f>LEN(B13662)</f>
        <v>7</v>
      </c>
    </row>
    <row r="13663" spans="1:3">
      <c r="A13663" s="2">
        <v>33019</v>
      </c>
      <c r="B13663" s="2" t="s">
        <v>13174</v>
      </c>
      <c r="C13663" s="2">
        <f>LEN(B13663)</f>
        <v>7</v>
      </c>
    </row>
    <row r="13664" spans="1:3">
      <c r="A13664" s="2">
        <v>33022</v>
      </c>
      <c r="B13664" s="2" t="s">
        <v>13175</v>
      </c>
      <c r="C13664" s="2">
        <f>LEN(B13664)</f>
        <v>7</v>
      </c>
    </row>
    <row r="13665" spans="1:3">
      <c r="A13665" s="2">
        <v>33026</v>
      </c>
      <c r="B13665" s="2" t="s">
        <v>13176</v>
      </c>
      <c r="C13665" s="2">
        <f>LEN(B13665)</f>
        <v>7</v>
      </c>
    </row>
    <row r="13666" spans="1:3">
      <c r="A13666" s="2">
        <v>33052</v>
      </c>
      <c r="B13666" s="2" t="s">
        <v>13177</v>
      </c>
      <c r="C13666" s="2">
        <f>LEN(B13666)</f>
        <v>7</v>
      </c>
    </row>
    <row r="13667" spans="1:3">
      <c r="A13667" s="2">
        <v>33058</v>
      </c>
      <c r="B13667" s="2" t="s">
        <v>9899</v>
      </c>
      <c r="C13667" s="2">
        <f>LEN(B13667)</f>
        <v>7</v>
      </c>
    </row>
    <row r="13668" spans="1:3">
      <c r="A13668" s="2">
        <v>33080</v>
      </c>
      <c r="B13668" s="2" t="s">
        <v>13178</v>
      </c>
      <c r="C13668" s="2">
        <f>LEN(B13668)</f>
        <v>7</v>
      </c>
    </row>
    <row r="13669" spans="1:3">
      <c r="A13669" s="2">
        <v>33092</v>
      </c>
      <c r="B13669" s="2" t="s">
        <v>13179</v>
      </c>
      <c r="C13669" s="2">
        <f>LEN(B13669)</f>
        <v>7</v>
      </c>
    </row>
    <row r="13670" spans="1:3">
      <c r="A13670" s="2">
        <v>33106</v>
      </c>
      <c r="B13670" s="2" t="s">
        <v>13180</v>
      </c>
      <c r="C13670" s="2">
        <f>LEN(B13670)</f>
        <v>7</v>
      </c>
    </row>
    <row r="13671" spans="1:3">
      <c r="A13671" s="2">
        <v>33108</v>
      </c>
      <c r="B13671" s="2" t="s">
        <v>13181</v>
      </c>
      <c r="C13671" s="2">
        <f>LEN(B13671)</f>
        <v>7</v>
      </c>
    </row>
    <row r="13672" spans="1:3">
      <c r="A13672" s="2">
        <v>33113</v>
      </c>
      <c r="B13672" s="2" t="s">
        <v>13182</v>
      </c>
      <c r="C13672" s="2">
        <f>LEN(B13672)</f>
        <v>7</v>
      </c>
    </row>
    <row r="13673" spans="1:3">
      <c r="A13673" s="2">
        <v>33114</v>
      </c>
      <c r="B13673" s="2" t="s">
        <v>13183</v>
      </c>
      <c r="C13673" s="2">
        <f>LEN(B13673)</f>
        <v>7</v>
      </c>
    </row>
    <row r="13674" spans="1:3">
      <c r="A13674" s="2">
        <v>33127</v>
      </c>
      <c r="B13674" s="2" t="s">
        <v>13184</v>
      </c>
      <c r="C13674" s="2">
        <f>LEN(B13674)</f>
        <v>7</v>
      </c>
    </row>
    <row r="13675" spans="1:3">
      <c r="A13675" s="2">
        <v>33131</v>
      </c>
      <c r="B13675" s="2" t="s">
        <v>13185</v>
      </c>
      <c r="C13675" s="2">
        <f>LEN(B13675)</f>
        <v>7</v>
      </c>
    </row>
    <row r="13676" spans="1:3">
      <c r="A13676" s="2">
        <v>33139</v>
      </c>
      <c r="B13676" s="2" t="s">
        <v>13186</v>
      </c>
      <c r="C13676" s="2">
        <f>LEN(B13676)</f>
        <v>7</v>
      </c>
    </row>
    <row r="13677" spans="1:3">
      <c r="A13677" s="2">
        <v>33146</v>
      </c>
      <c r="B13677" s="2" t="s">
        <v>13187</v>
      </c>
      <c r="C13677" s="2">
        <f>LEN(B13677)</f>
        <v>7</v>
      </c>
    </row>
    <row r="13678" spans="1:3">
      <c r="A13678" s="2">
        <v>33155</v>
      </c>
      <c r="B13678" s="2" t="s">
        <v>13188</v>
      </c>
      <c r="C13678" s="2">
        <f>LEN(B13678)</f>
        <v>7</v>
      </c>
    </row>
    <row r="13679" spans="1:3">
      <c r="A13679" s="2">
        <v>33157</v>
      </c>
      <c r="B13679" s="2" t="s">
        <v>13189</v>
      </c>
      <c r="C13679" s="2">
        <f>LEN(B13679)</f>
        <v>7</v>
      </c>
    </row>
    <row r="13680" spans="1:3">
      <c r="A13680" s="2">
        <v>33165</v>
      </c>
      <c r="B13680" s="2" t="s">
        <v>11429</v>
      </c>
      <c r="C13680" s="2">
        <f>LEN(B13680)</f>
        <v>7</v>
      </c>
    </row>
    <row r="13681" spans="1:3">
      <c r="A13681" s="2">
        <v>33174</v>
      </c>
      <c r="B13681" s="2" t="s">
        <v>13190</v>
      </c>
      <c r="C13681" s="2">
        <f>LEN(B13681)</f>
        <v>7</v>
      </c>
    </row>
    <row r="13682" spans="1:3">
      <c r="A13682" s="2">
        <v>33177</v>
      </c>
      <c r="B13682" s="2" t="s">
        <v>9657</v>
      </c>
      <c r="C13682" s="2">
        <f>LEN(B13682)</f>
        <v>7</v>
      </c>
    </row>
    <row r="13683" spans="1:3">
      <c r="A13683" s="2">
        <v>33187</v>
      </c>
      <c r="B13683" s="2" t="s">
        <v>11055</v>
      </c>
      <c r="C13683" s="2">
        <f>LEN(B13683)</f>
        <v>7</v>
      </c>
    </row>
    <row r="13684" spans="1:3">
      <c r="A13684" s="2">
        <v>33190</v>
      </c>
      <c r="B13684" s="2" t="s">
        <v>13191</v>
      </c>
      <c r="C13684" s="2">
        <f>LEN(B13684)</f>
        <v>7</v>
      </c>
    </row>
    <row r="13685" spans="1:3">
      <c r="A13685" s="2">
        <v>33195</v>
      </c>
      <c r="B13685" s="2" t="s">
        <v>13192</v>
      </c>
      <c r="C13685" s="2">
        <f>LEN(B13685)</f>
        <v>7</v>
      </c>
    </row>
    <row r="13686" spans="1:3">
      <c r="A13686" s="2">
        <v>33212</v>
      </c>
      <c r="B13686" s="2" t="s">
        <v>13193</v>
      </c>
      <c r="C13686" s="2">
        <f>LEN(B13686)</f>
        <v>7</v>
      </c>
    </row>
    <row r="13687" spans="1:3">
      <c r="A13687" s="2">
        <v>33240</v>
      </c>
      <c r="B13687" s="2" t="s">
        <v>13194</v>
      </c>
      <c r="C13687" s="2">
        <f>LEN(B13687)</f>
        <v>7</v>
      </c>
    </row>
    <row r="13688" spans="1:3">
      <c r="A13688" s="2">
        <v>33253</v>
      </c>
      <c r="B13688" s="2" t="s">
        <v>13195</v>
      </c>
      <c r="C13688" s="2">
        <f>LEN(B13688)</f>
        <v>7</v>
      </c>
    </row>
    <row r="13689" spans="1:3">
      <c r="A13689" s="2">
        <v>33254</v>
      </c>
      <c r="B13689" s="2" t="s">
        <v>13196</v>
      </c>
      <c r="C13689" s="2">
        <f>LEN(B13689)</f>
        <v>7</v>
      </c>
    </row>
    <row r="13690" spans="1:3">
      <c r="A13690" s="2">
        <v>33255</v>
      </c>
      <c r="B13690" s="2" t="s">
        <v>13197</v>
      </c>
      <c r="C13690" s="2">
        <f>LEN(B13690)</f>
        <v>7</v>
      </c>
    </row>
    <row r="13691" spans="1:3">
      <c r="A13691" s="2">
        <v>33293</v>
      </c>
      <c r="B13691" s="2" t="s">
        <v>13198</v>
      </c>
      <c r="C13691" s="2">
        <f>LEN(B13691)</f>
        <v>7</v>
      </c>
    </row>
    <row r="13692" spans="1:3">
      <c r="A13692" s="2">
        <v>33303</v>
      </c>
      <c r="B13692" s="2" t="s">
        <v>12042</v>
      </c>
      <c r="C13692" s="2">
        <f>LEN(B13692)</f>
        <v>7</v>
      </c>
    </row>
    <row r="13693" spans="1:3">
      <c r="A13693" s="2">
        <v>33304</v>
      </c>
      <c r="B13693" s="2" t="s">
        <v>13199</v>
      </c>
      <c r="C13693" s="2">
        <f>LEN(B13693)</f>
        <v>7</v>
      </c>
    </row>
    <row r="13694" spans="1:3">
      <c r="A13694" s="2">
        <v>33305</v>
      </c>
      <c r="B13694" s="2" t="s">
        <v>13200</v>
      </c>
      <c r="C13694" s="2">
        <f>LEN(B13694)</f>
        <v>7</v>
      </c>
    </row>
    <row r="13695" spans="1:3">
      <c r="A13695" s="2">
        <v>33314</v>
      </c>
      <c r="B13695" s="2" t="s">
        <v>13201</v>
      </c>
      <c r="C13695" s="2">
        <f>LEN(B13695)</f>
        <v>7</v>
      </c>
    </row>
    <row r="13696" spans="1:3">
      <c r="A13696" s="2">
        <v>33335</v>
      </c>
      <c r="B13696" s="2" t="s">
        <v>13202</v>
      </c>
      <c r="C13696" s="2">
        <f>LEN(B13696)</f>
        <v>7</v>
      </c>
    </row>
    <row r="13697" spans="1:3">
      <c r="A13697" s="2">
        <v>33336</v>
      </c>
      <c r="B13697" s="2" t="s">
        <v>13203</v>
      </c>
      <c r="C13697" s="2">
        <f>LEN(B13697)</f>
        <v>7</v>
      </c>
    </row>
    <row r="13698" spans="1:3">
      <c r="A13698" s="2">
        <v>33357</v>
      </c>
      <c r="B13698" s="2" t="s">
        <v>13204</v>
      </c>
      <c r="C13698" s="2">
        <f>LEN(B13698)</f>
        <v>7</v>
      </c>
    </row>
    <row r="13699" spans="1:3">
      <c r="A13699" s="2">
        <v>33364</v>
      </c>
      <c r="B13699" s="2" t="s">
        <v>13205</v>
      </c>
      <c r="C13699" s="2">
        <f>LEN(B13699)</f>
        <v>7</v>
      </c>
    </row>
    <row r="13700" spans="1:3">
      <c r="A13700" s="2">
        <v>33365</v>
      </c>
      <c r="B13700" s="2" t="s">
        <v>13206</v>
      </c>
      <c r="C13700" s="2">
        <f>LEN(B13700)</f>
        <v>7</v>
      </c>
    </row>
    <row r="13701" spans="1:3">
      <c r="A13701" s="2">
        <v>33370</v>
      </c>
      <c r="B13701" s="2" t="s">
        <v>11006</v>
      </c>
      <c r="C13701" s="2">
        <f>LEN(B13701)</f>
        <v>7</v>
      </c>
    </row>
    <row r="13702" spans="1:3">
      <c r="A13702" s="2">
        <v>33374</v>
      </c>
      <c r="B13702" s="2" t="s">
        <v>13207</v>
      </c>
      <c r="C13702" s="2">
        <f>LEN(B13702)</f>
        <v>7</v>
      </c>
    </row>
    <row r="13703" spans="1:3">
      <c r="A13703" s="2">
        <v>33384</v>
      </c>
      <c r="B13703" s="2" t="s">
        <v>13208</v>
      </c>
      <c r="C13703" s="2">
        <f>LEN(B13703)</f>
        <v>7</v>
      </c>
    </row>
    <row r="13704" spans="1:3">
      <c r="A13704" s="2">
        <v>33390</v>
      </c>
      <c r="B13704" s="2" t="s">
        <v>13209</v>
      </c>
      <c r="C13704" s="2">
        <f>LEN(B13704)</f>
        <v>7</v>
      </c>
    </row>
    <row r="13705" spans="1:3">
      <c r="A13705" s="2">
        <v>33392</v>
      </c>
      <c r="B13705" s="2" t="s">
        <v>13210</v>
      </c>
      <c r="C13705" s="2">
        <f>LEN(B13705)</f>
        <v>7</v>
      </c>
    </row>
    <row r="13706" spans="1:3">
      <c r="A13706" s="2">
        <v>33414</v>
      </c>
      <c r="B13706" s="2" t="s">
        <v>13211</v>
      </c>
      <c r="C13706" s="2">
        <f>LEN(B13706)</f>
        <v>7</v>
      </c>
    </row>
    <row r="13707" spans="1:3">
      <c r="A13707" s="2">
        <v>33415</v>
      </c>
      <c r="B13707" s="2" t="s">
        <v>13212</v>
      </c>
      <c r="C13707" s="2">
        <f>LEN(B13707)</f>
        <v>7</v>
      </c>
    </row>
    <row r="13708" spans="1:3">
      <c r="A13708" s="2">
        <v>33434</v>
      </c>
      <c r="B13708" s="2" t="s">
        <v>13213</v>
      </c>
      <c r="C13708" s="2">
        <f>LEN(B13708)</f>
        <v>7</v>
      </c>
    </row>
    <row r="13709" spans="1:3">
      <c r="A13709" s="2">
        <v>33437</v>
      </c>
      <c r="B13709" s="2" t="s">
        <v>13214</v>
      </c>
      <c r="C13709" s="2">
        <f>LEN(B13709)</f>
        <v>7</v>
      </c>
    </row>
    <row r="13710" spans="1:3">
      <c r="A13710" s="2">
        <v>33475</v>
      </c>
      <c r="B13710" s="2" t="s">
        <v>13215</v>
      </c>
      <c r="C13710" s="2">
        <f>LEN(B13710)</f>
        <v>7</v>
      </c>
    </row>
    <row r="13711" spans="1:3">
      <c r="A13711" s="2">
        <v>33495</v>
      </c>
      <c r="B13711" s="2" t="s">
        <v>13216</v>
      </c>
      <c r="C13711" s="2">
        <f>LEN(B13711)</f>
        <v>7</v>
      </c>
    </row>
    <row r="13712" spans="1:3">
      <c r="A13712" s="2">
        <v>33506</v>
      </c>
      <c r="B13712" s="2" t="s">
        <v>13217</v>
      </c>
      <c r="C13712" s="2">
        <f>LEN(B13712)</f>
        <v>7</v>
      </c>
    </row>
    <row r="13713" spans="1:3">
      <c r="A13713" s="2">
        <v>33508</v>
      </c>
      <c r="B13713" s="2" t="s">
        <v>13218</v>
      </c>
      <c r="C13713" s="2">
        <f>LEN(B13713)</f>
        <v>7</v>
      </c>
    </row>
    <row r="13714" spans="1:3">
      <c r="A13714" s="2">
        <v>33516</v>
      </c>
      <c r="B13714" s="2" t="s">
        <v>13219</v>
      </c>
      <c r="C13714" s="2">
        <f>LEN(B13714)</f>
        <v>7</v>
      </c>
    </row>
    <row r="13715" spans="1:3">
      <c r="A13715" s="2">
        <v>33517</v>
      </c>
      <c r="B13715" s="2" t="s">
        <v>13220</v>
      </c>
      <c r="C13715" s="2">
        <f>LEN(B13715)</f>
        <v>7</v>
      </c>
    </row>
    <row r="13716" spans="1:3">
      <c r="A13716" s="2">
        <v>33522</v>
      </c>
      <c r="B13716" s="2" t="s">
        <v>13221</v>
      </c>
      <c r="C13716" s="2">
        <f>LEN(B13716)</f>
        <v>7</v>
      </c>
    </row>
    <row r="13717" spans="1:3">
      <c r="A13717" s="2">
        <v>33523</v>
      </c>
      <c r="B13717" s="2" t="s">
        <v>12827</v>
      </c>
      <c r="C13717" s="2">
        <f>LEN(B13717)</f>
        <v>7</v>
      </c>
    </row>
    <row r="13718" spans="1:3">
      <c r="A13718" s="2">
        <v>33537</v>
      </c>
      <c r="B13718" s="2" t="s">
        <v>13222</v>
      </c>
      <c r="C13718" s="2">
        <f>LEN(B13718)</f>
        <v>7</v>
      </c>
    </row>
    <row r="13719" spans="1:3">
      <c r="A13719" s="2">
        <v>33567</v>
      </c>
      <c r="B13719" s="2" t="s">
        <v>13223</v>
      </c>
      <c r="C13719" s="2">
        <f>LEN(B13719)</f>
        <v>7</v>
      </c>
    </row>
    <row r="13720" spans="1:3">
      <c r="A13720" s="2">
        <v>33569</v>
      </c>
      <c r="B13720" s="2" t="s">
        <v>13224</v>
      </c>
      <c r="C13720" s="2">
        <f>LEN(B13720)</f>
        <v>7</v>
      </c>
    </row>
    <row r="13721" spans="1:3">
      <c r="A13721" s="2">
        <v>33573</v>
      </c>
      <c r="B13721" s="2" t="s">
        <v>11499</v>
      </c>
      <c r="C13721" s="2">
        <f>LEN(B13721)</f>
        <v>7</v>
      </c>
    </row>
    <row r="13722" spans="1:3">
      <c r="A13722" s="2">
        <v>33584</v>
      </c>
      <c r="B13722" s="2" t="s">
        <v>13225</v>
      </c>
      <c r="C13722" s="2">
        <f>LEN(B13722)</f>
        <v>7</v>
      </c>
    </row>
    <row r="13723" spans="1:3">
      <c r="A13723" s="2">
        <v>33597</v>
      </c>
      <c r="B13723" s="2" t="s">
        <v>13226</v>
      </c>
      <c r="C13723" s="2">
        <f>LEN(B13723)</f>
        <v>7</v>
      </c>
    </row>
    <row r="13724" spans="1:3">
      <c r="A13724" s="2">
        <v>33600</v>
      </c>
      <c r="B13724" s="2" t="s">
        <v>13227</v>
      </c>
      <c r="C13724" s="2">
        <f>LEN(B13724)</f>
        <v>7</v>
      </c>
    </row>
    <row r="13725" spans="1:3">
      <c r="A13725" s="2">
        <v>33605</v>
      </c>
      <c r="B13725" s="2" t="s">
        <v>13228</v>
      </c>
      <c r="C13725" s="2">
        <f>LEN(B13725)</f>
        <v>7</v>
      </c>
    </row>
    <row r="13726" spans="1:3">
      <c r="A13726" s="2">
        <v>33611</v>
      </c>
      <c r="B13726" s="2" t="s">
        <v>13229</v>
      </c>
      <c r="C13726" s="2">
        <f>LEN(B13726)</f>
        <v>7</v>
      </c>
    </row>
    <row r="13727" spans="1:3">
      <c r="A13727" s="2">
        <v>33615</v>
      </c>
      <c r="B13727" s="2" t="s">
        <v>13230</v>
      </c>
      <c r="C13727" s="2">
        <f>LEN(B13727)</f>
        <v>7</v>
      </c>
    </row>
    <row r="13728" spans="1:3">
      <c r="A13728" s="2">
        <v>33654</v>
      </c>
      <c r="B13728" s="2" t="s">
        <v>13231</v>
      </c>
      <c r="C13728" s="2">
        <f>LEN(B13728)</f>
        <v>7</v>
      </c>
    </row>
    <row r="13729" spans="1:3">
      <c r="A13729" s="2">
        <v>33669</v>
      </c>
      <c r="B13729" s="2" t="s">
        <v>13232</v>
      </c>
      <c r="C13729" s="2">
        <f>LEN(B13729)</f>
        <v>7</v>
      </c>
    </row>
    <row r="13730" spans="1:3">
      <c r="A13730" s="2">
        <v>33680</v>
      </c>
      <c r="B13730" s="2" t="s">
        <v>13233</v>
      </c>
      <c r="C13730" s="2">
        <f>LEN(B13730)</f>
        <v>7</v>
      </c>
    </row>
    <row r="13731" spans="1:3">
      <c r="A13731" s="2">
        <v>33697</v>
      </c>
      <c r="B13731" s="2" t="s">
        <v>13234</v>
      </c>
      <c r="C13731" s="2">
        <f>LEN(B13731)</f>
        <v>7</v>
      </c>
    </row>
    <row r="13732" spans="1:3">
      <c r="A13732" s="2">
        <v>33702</v>
      </c>
      <c r="B13732" s="2" t="s">
        <v>13235</v>
      </c>
      <c r="C13732" s="2">
        <f>LEN(B13732)</f>
        <v>7</v>
      </c>
    </row>
    <row r="13733" spans="1:3">
      <c r="A13733" s="2">
        <v>33703</v>
      </c>
      <c r="B13733" s="2" t="s">
        <v>13236</v>
      </c>
      <c r="C13733" s="2">
        <f>LEN(B13733)</f>
        <v>7</v>
      </c>
    </row>
    <row r="13734" spans="1:3">
      <c r="A13734" s="2">
        <v>33704</v>
      </c>
      <c r="B13734" s="2" t="s">
        <v>13237</v>
      </c>
      <c r="C13734" s="2">
        <f>LEN(B13734)</f>
        <v>7</v>
      </c>
    </row>
    <row r="13735" spans="1:3">
      <c r="A13735" s="2">
        <v>33718</v>
      </c>
      <c r="B13735" s="2" t="s">
        <v>13238</v>
      </c>
      <c r="C13735" s="2">
        <f>LEN(B13735)</f>
        <v>7</v>
      </c>
    </row>
    <row r="13736" spans="1:3">
      <c r="A13736" s="2">
        <v>33724</v>
      </c>
      <c r="B13736" s="2" t="s">
        <v>13239</v>
      </c>
      <c r="C13736" s="2">
        <f>LEN(B13736)</f>
        <v>7</v>
      </c>
    </row>
    <row r="13737" spans="1:3">
      <c r="A13737" s="2">
        <v>33742</v>
      </c>
      <c r="B13737" s="2" t="s">
        <v>13240</v>
      </c>
      <c r="C13737" s="2">
        <f>LEN(B13737)</f>
        <v>7</v>
      </c>
    </row>
    <row r="13738" spans="1:3">
      <c r="A13738" s="2">
        <v>33751</v>
      </c>
      <c r="B13738" s="2" t="s">
        <v>13241</v>
      </c>
      <c r="C13738" s="2">
        <f>LEN(B13738)</f>
        <v>7</v>
      </c>
    </row>
    <row r="13739" spans="1:3">
      <c r="A13739" s="2">
        <v>33767</v>
      </c>
      <c r="B13739" s="2" t="s">
        <v>13242</v>
      </c>
      <c r="C13739" s="2">
        <f>LEN(B13739)</f>
        <v>7</v>
      </c>
    </row>
    <row r="13740" spans="1:3">
      <c r="A13740" s="2">
        <v>33770</v>
      </c>
      <c r="B13740" s="2" t="s">
        <v>13243</v>
      </c>
      <c r="C13740" s="2">
        <f>LEN(B13740)</f>
        <v>7</v>
      </c>
    </row>
    <row r="13741" spans="1:3">
      <c r="A13741" s="2">
        <v>33784</v>
      </c>
      <c r="B13741" s="2" t="s">
        <v>13244</v>
      </c>
      <c r="C13741" s="2">
        <f>LEN(B13741)</f>
        <v>7</v>
      </c>
    </row>
    <row r="13742" spans="1:3">
      <c r="A13742" s="2">
        <v>33786</v>
      </c>
      <c r="B13742" s="2" t="s">
        <v>13245</v>
      </c>
      <c r="C13742" s="2">
        <f>LEN(B13742)</f>
        <v>7</v>
      </c>
    </row>
    <row r="13743" spans="1:3">
      <c r="A13743" s="2">
        <v>33828</v>
      </c>
      <c r="B13743" s="2" t="s">
        <v>11032</v>
      </c>
      <c r="C13743" s="2">
        <f>LEN(B13743)</f>
        <v>7</v>
      </c>
    </row>
    <row r="13744" spans="1:3">
      <c r="A13744" s="2">
        <v>33836</v>
      </c>
      <c r="B13744" s="2" t="s">
        <v>13246</v>
      </c>
      <c r="C13744" s="2">
        <f>LEN(B13744)</f>
        <v>7</v>
      </c>
    </row>
    <row r="13745" spans="1:3">
      <c r="A13745" s="2">
        <v>33849</v>
      </c>
      <c r="B13745" s="2" t="s">
        <v>13247</v>
      </c>
      <c r="C13745" s="2">
        <f>LEN(B13745)</f>
        <v>7</v>
      </c>
    </row>
    <row r="13746" spans="1:3">
      <c r="A13746" s="2">
        <v>33850</v>
      </c>
      <c r="B13746" s="2" t="s">
        <v>13248</v>
      </c>
      <c r="C13746" s="2">
        <f>LEN(B13746)</f>
        <v>7</v>
      </c>
    </row>
    <row r="13747" spans="1:3">
      <c r="A13747" s="2">
        <v>33852</v>
      </c>
      <c r="B13747" s="2" t="s">
        <v>13249</v>
      </c>
      <c r="C13747" s="2">
        <f>LEN(B13747)</f>
        <v>7</v>
      </c>
    </row>
    <row r="13748" spans="1:3">
      <c r="A13748" s="2">
        <v>33856</v>
      </c>
      <c r="B13748" s="2" t="s">
        <v>13250</v>
      </c>
      <c r="C13748" s="2">
        <f>LEN(B13748)</f>
        <v>7</v>
      </c>
    </row>
    <row r="13749" spans="1:3">
      <c r="A13749" s="2">
        <v>33858</v>
      </c>
      <c r="B13749" s="2" t="s">
        <v>13251</v>
      </c>
      <c r="C13749" s="2">
        <f>LEN(B13749)</f>
        <v>7</v>
      </c>
    </row>
    <row r="13750" spans="1:3">
      <c r="A13750" s="2">
        <v>33862</v>
      </c>
      <c r="B13750" s="2" t="s">
        <v>9454</v>
      </c>
      <c r="C13750" s="2">
        <f>LEN(B13750)</f>
        <v>7</v>
      </c>
    </row>
    <row r="13751" spans="1:3">
      <c r="A13751" s="2">
        <v>33880</v>
      </c>
      <c r="B13751" s="2" t="s">
        <v>13252</v>
      </c>
      <c r="C13751" s="2">
        <f>LEN(B13751)</f>
        <v>7</v>
      </c>
    </row>
    <row r="13752" spans="1:3">
      <c r="A13752" s="2">
        <v>33891</v>
      </c>
      <c r="B13752" s="2" t="s">
        <v>13253</v>
      </c>
      <c r="C13752" s="2">
        <f>LEN(B13752)</f>
        <v>7</v>
      </c>
    </row>
    <row r="13753" spans="1:3">
      <c r="A13753" s="2">
        <v>33893</v>
      </c>
      <c r="B13753" s="2" t="s">
        <v>13254</v>
      </c>
      <c r="C13753" s="2">
        <f>LEN(B13753)</f>
        <v>7</v>
      </c>
    </row>
    <row r="13754" spans="1:3">
      <c r="A13754" s="2">
        <v>33910</v>
      </c>
      <c r="B13754" s="2" t="s">
        <v>13255</v>
      </c>
      <c r="C13754" s="2">
        <f>LEN(B13754)</f>
        <v>7</v>
      </c>
    </row>
    <row r="13755" spans="1:3">
      <c r="A13755" s="2">
        <v>33913</v>
      </c>
      <c r="B13755" s="2" t="s">
        <v>11675</v>
      </c>
      <c r="C13755" s="2">
        <f>LEN(B13755)</f>
        <v>7</v>
      </c>
    </row>
    <row r="13756" spans="1:3">
      <c r="A13756" s="2">
        <v>33916</v>
      </c>
      <c r="B13756" s="2" t="s">
        <v>13256</v>
      </c>
      <c r="C13756" s="2">
        <f>LEN(B13756)</f>
        <v>7</v>
      </c>
    </row>
    <row r="13757" spans="1:3">
      <c r="A13757" s="2">
        <v>33925</v>
      </c>
      <c r="B13757" s="2" t="s">
        <v>13257</v>
      </c>
      <c r="C13757" s="2">
        <f>LEN(B13757)</f>
        <v>7</v>
      </c>
    </row>
    <row r="13758" spans="1:3">
      <c r="A13758" s="2">
        <v>33927</v>
      </c>
      <c r="B13758" s="2" t="s">
        <v>13258</v>
      </c>
      <c r="C13758" s="2">
        <f>LEN(B13758)</f>
        <v>7</v>
      </c>
    </row>
    <row r="13759" spans="1:3">
      <c r="A13759" s="2">
        <v>33929</v>
      </c>
      <c r="B13759" s="2" t="s">
        <v>13259</v>
      </c>
      <c r="C13759" s="2">
        <f>LEN(B13759)</f>
        <v>7</v>
      </c>
    </row>
    <row r="13760" spans="1:3">
      <c r="A13760" s="2">
        <v>33935</v>
      </c>
      <c r="B13760" s="2" t="s">
        <v>13260</v>
      </c>
      <c r="C13760" s="2">
        <f>LEN(B13760)</f>
        <v>7</v>
      </c>
    </row>
    <row r="13761" spans="1:3">
      <c r="A13761" s="2">
        <v>33944</v>
      </c>
      <c r="B13761" s="2" t="s">
        <v>13261</v>
      </c>
      <c r="C13761" s="2">
        <f>LEN(B13761)</f>
        <v>7</v>
      </c>
    </row>
    <row r="13762" spans="1:3">
      <c r="A13762" s="2">
        <v>33947</v>
      </c>
      <c r="B13762" s="2" t="s">
        <v>13262</v>
      </c>
      <c r="C13762" s="2">
        <f>LEN(B13762)</f>
        <v>7</v>
      </c>
    </row>
    <row r="13763" spans="1:3">
      <c r="A13763" s="2">
        <v>33972</v>
      </c>
      <c r="B13763" s="2" t="s">
        <v>13263</v>
      </c>
      <c r="C13763" s="2">
        <f>LEN(B13763)</f>
        <v>7</v>
      </c>
    </row>
    <row r="13764" spans="1:3">
      <c r="A13764" s="2">
        <v>33986</v>
      </c>
      <c r="B13764" s="2" t="s">
        <v>13264</v>
      </c>
      <c r="C13764" s="2">
        <f>LEN(B13764)</f>
        <v>7</v>
      </c>
    </row>
    <row r="13765" spans="1:3">
      <c r="A13765" s="2">
        <v>34003</v>
      </c>
      <c r="B13765" s="2" t="s">
        <v>13265</v>
      </c>
      <c r="C13765" s="2">
        <f>LEN(B13765)</f>
        <v>7</v>
      </c>
    </row>
    <row r="13766" spans="1:3">
      <c r="A13766" s="2">
        <v>34014</v>
      </c>
      <c r="B13766" s="2" t="s">
        <v>13266</v>
      </c>
      <c r="C13766" s="2">
        <f>LEN(B13766)</f>
        <v>7</v>
      </c>
    </row>
    <row r="13767" spans="1:3">
      <c r="A13767" s="2">
        <v>34018</v>
      </c>
      <c r="B13767" s="2" t="s">
        <v>13267</v>
      </c>
      <c r="C13767" s="2">
        <f>LEN(B13767)</f>
        <v>7</v>
      </c>
    </row>
    <row r="13768" spans="1:3">
      <c r="A13768" s="2">
        <v>34020</v>
      </c>
      <c r="B13768" s="2" t="s">
        <v>13268</v>
      </c>
      <c r="C13768" s="2">
        <f>LEN(B13768)</f>
        <v>7</v>
      </c>
    </row>
    <row r="13769" spans="1:3">
      <c r="A13769" s="2">
        <v>34028</v>
      </c>
      <c r="B13769" s="2" t="s">
        <v>13269</v>
      </c>
      <c r="C13769" s="2">
        <f>LEN(B13769)</f>
        <v>7</v>
      </c>
    </row>
    <row r="13770" spans="1:3">
      <c r="A13770" s="2">
        <v>34063</v>
      </c>
      <c r="B13770" s="2" t="s">
        <v>13270</v>
      </c>
      <c r="C13770" s="2">
        <f>LEN(B13770)</f>
        <v>7</v>
      </c>
    </row>
    <row r="13771" spans="1:3">
      <c r="A13771" s="2">
        <v>34068</v>
      </c>
      <c r="B13771" s="2" t="s">
        <v>12430</v>
      </c>
      <c r="C13771" s="2">
        <f>LEN(B13771)</f>
        <v>7</v>
      </c>
    </row>
    <row r="13772" spans="1:3">
      <c r="A13772" s="2">
        <v>34071</v>
      </c>
      <c r="B13772" s="2" t="s">
        <v>13271</v>
      </c>
      <c r="C13772" s="2">
        <f>LEN(B13772)</f>
        <v>7</v>
      </c>
    </row>
    <row r="13773" spans="1:3">
      <c r="A13773" s="2">
        <v>34086</v>
      </c>
      <c r="B13773" s="2" t="s">
        <v>10700</v>
      </c>
      <c r="C13773" s="2">
        <f>LEN(B13773)</f>
        <v>7</v>
      </c>
    </row>
    <row r="13774" spans="1:3">
      <c r="A13774" s="2">
        <v>34088</v>
      </c>
      <c r="B13774" s="2" t="s">
        <v>13272</v>
      </c>
      <c r="C13774" s="2">
        <f>LEN(B13774)</f>
        <v>7</v>
      </c>
    </row>
    <row r="13775" spans="1:3">
      <c r="A13775" s="2">
        <v>34092</v>
      </c>
      <c r="B13775" s="2" t="s">
        <v>13273</v>
      </c>
      <c r="C13775" s="2">
        <f>LEN(B13775)</f>
        <v>7</v>
      </c>
    </row>
    <row r="13776" spans="1:3">
      <c r="A13776" s="2">
        <v>34101</v>
      </c>
      <c r="B13776" s="2" t="s">
        <v>13274</v>
      </c>
      <c r="C13776" s="2">
        <f>LEN(B13776)</f>
        <v>7</v>
      </c>
    </row>
    <row r="13777" spans="1:3">
      <c r="A13777" s="2">
        <v>34125</v>
      </c>
      <c r="B13777" s="2" t="s">
        <v>13275</v>
      </c>
      <c r="C13777" s="2">
        <f>LEN(B13777)</f>
        <v>7</v>
      </c>
    </row>
    <row r="13778" spans="1:3">
      <c r="A13778" s="2">
        <v>34134</v>
      </c>
      <c r="B13778" s="2" t="s">
        <v>13276</v>
      </c>
      <c r="C13778" s="2">
        <f>LEN(B13778)</f>
        <v>7</v>
      </c>
    </row>
    <row r="13779" spans="1:3">
      <c r="A13779" s="2">
        <v>34138</v>
      </c>
      <c r="B13779" s="2" t="s">
        <v>12212</v>
      </c>
      <c r="C13779" s="2">
        <f>LEN(B13779)</f>
        <v>7</v>
      </c>
    </row>
    <row r="13780" spans="1:3">
      <c r="A13780" s="2">
        <v>34176</v>
      </c>
      <c r="B13780" s="2" t="s">
        <v>13277</v>
      </c>
      <c r="C13780" s="2">
        <f>LEN(B13780)</f>
        <v>7</v>
      </c>
    </row>
    <row r="13781" spans="1:3">
      <c r="A13781" s="2">
        <v>34191</v>
      </c>
      <c r="B13781" s="2" t="s">
        <v>13278</v>
      </c>
      <c r="C13781" s="2">
        <f>LEN(B13781)</f>
        <v>7</v>
      </c>
    </row>
    <row r="13782" spans="1:3">
      <c r="A13782" s="2">
        <v>34195</v>
      </c>
      <c r="B13782" s="2" t="s">
        <v>13279</v>
      </c>
      <c r="C13782" s="2">
        <f>LEN(B13782)</f>
        <v>7</v>
      </c>
    </row>
    <row r="13783" spans="1:3">
      <c r="A13783" s="2">
        <v>34203</v>
      </c>
      <c r="B13783" s="2" t="s">
        <v>13280</v>
      </c>
      <c r="C13783" s="2">
        <f>LEN(B13783)</f>
        <v>7</v>
      </c>
    </row>
    <row r="13784" spans="1:3">
      <c r="A13784" s="2">
        <v>34205</v>
      </c>
      <c r="B13784" s="2" t="s">
        <v>13281</v>
      </c>
      <c r="C13784" s="2">
        <f>LEN(B13784)</f>
        <v>7</v>
      </c>
    </row>
    <row r="13785" spans="1:3">
      <c r="A13785" s="2">
        <v>34220</v>
      </c>
      <c r="B13785" s="2" t="s">
        <v>13282</v>
      </c>
      <c r="C13785" s="2">
        <f>LEN(B13785)</f>
        <v>7</v>
      </c>
    </row>
    <row r="13786" spans="1:3">
      <c r="A13786" s="2">
        <v>34224</v>
      </c>
      <c r="B13786" s="2" t="s">
        <v>13283</v>
      </c>
      <c r="C13786" s="2">
        <f>LEN(B13786)</f>
        <v>7</v>
      </c>
    </row>
    <row r="13787" spans="1:3">
      <c r="A13787" s="2">
        <v>34225</v>
      </c>
      <c r="B13787" s="2" t="s">
        <v>13284</v>
      </c>
      <c r="C13787" s="2">
        <f>LEN(B13787)</f>
        <v>7</v>
      </c>
    </row>
    <row r="13788" spans="1:3">
      <c r="A13788" s="2">
        <v>34230</v>
      </c>
      <c r="B13788" s="2" t="s">
        <v>13285</v>
      </c>
      <c r="C13788" s="2">
        <f>LEN(B13788)</f>
        <v>7</v>
      </c>
    </row>
    <row r="13789" spans="1:3">
      <c r="A13789" s="2">
        <v>34255</v>
      </c>
      <c r="B13789" s="2" t="s">
        <v>13286</v>
      </c>
      <c r="C13789" s="2">
        <f>LEN(B13789)</f>
        <v>7</v>
      </c>
    </row>
    <row r="13790" spans="1:3">
      <c r="A13790" s="2">
        <v>34285</v>
      </c>
      <c r="B13790" s="2" t="s">
        <v>13287</v>
      </c>
      <c r="C13790" s="2">
        <f>LEN(B13790)</f>
        <v>7</v>
      </c>
    </row>
    <row r="13791" spans="1:3">
      <c r="A13791" s="2">
        <v>34287</v>
      </c>
      <c r="B13791" s="2" t="s">
        <v>13288</v>
      </c>
      <c r="C13791" s="2">
        <f>LEN(B13791)</f>
        <v>7</v>
      </c>
    </row>
    <row r="13792" spans="1:3">
      <c r="A13792" s="2">
        <v>34311</v>
      </c>
      <c r="B13792" s="2" t="s">
        <v>13289</v>
      </c>
      <c r="C13792" s="2">
        <f>LEN(B13792)</f>
        <v>7</v>
      </c>
    </row>
    <row r="13793" spans="1:3">
      <c r="A13793" s="2">
        <v>34324</v>
      </c>
      <c r="B13793" s="2" t="s">
        <v>13290</v>
      </c>
      <c r="C13793" s="2">
        <f>LEN(B13793)</f>
        <v>7</v>
      </c>
    </row>
    <row r="13794" spans="1:3">
      <c r="A13794" s="2">
        <v>34327</v>
      </c>
      <c r="B13794" s="2" t="s">
        <v>13291</v>
      </c>
      <c r="C13794" s="2">
        <f>LEN(B13794)</f>
        <v>7</v>
      </c>
    </row>
    <row r="13795" spans="1:3">
      <c r="A13795" s="2">
        <v>34341</v>
      </c>
      <c r="B13795" s="2" t="s">
        <v>13292</v>
      </c>
      <c r="C13795" s="2">
        <f>LEN(B13795)</f>
        <v>7</v>
      </c>
    </row>
    <row r="13796" spans="1:3">
      <c r="A13796" s="2">
        <v>34346</v>
      </c>
      <c r="B13796" s="2" t="s">
        <v>13293</v>
      </c>
      <c r="C13796" s="2">
        <f>LEN(B13796)</f>
        <v>7</v>
      </c>
    </row>
    <row r="13797" spans="1:3">
      <c r="A13797" s="2">
        <v>34368</v>
      </c>
      <c r="B13797" s="2" t="s">
        <v>13294</v>
      </c>
      <c r="C13797" s="2">
        <f>LEN(B13797)</f>
        <v>7</v>
      </c>
    </row>
    <row r="13798" spans="1:3">
      <c r="A13798" s="2">
        <v>34370</v>
      </c>
      <c r="B13798" s="2" t="s">
        <v>13295</v>
      </c>
      <c r="C13798" s="2">
        <f>LEN(B13798)</f>
        <v>7</v>
      </c>
    </row>
    <row r="13799" spans="1:3">
      <c r="A13799" s="2">
        <v>34386</v>
      </c>
      <c r="B13799" s="2" t="s">
        <v>11669</v>
      </c>
      <c r="C13799" s="2">
        <f>LEN(B13799)</f>
        <v>7</v>
      </c>
    </row>
    <row r="13800" spans="1:3">
      <c r="A13800" s="2">
        <v>34400</v>
      </c>
      <c r="B13800" s="2" t="s">
        <v>13296</v>
      </c>
      <c r="C13800" s="2">
        <f>LEN(B13800)</f>
        <v>7</v>
      </c>
    </row>
    <row r="13801" spans="1:3">
      <c r="A13801" s="2">
        <v>34450</v>
      </c>
      <c r="B13801" s="2" t="s">
        <v>13297</v>
      </c>
      <c r="C13801" s="2">
        <f>LEN(B13801)</f>
        <v>7</v>
      </c>
    </row>
    <row r="13802" spans="1:3">
      <c r="A13802" s="2">
        <v>34508</v>
      </c>
      <c r="B13802" s="2" t="s">
        <v>11263</v>
      </c>
      <c r="C13802" s="2">
        <f>LEN(B13802)</f>
        <v>7</v>
      </c>
    </row>
    <row r="13803" spans="1:3">
      <c r="A13803" s="2">
        <v>34520</v>
      </c>
      <c r="B13803" s="2" t="s">
        <v>13298</v>
      </c>
      <c r="C13803" s="2">
        <f>LEN(B13803)</f>
        <v>7</v>
      </c>
    </row>
    <row r="13804" spans="1:3">
      <c r="A13804" s="2">
        <v>34530</v>
      </c>
      <c r="B13804" s="2" t="s">
        <v>13299</v>
      </c>
      <c r="C13804" s="2">
        <f>LEN(B13804)</f>
        <v>7</v>
      </c>
    </row>
    <row r="13805" spans="1:3">
      <c r="A13805" s="2">
        <v>34552</v>
      </c>
      <c r="B13805" s="2" t="s">
        <v>13300</v>
      </c>
      <c r="C13805" s="2">
        <f>LEN(B13805)</f>
        <v>7</v>
      </c>
    </row>
    <row r="13806" spans="1:3">
      <c r="A13806" s="2">
        <v>34558</v>
      </c>
      <c r="B13806" s="2" t="s">
        <v>13301</v>
      </c>
      <c r="C13806" s="2">
        <f>LEN(B13806)</f>
        <v>7</v>
      </c>
    </row>
    <row r="13807" spans="1:3">
      <c r="A13807" s="2">
        <v>34560</v>
      </c>
      <c r="B13807" s="2" t="s">
        <v>13302</v>
      </c>
      <c r="C13807" s="2">
        <f>LEN(B13807)</f>
        <v>7</v>
      </c>
    </row>
    <row r="13808" spans="1:3">
      <c r="A13808" s="2">
        <v>34569</v>
      </c>
      <c r="B13808" s="2" t="s">
        <v>13303</v>
      </c>
      <c r="C13808" s="2">
        <f>LEN(B13808)</f>
        <v>7</v>
      </c>
    </row>
    <row r="13809" spans="1:3">
      <c r="A13809" s="2">
        <v>34570</v>
      </c>
      <c r="B13809" s="2" t="s">
        <v>13304</v>
      </c>
      <c r="C13809" s="2">
        <f>LEN(B13809)</f>
        <v>7</v>
      </c>
    </row>
    <row r="13810" spans="1:3">
      <c r="A13810" s="2">
        <v>34573</v>
      </c>
      <c r="B13810" s="2" t="s">
        <v>13305</v>
      </c>
      <c r="C13810" s="2">
        <f>LEN(B13810)</f>
        <v>7</v>
      </c>
    </row>
    <row r="13811" spans="1:3">
      <c r="A13811" s="2">
        <v>34612</v>
      </c>
      <c r="B13811" s="2" t="s">
        <v>13306</v>
      </c>
      <c r="C13811" s="2">
        <f>LEN(B13811)</f>
        <v>7</v>
      </c>
    </row>
    <row r="13812" spans="1:3">
      <c r="A13812" s="2">
        <v>34613</v>
      </c>
      <c r="B13812" s="2" t="s">
        <v>13307</v>
      </c>
      <c r="C13812" s="2">
        <f>LEN(B13812)</f>
        <v>7</v>
      </c>
    </row>
    <row r="13813" spans="1:3">
      <c r="A13813" s="2">
        <v>34621</v>
      </c>
      <c r="B13813" s="2" t="s">
        <v>13308</v>
      </c>
      <c r="C13813" s="2">
        <f>LEN(B13813)</f>
        <v>7</v>
      </c>
    </row>
    <row r="13814" spans="1:3">
      <c r="A13814" s="2">
        <v>34630</v>
      </c>
      <c r="B13814" s="2" t="s">
        <v>12801</v>
      </c>
      <c r="C13814" s="2">
        <f>LEN(B13814)</f>
        <v>7</v>
      </c>
    </row>
    <row r="13815" spans="1:3">
      <c r="A13815" s="2">
        <v>34633</v>
      </c>
      <c r="B13815" s="2" t="s">
        <v>13309</v>
      </c>
      <c r="C13815" s="2">
        <f>LEN(B13815)</f>
        <v>7</v>
      </c>
    </row>
    <row r="13816" spans="1:3">
      <c r="A13816" s="2">
        <v>34643</v>
      </c>
      <c r="B13816" s="2" t="s">
        <v>13310</v>
      </c>
      <c r="C13816" s="2">
        <f>LEN(B13816)</f>
        <v>7</v>
      </c>
    </row>
    <row r="13817" spans="1:3">
      <c r="A13817" s="2">
        <v>34649</v>
      </c>
      <c r="B13817" s="2" t="s">
        <v>13311</v>
      </c>
      <c r="C13817" s="2">
        <f>LEN(B13817)</f>
        <v>7</v>
      </c>
    </row>
    <row r="13818" spans="1:3">
      <c r="A13818" s="2">
        <v>34657</v>
      </c>
      <c r="B13818" s="2" t="s">
        <v>13312</v>
      </c>
      <c r="C13818" s="2">
        <f>LEN(B13818)</f>
        <v>7</v>
      </c>
    </row>
    <row r="13819" spans="1:3">
      <c r="A13819" s="2">
        <v>34660</v>
      </c>
      <c r="B13819" s="2" t="s">
        <v>13313</v>
      </c>
      <c r="C13819" s="2">
        <f>LEN(B13819)</f>
        <v>7</v>
      </c>
    </row>
    <row r="13820" spans="1:3">
      <c r="A13820" s="2">
        <v>34665</v>
      </c>
      <c r="B13820" s="2" t="s">
        <v>13314</v>
      </c>
      <c r="C13820" s="2">
        <f>LEN(B13820)</f>
        <v>7</v>
      </c>
    </row>
    <row r="13821" spans="1:3">
      <c r="A13821" s="2">
        <v>34674</v>
      </c>
      <c r="B13821" s="2" t="s">
        <v>13315</v>
      </c>
      <c r="C13821" s="2">
        <f>LEN(B13821)</f>
        <v>7</v>
      </c>
    </row>
    <row r="13822" spans="1:3">
      <c r="A13822" s="2">
        <v>34694</v>
      </c>
      <c r="B13822" s="2" t="s">
        <v>13316</v>
      </c>
      <c r="C13822" s="2">
        <f>LEN(B13822)</f>
        <v>7</v>
      </c>
    </row>
    <row r="13823" spans="1:3">
      <c r="A13823" s="2">
        <v>34699</v>
      </c>
      <c r="B13823" s="2" t="s">
        <v>13317</v>
      </c>
      <c r="C13823" s="2">
        <f>LEN(B13823)</f>
        <v>7</v>
      </c>
    </row>
    <row r="13824" spans="1:3">
      <c r="A13824" s="2">
        <v>34708</v>
      </c>
      <c r="B13824" s="2" t="s">
        <v>13318</v>
      </c>
      <c r="C13824" s="2">
        <f>LEN(B13824)</f>
        <v>7</v>
      </c>
    </row>
    <row r="13825" spans="1:3">
      <c r="A13825" s="2">
        <v>34723</v>
      </c>
      <c r="B13825" s="2" t="s">
        <v>13319</v>
      </c>
      <c r="C13825" s="2">
        <f>LEN(B13825)</f>
        <v>7</v>
      </c>
    </row>
    <row r="13826" spans="1:3">
      <c r="A13826" s="2">
        <v>34730</v>
      </c>
      <c r="B13826" s="2" t="s">
        <v>13320</v>
      </c>
      <c r="C13826" s="2">
        <f>LEN(B13826)</f>
        <v>7</v>
      </c>
    </row>
    <row r="13827" spans="1:3">
      <c r="A13827" s="2">
        <v>34735</v>
      </c>
      <c r="B13827" s="2" t="s">
        <v>13321</v>
      </c>
      <c r="C13827" s="2">
        <f>LEN(B13827)</f>
        <v>7</v>
      </c>
    </row>
    <row r="13828" spans="1:3">
      <c r="A13828" s="2">
        <v>34751</v>
      </c>
      <c r="B13828" s="2" t="s">
        <v>13322</v>
      </c>
      <c r="C13828" s="2">
        <f>LEN(B13828)</f>
        <v>7</v>
      </c>
    </row>
    <row r="13829" spans="1:3">
      <c r="A13829" s="2">
        <v>34753</v>
      </c>
      <c r="B13829" s="2" t="s">
        <v>13323</v>
      </c>
      <c r="C13829" s="2">
        <f>LEN(B13829)</f>
        <v>7</v>
      </c>
    </row>
    <row r="13830" spans="1:3">
      <c r="A13830" s="2">
        <v>34759</v>
      </c>
      <c r="B13830" s="2" t="s">
        <v>13324</v>
      </c>
      <c r="C13830" s="2">
        <f>LEN(B13830)</f>
        <v>7</v>
      </c>
    </row>
    <row r="13831" spans="1:3">
      <c r="A13831" s="2">
        <v>34779</v>
      </c>
      <c r="B13831" s="2" t="s">
        <v>13325</v>
      </c>
      <c r="C13831" s="2">
        <f>LEN(B13831)</f>
        <v>7</v>
      </c>
    </row>
    <row r="13832" spans="1:3">
      <c r="A13832" s="2">
        <v>34803</v>
      </c>
      <c r="B13832" s="2" t="s">
        <v>13326</v>
      </c>
      <c r="C13832" s="2">
        <f>LEN(B13832)</f>
        <v>7</v>
      </c>
    </row>
    <row r="13833" spans="1:3">
      <c r="A13833" s="2">
        <v>34817</v>
      </c>
      <c r="B13833" s="2" t="s">
        <v>10550</v>
      </c>
      <c r="C13833" s="2">
        <f>LEN(B13833)</f>
        <v>7</v>
      </c>
    </row>
    <row r="13834" spans="1:3">
      <c r="A13834" s="2">
        <v>34819</v>
      </c>
      <c r="B13834" s="2" t="s">
        <v>11709</v>
      </c>
      <c r="C13834" s="2">
        <f>LEN(B13834)</f>
        <v>7</v>
      </c>
    </row>
    <row r="13835" spans="1:3">
      <c r="A13835" s="2">
        <v>34827</v>
      </c>
      <c r="B13835" s="2" t="s">
        <v>13327</v>
      </c>
      <c r="C13835" s="2">
        <f>LEN(B13835)</f>
        <v>7</v>
      </c>
    </row>
    <row r="13836" spans="1:3">
      <c r="A13836" s="2">
        <v>34837</v>
      </c>
      <c r="B13836" s="2" t="s">
        <v>13328</v>
      </c>
      <c r="C13836" s="2">
        <f>LEN(B13836)</f>
        <v>7</v>
      </c>
    </row>
    <row r="13837" spans="1:3">
      <c r="A13837" s="2">
        <v>34846</v>
      </c>
      <c r="B13837" s="2" t="s">
        <v>13329</v>
      </c>
      <c r="C13837" s="2">
        <f>LEN(B13837)</f>
        <v>7</v>
      </c>
    </row>
    <row r="13838" spans="1:3">
      <c r="A13838" s="2">
        <v>34855</v>
      </c>
      <c r="B13838" s="2" t="s">
        <v>13330</v>
      </c>
      <c r="C13838" s="2">
        <f>LEN(B13838)</f>
        <v>7</v>
      </c>
    </row>
    <row r="13839" spans="1:3">
      <c r="A13839" s="2">
        <v>34865</v>
      </c>
      <c r="B13839" s="2" t="s">
        <v>13331</v>
      </c>
      <c r="C13839" s="2">
        <f>LEN(B13839)</f>
        <v>7</v>
      </c>
    </row>
    <row r="13840" spans="1:3">
      <c r="A13840" s="2">
        <v>34880</v>
      </c>
      <c r="B13840" s="2" t="s">
        <v>10537</v>
      </c>
      <c r="C13840" s="2">
        <f>LEN(B13840)</f>
        <v>7</v>
      </c>
    </row>
    <row r="13841" spans="1:3">
      <c r="A13841" s="2">
        <v>34882</v>
      </c>
      <c r="B13841" s="2" t="s">
        <v>12622</v>
      </c>
      <c r="C13841" s="2">
        <f>LEN(B13841)</f>
        <v>7</v>
      </c>
    </row>
    <row r="13842" spans="1:3">
      <c r="A13842" s="2">
        <v>34886</v>
      </c>
      <c r="B13842" s="2" t="s">
        <v>13332</v>
      </c>
      <c r="C13842" s="2">
        <f>LEN(B13842)</f>
        <v>7</v>
      </c>
    </row>
    <row r="13843" spans="1:3">
      <c r="A13843" s="2">
        <v>34889</v>
      </c>
      <c r="B13843" s="2" t="s">
        <v>13333</v>
      </c>
      <c r="C13843" s="2">
        <f>LEN(B13843)</f>
        <v>7</v>
      </c>
    </row>
    <row r="13844" spans="1:3">
      <c r="A13844" s="2">
        <v>34895</v>
      </c>
      <c r="B13844" s="2" t="s">
        <v>10938</v>
      </c>
      <c r="C13844" s="2">
        <f>LEN(B13844)</f>
        <v>7</v>
      </c>
    </row>
    <row r="13845" spans="1:3">
      <c r="A13845" s="2">
        <v>34904</v>
      </c>
      <c r="B13845" s="2" t="s">
        <v>13334</v>
      </c>
      <c r="C13845" s="2">
        <f>LEN(B13845)</f>
        <v>7</v>
      </c>
    </row>
    <row r="13846" spans="1:3">
      <c r="A13846" s="2">
        <v>34914</v>
      </c>
      <c r="B13846" s="2" t="s">
        <v>13335</v>
      </c>
      <c r="C13846" s="2">
        <f>LEN(B13846)</f>
        <v>7</v>
      </c>
    </row>
    <row r="13847" spans="1:3">
      <c r="A13847" s="2">
        <v>34919</v>
      </c>
      <c r="B13847" s="2" t="s">
        <v>13336</v>
      </c>
      <c r="C13847" s="2">
        <f>LEN(B13847)</f>
        <v>7</v>
      </c>
    </row>
    <row r="13848" spans="1:3">
      <c r="A13848" s="2">
        <v>34920</v>
      </c>
      <c r="B13848" s="2" t="s">
        <v>13337</v>
      </c>
      <c r="C13848" s="2">
        <f>LEN(B13848)</f>
        <v>7</v>
      </c>
    </row>
    <row r="13849" spans="1:3">
      <c r="A13849" s="2">
        <v>34940</v>
      </c>
      <c r="B13849" s="2" t="s">
        <v>13338</v>
      </c>
      <c r="C13849" s="2">
        <f>LEN(B13849)</f>
        <v>7</v>
      </c>
    </row>
    <row r="13850" spans="1:3">
      <c r="A13850" s="2">
        <v>34955</v>
      </c>
      <c r="B13850" s="2" t="s">
        <v>13339</v>
      </c>
      <c r="C13850" s="2">
        <f>LEN(B13850)</f>
        <v>7</v>
      </c>
    </row>
    <row r="13851" spans="1:3">
      <c r="A13851" s="2">
        <v>34958</v>
      </c>
      <c r="B13851" s="2" t="s">
        <v>13340</v>
      </c>
      <c r="C13851" s="2">
        <f>LEN(B13851)</f>
        <v>7</v>
      </c>
    </row>
    <row r="13852" spans="1:3">
      <c r="A13852" s="2">
        <v>34995</v>
      </c>
      <c r="B13852" s="2" t="s">
        <v>13341</v>
      </c>
      <c r="C13852" s="2">
        <f>LEN(B13852)</f>
        <v>7</v>
      </c>
    </row>
    <row r="13853" spans="1:3">
      <c r="A13853" s="2">
        <v>34998</v>
      </c>
      <c r="B13853" s="2" t="s">
        <v>13342</v>
      </c>
      <c r="C13853" s="2">
        <f>LEN(B13853)</f>
        <v>7</v>
      </c>
    </row>
  </sheetData>
  <sortState ref="A2:C13881">
    <sortCondition ref="C2:C1388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2018-11-14T15:09:00Z</dcterms:created>
  <dcterms:modified xsi:type="dcterms:W3CDTF">2018-11-22T15:51:37Z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