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<sst xmlns="http://schemas.openxmlformats.org/spreadsheetml/2006/main" count="1317" uniqueCount="489">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</sst>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[Thrisha.V.xlsx]Sheet1!PivotTable1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18976"/>
        <c:axId val="196720512"/>
      </c:barChart>
      <c:catAx>
        <c:axId val="19671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20512"/>
        <c:crosses val="autoZero"/>
        <c:auto val="1"/>
        <c:lblAlgn val="ctr"/>
        <c:lblOffset val="100"/>
        <c:noMultiLvlLbl val="0"/>
      </c:catAx>
      <c:valAx>
        <c:axId val="1967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1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zoomScaleNormal="100" workbookViewId="0"/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2024-08-31T13:59:13Z</dcterms:modified>
</cp:coreProperties>
</file>