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"/>
    </mc:Choice>
  </mc:AlternateContent>
  <xr:revisionPtr revIDLastSave="0" documentId="13_ncr:1_{FF84D9FF-2FE0-41A9-91E7-325FE71F7C1C}" xr6:coauthVersionLast="47" xr6:coauthVersionMax="47" xr10:uidLastSave="{00000000-0000-0000-0000-000000000000}"/>
  <bookViews>
    <workbookView xWindow="0" yWindow="0" windowWidth="19200" windowHeight="10800" xr2:uid="{5236567E-25C1-4385-A6A4-4EEAD8B3F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1161-5A99-49D3-9C09-1582A5B4346D}">
  <dimension ref="A1:X13"/>
  <sheetViews>
    <sheetView tabSelected="1" topLeftCell="G1" workbookViewId="0">
      <selection activeCell="W17" sqref="W17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 s="1">
        <v>5.9930068331241779</v>
      </c>
      <c r="B2" s="1">
        <v>4.9941723609368154</v>
      </c>
      <c r="C2" s="1">
        <v>5.7932399386867059</v>
      </c>
      <c r="D2" s="1">
        <v>6.1927737275616517</v>
      </c>
      <c r="E2" s="1">
        <v>5.9930068331241779</v>
      </c>
      <c r="F2" s="1">
        <v>6.9918413053115422</v>
      </c>
      <c r="G2" s="1">
        <v>5.9930068331241779</v>
      </c>
      <c r="H2" s="1">
        <v>10.188111616311105</v>
      </c>
      <c r="I2" s="1">
        <v>11.186946088498468</v>
      </c>
      <c r="J2" s="1">
        <v>11.186946088498468</v>
      </c>
      <c r="K2" s="1">
        <v>11.786246771810886</v>
      </c>
      <c r="L2" s="1">
        <v>10.987179194060994</v>
      </c>
      <c r="M2" s="1">
        <v>11.586479877373412</v>
      </c>
      <c r="N2" s="1">
        <v>10.188111616311105</v>
      </c>
      <c r="O2" s="1">
        <v>10.587645405186048</v>
      </c>
      <c r="P2" s="1">
        <v>12.18578056068583</v>
      </c>
      <c r="Q2" s="1">
        <v>15.98135155499781</v>
      </c>
      <c r="R2" s="1">
        <v>16.181118449435282</v>
      </c>
      <c r="S2" s="1">
        <v>16.380885343872755</v>
      </c>
      <c r="T2" s="1">
        <v>17.579486710497591</v>
      </c>
      <c r="U2" s="1">
        <v>16.980186027185173</v>
      </c>
      <c r="V2" s="1">
        <v>15.382050871685392</v>
      </c>
      <c r="W2" s="1">
        <v>11.986013666248356</v>
      </c>
      <c r="X2" s="1">
        <v>8.1904426719363776</v>
      </c>
    </row>
    <row r="3" spans="1:24" x14ac:dyDescent="0.35">
      <c r="A3" s="1">
        <v>4.3882095291134426</v>
      </c>
      <c r="B3" s="1">
        <v>3.6568412742612026</v>
      </c>
      <c r="C3" s="1">
        <v>4.2419358781429946</v>
      </c>
      <c r="D3" s="1">
        <v>4.5344831800838916</v>
      </c>
      <c r="E3" s="1">
        <v>4.3882095291134426</v>
      </c>
      <c r="F3" s="1">
        <v>5.119577783965684</v>
      </c>
      <c r="G3" s="1">
        <v>4.3882095291134426</v>
      </c>
      <c r="H3" s="1">
        <v>7.4599561994928534</v>
      </c>
      <c r="I3" s="1">
        <v>8.1913244543450947</v>
      </c>
      <c r="J3" s="1">
        <v>8.1913244543450947</v>
      </c>
      <c r="K3" s="1">
        <v>8.630145407256439</v>
      </c>
      <c r="L3" s="1">
        <v>8.0450508033746448</v>
      </c>
      <c r="M3" s="1">
        <v>8.4838717562859891</v>
      </c>
      <c r="N3" s="1">
        <v>7.4599561994928534</v>
      </c>
      <c r="O3" s="1">
        <v>7.7525035014337496</v>
      </c>
      <c r="P3" s="1">
        <v>8.9226927091973334</v>
      </c>
      <c r="Q3" s="1">
        <v>11.701892077635847</v>
      </c>
      <c r="R3" s="1">
        <v>11.848165728606297</v>
      </c>
      <c r="S3" s="1">
        <v>11.994439379576743</v>
      </c>
      <c r="T3" s="1">
        <v>12.872081285399432</v>
      </c>
      <c r="U3" s="1">
        <v>12.433260332488087</v>
      </c>
      <c r="V3" s="1">
        <v>11.263071124724503</v>
      </c>
      <c r="W3" s="1">
        <v>8.7764190582268853</v>
      </c>
      <c r="X3" s="1">
        <v>5.9972196897883716</v>
      </c>
    </row>
    <row r="4" spans="1:24" x14ac:dyDescent="0.35">
      <c r="A4" s="1">
        <v>4.354481001881167</v>
      </c>
      <c r="B4" s="1">
        <v>3.6287341682343062</v>
      </c>
      <c r="C4" s="1">
        <v>4.2093316351517949</v>
      </c>
      <c r="D4" s="1">
        <v>4.4996303686105401</v>
      </c>
      <c r="E4" s="1">
        <v>4.354481001881167</v>
      </c>
      <c r="F4" s="1">
        <v>5.0802278355280288</v>
      </c>
      <c r="G4" s="1">
        <v>4.354481001881167</v>
      </c>
      <c r="H4" s="1">
        <v>7.4026177031979854</v>
      </c>
      <c r="I4" s="1">
        <v>8.1283645368448472</v>
      </c>
      <c r="J4" s="1">
        <v>8.1283645368448472</v>
      </c>
      <c r="K4" s="1">
        <v>8.5638126370329637</v>
      </c>
      <c r="L4" s="1">
        <v>7.9832151701154741</v>
      </c>
      <c r="M4" s="1">
        <v>8.4186632703035897</v>
      </c>
      <c r="N4" s="1">
        <v>7.4026177031979854</v>
      </c>
      <c r="O4" s="1">
        <v>7.6929164366567298</v>
      </c>
      <c r="P4" s="1">
        <v>8.854111370491708</v>
      </c>
      <c r="Q4" s="1">
        <v>11.611949338349779</v>
      </c>
      <c r="R4" s="1">
        <v>11.757098705079153</v>
      </c>
      <c r="S4" s="1">
        <v>11.902248071808524</v>
      </c>
      <c r="T4" s="1">
        <v>12.773144272184759</v>
      </c>
      <c r="U4" s="1">
        <v>12.33769617199664</v>
      </c>
      <c r="V4" s="1">
        <v>11.176501238161663</v>
      </c>
      <c r="W4" s="1">
        <v>8.7089620037623341</v>
      </c>
      <c r="X4" s="1">
        <v>5.9511240359042619</v>
      </c>
    </row>
    <row r="5" spans="1:24" x14ac:dyDescent="0.35">
      <c r="A5" s="1">
        <v>3.6401882369764271</v>
      </c>
      <c r="B5" s="1">
        <v>3.0334901974803561</v>
      </c>
      <c r="C5" s="1">
        <v>3.5188486290772132</v>
      </c>
      <c r="D5" s="1">
        <v>3.761527844875642</v>
      </c>
      <c r="E5" s="1">
        <v>3.6401882369764271</v>
      </c>
      <c r="F5" s="1">
        <v>4.2468862764724991</v>
      </c>
      <c r="G5" s="1">
        <v>3.6401882369764271</v>
      </c>
      <c r="H5" s="1">
        <v>6.1883200028599266</v>
      </c>
      <c r="I5" s="1">
        <v>6.7950180423559976</v>
      </c>
      <c r="J5" s="1">
        <v>6.7950180423559976</v>
      </c>
      <c r="K5" s="1">
        <v>7.1590368660536408</v>
      </c>
      <c r="L5" s="1">
        <v>6.6736784344567832</v>
      </c>
      <c r="M5" s="1">
        <v>7.0376972581544264</v>
      </c>
      <c r="N5" s="1">
        <v>6.1883200028599266</v>
      </c>
      <c r="O5" s="1">
        <v>6.4309992186583553</v>
      </c>
      <c r="P5" s="1">
        <v>7.4017160818520686</v>
      </c>
      <c r="Q5" s="1">
        <v>9.7071686319371402</v>
      </c>
      <c r="R5" s="1">
        <v>9.8285082398363546</v>
      </c>
      <c r="S5" s="1">
        <v>9.9498478477355672</v>
      </c>
      <c r="T5" s="1">
        <v>10.677885495130853</v>
      </c>
      <c r="U5" s="1">
        <v>10.31386667143321</v>
      </c>
      <c r="V5" s="1">
        <v>9.343149808239497</v>
      </c>
      <c r="W5" s="1">
        <v>7.2803764739528543</v>
      </c>
      <c r="X5" s="1">
        <v>4.9749239238677836</v>
      </c>
    </row>
    <row r="6" spans="1:24" x14ac:dyDescent="0.35">
      <c r="A6" s="1">
        <v>4.615801816669574</v>
      </c>
      <c r="B6" s="1">
        <v>3.8465015138913121</v>
      </c>
      <c r="C6" s="1">
        <v>4.4619417561139221</v>
      </c>
      <c r="D6" s="1">
        <v>4.7696618772252277</v>
      </c>
      <c r="E6" s="1">
        <v>4.615801816669574</v>
      </c>
      <c r="F6" s="1">
        <v>5.3851021194478372</v>
      </c>
      <c r="G6" s="1">
        <v>4.615801816669574</v>
      </c>
      <c r="H6" s="1">
        <v>7.8468630883382771</v>
      </c>
      <c r="I6" s="1">
        <v>8.6161633911165403</v>
      </c>
      <c r="J6" s="1">
        <v>8.6161633911165403</v>
      </c>
      <c r="K6" s="1">
        <v>9.077743572783497</v>
      </c>
      <c r="L6" s="1">
        <v>8.4623033305608857</v>
      </c>
      <c r="M6" s="1">
        <v>8.9238835122278442</v>
      </c>
      <c r="N6" s="1">
        <v>7.8468630883382771</v>
      </c>
      <c r="O6" s="1">
        <v>8.1545832094495818</v>
      </c>
      <c r="P6" s="1">
        <v>9.3854636938948008</v>
      </c>
      <c r="Q6" s="1">
        <v>12.308804844452199</v>
      </c>
      <c r="R6" s="1">
        <v>12.462664905007852</v>
      </c>
      <c r="S6" s="1">
        <v>12.616524965563503</v>
      </c>
      <c r="T6" s="1">
        <v>13.539685328897418</v>
      </c>
      <c r="U6" s="1">
        <v>13.078105147230461</v>
      </c>
      <c r="V6" s="1">
        <v>11.847224662785241</v>
      </c>
      <c r="W6" s="1">
        <v>9.231603633339148</v>
      </c>
      <c r="X6" s="1">
        <v>6.3082624827817515</v>
      </c>
    </row>
    <row r="7" spans="1:24" x14ac:dyDescent="0.35">
      <c r="A7" s="1">
        <v>5.7909507587331088</v>
      </c>
      <c r="B7" s="1">
        <v>4.8257922989442577</v>
      </c>
      <c r="C7" s="1">
        <v>5.5979190667753391</v>
      </c>
      <c r="D7" s="1">
        <v>5.9839824506908803</v>
      </c>
      <c r="E7" s="1">
        <v>5.7909507587331088</v>
      </c>
      <c r="F7" s="1">
        <v>6.7561092185219609</v>
      </c>
      <c r="G7" s="1">
        <v>5.7909507587331088</v>
      </c>
      <c r="H7" s="1">
        <v>9.8446162898462859</v>
      </c>
      <c r="I7" s="1">
        <v>10.809774749635137</v>
      </c>
      <c r="J7" s="1">
        <v>10.809774749635137</v>
      </c>
      <c r="K7" s="1">
        <v>11.388869825508449</v>
      </c>
      <c r="L7" s="1">
        <v>10.616743057677366</v>
      </c>
      <c r="M7" s="1">
        <v>11.195838133550678</v>
      </c>
      <c r="N7" s="1">
        <v>9.8446162898462859</v>
      </c>
      <c r="O7" s="1">
        <v>10.230679673761827</v>
      </c>
      <c r="P7" s="1">
        <v>11.774933209423988</v>
      </c>
      <c r="Q7" s="1">
        <v>15.442535356621624</v>
      </c>
      <c r="R7" s="1">
        <v>15.635567048579395</v>
      </c>
      <c r="S7" s="1">
        <v>15.828598740537165</v>
      </c>
      <c r="T7" s="1">
        <v>16.986788892283787</v>
      </c>
      <c r="U7" s="1">
        <v>16.407693816410475</v>
      </c>
      <c r="V7" s="1">
        <v>14.863440280748314</v>
      </c>
      <c r="W7" s="1">
        <v>11.581901517466218</v>
      </c>
      <c r="X7" s="1">
        <v>7.9142993702685827</v>
      </c>
    </row>
    <row r="8" spans="1:24" x14ac:dyDescent="0.35">
      <c r="A8" s="1">
        <v>6.3227299693848922</v>
      </c>
      <c r="B8" s="1">
        <v>5.2689416411540773</v>
      </c>
      <c r="C8" s="1">
        <v>6.111972303738729</v>
      </c>
      <c r="D8" s="1">
        <v>6.5334876350310553</v>
      </c>
      <c r="E8" s="1">
        <v>6.3227299693848922</v>
      </c>
      <c r="F8" s="1">
        <v>7.376518297615708</v>
      </c>
      <c r="G8" s="1">
        <v>6.3227299693848922</v>
      </c>
      <c r="H8" s="1">
        <v>10.748640947954318</v>
      </c>
      <c r="I8" s="1">
        <v>11.802429276185133</v>
      </c>
      <c r="J8" s="1">
        <v>11.802429276185133</v>
      </c>
      <c r="K8" s="1">
        <v>12.434702273123621</v>
      </c>
      <c r="L8" s="1">
        <v>11.591671610538969</v>
      </c>
      <c r="M8" s="1">
        <v>12.223944607477458</v>
      </c>
      <c r="N8" s="1">
        <v>10.748640947954318</v>
      </c>
      <c r="O8" s="1">
        <v>11.170156279246644</v>
      </c>
      <c r="P8" s="1">
        <v>12.856217604415948</v>
      </c>
      <c r="Q8" s="1">
        <v>16.860613251693046</v>
      </c>
      <c r="R8" s="1">
        <v>17.071370917339209</v>
      </c>
      <c r="S8" s="1">
        <v>17.282128582985372</v>
      </c>
      <c r="T8" s="1">
        <v>18.546674576862351</v>
      </c>
      <c r="U8" s="1">
        <v>17.914401579923862</v>
      </c>
      <c r="V8" s="1">
        <v>16.228340254754556</v>
      </c>
      <c r="W8" s="1">
        <v>12.645459938769784</v>
      </c>
      <c r="X8" s="1">
        <v>8.6410642914926861</v>
      </c>
    </row>
    <row r="9" spans="1:24" x14ac:dyDescent="0.35">
      <c r="A9" s="1">
        <v>8.1456598888963718</v>
      </c>
      <c r="B9" s="1">
        <v>6.7880499074136438</v>
      </c>
      <c r="C9" s="1">
        <v>7.8741378925998271</v>
      </c>
      <c r="D9" s="1">
        <v>8.4171818851929192</v>
      </c>
      <c r="E9" s="1">
        <v>8.1456598888963718</v>
      </c>
      <c r="F9" s="1">
        <v>9.5032698703791016</v>
      </c>
      <c r="G9" s="1">
        <v>8.1456598888963718</v>
      </c>
      <c r="H9" s="1">
        <v>13.847621811123835</v>
      </c>
      <c r="I9" s="1">
        <v>15.205231792606563</v>
      </c>
      <c r="J9" s="1">
        <v>15.205231792606563</v>
      </c>
      <c r="K9" s="1">
        <v>16.019797781496202</v>
      </c>
      <c r="L9" s="1">
        <v>14.933709796310017</v>
      </c>
      <c r="M9" s="1">
        <v>15.748275785199654</v>
      </c>
      <c r="N9" s="1">
        <v>13.847621811123835</v>
      </c>
      <c r="O9" s="1">
        <v>14.390665803716926</v>
      </c>
      <c r="P9" s="1">
        <v>16.562841774089293</v>
      </c>
      <c r="Q9" s="1">
        <v>21.721759703723659</v>
      </c>
      <c r="R9" s="1">
        <v>21.993281700020209</v>
      </c>
      <c r="S9" s="1">
        <v>22.264803696316751</v>
      </c>
      <c r="T9" s="1">
        <v>23.893935674096028</v>
      </c>
      <c r="U9" s="1">
        <v>23.079369685206387</v>
      </c>
      <c r="V9" s="1">
        <v>20.907193714834023</v>
      </c>
      <c r="W9" s="1">
        <v>16.291319777792744</v>
      </c>
      <c r="X9" s="1">
        <v>11.132401848158375</v>
      </c>
    </row>
    <row r="10" spans="1:24" x14ac:dyDescent="0.35">
      <c r="A10" s="1">
        <v>10.430706341576986</v>
      </c>
      <c r="B10" s="1">
        <v>8.692255284647489</v>
      </c>
      <c r="C10" s="1">
        <v>10.083016130191087</v>
      </c>
      <c r="D10" s="1">
        <v>10.778396552962887</v>
      </c>
      <c r="E10" s="1">
        <v>10.430706341576986</v>
      </c>
      <c r="F10" s="1">
        <v>12.169157398506485</v>
      </c>
      <c r="G10" s="1">
        <v>10.430706341576986</v>
      </c>
      <c r="H10" s="1">
        <v>17.732200780680881</v>
      </c>
      <c r="I10" s="1">
        <v>19.470651837610376</v>
      </c>
      <c r="J10" s="1">
        <v>19.470651837610376</v>
      </c>
      <c r="K10" s="1">
        <v>20.513722471768077</v>
      </c>
      <c r="L10" s="1">
        <v>19.122961626224477</v>
      </c>
      <c r="M10" s="1">
        <v>20.166032260382174</v>
      </c>
      <c r="N10" s="1">
        <v>17.732200780680881</v>
      </c>
      <c r="O10" s="1">
        <v>18.427581203452679</v>
      </c>
      <c r="P10" s="1">
        <v>21.209102894539875</v>
      </c>
      <c r="Q10" s="1">
        <v>27.815216910871964</v>
      </c>
      <c r="R10" s="1">
        <v>28.162907122257867</v>
      </c>
      <c r="S10" s="1">
        <v>28.510597333643762</v>
      </c>
      <c r="T10" s="1">
        <v>30.59673860195916</v>
      </c>
      <c r="U10" s="1">
        <v>29.553667967801463</v>
      </c>
      <c r="V10" s="1">
        <v>26.772146276714267</v>
      </c>
      <c r="W10" s="1">
        <v>20.861412683153972</v>
      </c>
      <c r="X10" s="1">
        <v>14.255298666821881</v>
      </c>
    </row>
    <row r="11" spans="1:24" x14ac:dyDescent="0.35">
      <c r="A11" s="1">
        <v>10.038259487868334</v>
      </c>
      <c r="B11" s="1">
        <v>8.3652162398902785</v>
      </c>
      <c r="C11" s="1">
        <v>9.7036508382727238</v>
      </c>
      <c r="D11" s="1">
        <v>10.372868137463946</v>
      </c>
      <c r="E11" s="1">
        <v>10.038259487868334</v>
      </c>
      <c r="F11" s="1">
        <v>11.71130273584639</v>
      </c>
      <c r="G11" s="1">
        <v>10.038259487868334</v>
      </c>
      <c r="H11" s="1">
        <v>17.065041129376169</v>
      </c>
      <c r="I11" s="1">
        <v>18.738084377354223</v>
      </c>
      <c r="J11" s="1">
        <v>18.738084377354223</v>
      </c>
      <c r="K11" s="1">
        <v>19.74191032614106</v>
      </c>
      <c r="L11" s="1">
        <v>18.403475727758611</v>
      </c>
      <c r="M11" s="1">
        <v>19.407301676545448</v>
      </c>
      <c r="N11" s="1">
        <v>17.065041129376169</v>
      </c>
      <c r="O11" s="1">
        <v>17.73425842856739</v>
      </c>
      <c r="P11" s="1">
        <v>20.411127625332281</v>
      </c>
      <c r="Q11" s="1">
        <v>26.768691967648891</v>
      </c>
      <c r="R11" s="1">
        <v>27.103300617244503</v>
      </c>
      <c r="S11" s="1">
        <v>27.437909266840112</v>
      </c>
      <c r="T11" s="1">
        <v>29.445561164413778</v>
      </c>
      <c r="U11" s="1">
        <v>28.441735215626945</v>
      </c>
      <c r="V11" s="1">
        <v>25.764866018862058</v>
      </c>
      <c r="W11" s="1">
        <v>20.076518975736668</v>
      </c>
      <c r="X11" s="1">
        <v>13.718954633420056</v>
      </c>
    </row>
    <row r="12" spans="1:24" x14ac:dyDescent="0.35">
      <c r="A12" s="1">
        <v>8.2859375128472568</v>
      </c>
      <c r="B12" s="1">
        <v>6.9049479273727137</v>
      </c>
      <c r="C12" s="1">
        <v>8.0097395957523485</v>
      </c>
      <c r="D12" s="1">
        <v>8.562135429942165</v>
      </c>
      <c r="E12" s="1">
        <v>8.2859375128472568</v>
      </c>
      <c r="F12" s="1">
        <v>9.6669270983217999</v>
      </c>
      <c r="G12" s="1">
        <v>8.2859375128472568</v>
      </c>
      <c r="H12" s="1">
        <v>14.086093771840337</v>
      </c>
      <c r="I12" s="1">
        <v>15.467083357314879</v>
      </c>
      <c r="J12" s="1">
        <v>15.467083357314879</v>
      </c>
      <c r="K12" s="1">
        <v>16.295677108599605</v>
      </c>
      <c r="L12" s="1">
        <v>15.19088544021997</v>
      </c>
      <c r="M12" s="1">
        <v>16.019479191504697</v>
      </c>
      <c r="N12" s="1">
        <v>14.086093771840337</v>
      </c>
      <c r="O12" s="1">
        <v>14.638489606030154</v>
      </c>
      <c r="P12" s="1">
        <v>16.848072942789422</v>
      </c>
      <c r="Q12" s="1">
        <v>22.095833367592682</v>
      </c>
      <c r="R12" s="1">
        <v>22.372031284687594</v>
      </c>
      <c r="S12" s="1">
        <v>22.648229201782499</v>
      </c>
      <c r="T12" s="1">
        <v>24.305416704351952</v>
      </c>
      <c r="U12" s="1">
        <v>23.476822953067227</v>
      </c>
      <c r="V12" s="1">
        <v>21.267239616307958</v>
      </c>
      <c r="W12" s="1">
        <v>16.571875025694514</v>
      </c>
      <c r="X12" s="1">
        <v>11.324114600891249</v>
      </c>
    </row>
    <row r="13" spans="1:24" x14ac:dyDescent="0.35">
      <c r="A13" s="1">
        <v>6.2149275186337789</v>
      </c>
      <c r="B13" s="1">
        <v>5.1791062655281497</v>
      </c>
      <c r="C13" s="1">
        <v>6.0077632680126536</v>
      </c>
      <c r="D13" s="1">
        <v>6.422091769254906</v>
      </c>
      <c r="E13" s="1">
        <v>6.2149275186337789</v>
      </c>
      <c r="F13" s="1">
        <v>7.2507487717394099</v>
      </c>
      <c r="G13" s="1">
        <v>6.2149275186337789</v>
      </c>
      <c r="H13" s="1">
        <v>10.565376781677426</v>
      </c>
      <c r="I13" s="1">
        <v>11.601198034783055</v>
      </c>
      <c r="J13" s="1">
        <v>11.601198034783055</v>
      </c>
      <c r="K13" s="1">
        <v>12.222690786646433</v>
      </c>
      <c r="L13" s="1">
        <v>11.394033784161929</v>
      </c>
      <c r="M13" s="1">
        <v>12.015526536025307</v>
      </c>
      <c r="N13" s="1">
        <v>10.565376781677426</v>
      </c>
      <c r="O13" s="1">
        <v>10.979705282919678</v>
      </c>
      <c r="P13" s="1">
        <v>12.637019287888686</v>
      </c>
      <c r="Q13" s="1">
        <v>16.573140049690078</v>
      </c>
      <c r="R13" s="1">
        <v>16.780304300311204</v>
      </c>
      <c r="S13" s="1">
        <v>16.987468550932331</v>
      </c>
      <c r="T13" s="1">
        <v>18.230454054659088</v>
      </c>
      <c r="U13" s="1">
        <v>17.608961302795709</v>
      </c>
      <c r="V13" s="1">
        <v>15.9516472978267</v>
      </c>
      <c r="W13" s="1">
        <v>12.429855037267558</v>
      </c>
      <c r="X13" s="1">
        <v>8.4937342754661653</v>
      </c>
    </row>
  </sheetData>
  <conditionalFormatting sqref="A2: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2021-02-19T15:46:54Z</dcterms:created>
  <dcterms:modified xsi:type="dcterms:W3CDTF">2021-10-04T12:34:20Z</dcterms:modified>
</cp:coreProperties>
</file>