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e\Documents\GitHub\Homework\homework\Design\"/>
    </mc:Choice>
  </mc:AlternateContent>
  <bookViews>
    <workbookView xWindow="0" yWindow="0" windowWidth="19200" windowHeight="6940" xr2:uid="{D49EAA2A-AE1A-4791-9302-8C43E7DECB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<sst xmlns="http://schemas.openxmlformats.org/spreadsheetml/2006/main" count="1" uniqueCount="1">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</sst>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Blad1!$A$2</c:f>
              <c:strCache>
                <c:ptCount val="1"/>
                <c:pt idx="0">
                  <c:v>boetes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Blad1!$B$1:$Q$1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Blad1!$B$2:$Q$2</c:f>
              <c:numCache>
                <c:formatCode>0</c:formatCode>
                <c:ptCount val="16"/>
                <c:pt idx="0">
                  <c:v>8000000</c:v>
                </c:pt>
                <c:pt idx="1">
                  <c:v>9400000</c:v>
                </c:pt>
                <c:pt idx="2">
                  <c:v>9600000</c:v>
                </c:pt>
                <c:pt idx="3">
                  <c:v>10500000</c:v>
                </c:pt>
                <c:pt idx="4">
                  <c:v>10300000</c:v>
                </c:pt>
                <c:pt idx="5">
                  <c:v>11200000</c:v>
                </c:pt>
                <c:pt idx="6">
                  <c:v>12000000</c:v>
                </c:pt>
                <c:pt idx="7">
                  <c:v>12700000</c:v>
                </c:pt>
                <c:pt idx="8">
                  <c:v>11700000</c:v>
                </c:pt>
                <c:pt idx="9">
                  <c:v>11900000</c:v>
                </c:pt>
                <c:pt idx="10">
                  <c:v>10600000</c:v>
                </c:pt>
                <c:pt idx="11">
                  <c:v>9700000</c:v>
                </c:pt>
                <c:pt idx="12">
                  <c:v>9700000</c:v>
                </c:pt>
                <c:pt idx="13">
                  <c:v>10300000</c:v>
                </c:pt>
                <c:pt idx="14">
                  <c:v>8300000</c:v>
                </c:pt>
                <c:pt idx="15">
                  <c:v>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6-49C3-ABFA-CB183DF54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573656"/>
        <c:axId val="332573984"/>
      </c:lineChart>
      <c:catAx>
        <c:axId val="332573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73984"/>
        <c:crosses val="autoZero"/>
        <c:auto val="1"/>
        <c:lblAlgn val="ctr"/>
        <c:lblOffset val="100"/>
        <c:noMultiLvlLbl val="0"/>
      </c:catAx>
      <c:valAx>
        <c:axId val="3325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73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79375</xdr:colOff>
      <xdr:row>3</xdr:row>
      <xdr:rowOff>79375</xdr:rowOff>
    </xdr:from>
    <xdr:to>
      <xdr:col>15</xdr:col>
      <xdr:colOff>384175</xdr:colOff>
      <xdr:row>18</xdr:row>
      <xdr:rowOff>60325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80764CBE-21CF-4854-B35A-6FE6DC441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04CC-69B1-4DCE-82F6-FCFFCEFB7B5C}">
  <dimension ref="A1:Q2"/>
  <sheetViews>
    <sheetView tabSelected="1" topLeftCell="F1" workbookViewId="0">
      <selection sqref="A1:Q2"/>
    </sheetView>
  </sheetViews>
  <sheetFormatPr defaultRowHeight="14.5" x14ac:dyDescent="0.35"/>
  <cols>
    <col min="5" max="5" width="13.7265625" customWidth="1"/>
    <col min="6" max="6" width="13.26953125" customWidth="1"/>
  </cols>
  <sheetData>
    <row r="1" spans="1:17" x14ac:dyDescent="0.3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35">
      <c r="A2" t="s">
        <v>0</v>
      </c>
      <c r="B2" s="1">
        <v>8000000</v>
      </c>
      <c r="C2" s="1">
        <v>9400000</v>
      </c>
      <c r="D2" s="1">
        <v>9600000</v>
      </c>
      <c r="E2" s="1">
        <v>10500000</v>
      </c>
      <c r="F2" s="1">
        <v>10300000</v>
      </c>
      <c r="G2" s="1">
        <v>11200000</v>
      </c>
      <c r="H2" s="1">
        <v>12000000</v>
      </c>
      <c r="I2" s="1">
        <v>12700000</v>
      </c>
      <c r="J2" s="1">
        <v>11700000</v>
      </c>
      <c r="K2" s="1">
        <v>11900000</v>
      </c>
      <c r="L2" s="1">
        <v>10600000</v>
      </c>
      <c r="M2" s="1">
        <v>9700000</v>
      </c>
      <c r="N2" s="1">
        <v>9700000</v>
      </c>
      <c r="O2" s="1">
        <v>10300000</v>
      </c>
      <c r="P2" s="1">
        <v>8300000</v>
      </c>
      <c r="Q2" s="1">
        <v>8000000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oud</dc:creator>
  <cp:lastModifiedBy>sanne oud</cp:lastModifiedBy>
  <dcterms:created xsi:type="dcterms:W3CDTF">2017-12-04T14:44:50Z</dcterms:created>
  <dcterms:modified xsi:type="dcterms:W3CDTF">2017-12-04T15:05:21Z</dcterms:modified>
</cp:coreProperties>
</file>