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charm\PythonProject\LSTM\LSTM--Heave--Units128--batch32--input100s--Adam结果\"/>
    </mc:Choice>
  </mc:AlternateContent>
  <xr:revisionPtr revIDLastSave="0" documentId="13_ncr:1_{75402B44-8BFC-43D7-9C4F-FB9658222DE1}" xr6:coauthVersionLast="47" xr6:coauthVersionMax="47" xr10:uidLastSave="{00000000-0000-0000-0000-000000000000}"/>
  <bookViews>
    <workbookView xWindow="-3510" yWindow="496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<sst xmlns="http://schemas.openxmlformats.org/spreadsheetml/2006/main" count="2" uniqueCount="2">
  <si>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y_test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</si>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</sst>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y_test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Sheet1!$A$2:$A$6092</c:f>
              <c:numCache>
                <c:formatCode>General</c:formatCode>
                <c:ptCount val="6091"/>
                <c:pt idx="0">
                  <c:v>20.011188507080099</c:v>
                </c:pt>
                <c:pt idx="1">
                  <c:v>20.343439102172901</c:v>
                </c:pt>
                <c:pt idx="2">
                  <c:v>20.655235290527301</c:v>
                </c:pt>
                <c:pt idx="3">
                  <c:v>20.942832946777301</c:v>
                </c:pt>
                <c:pt idx="4">
                  <c:v>21.203260421752901</c:v>
                </c:pt>
                <c:pt idx="5">
                  <c:v>21.433910369873001</c:v>
                </c:pt>
                <c:pt idx="6">
                  <c:v>21.632398605346701</c:v>
                </c:pt>
                <c:pt idx="7">
                  <c:v>21.796703338623001</c:v>
                </c:pt>
                <c:pt idx="8">
                  <c:v>21.925472259521499</c:v>
                </c:pt>
                <c:pt idx="9">
                  <c:v>22.018293380737301</c:v>
                </c:pt>
                <c:pt idx="10">
                  <c:v>22.075847625732401</c:v>
                </c:pt>
                <c:pt idx="11">
                  <c:v>22.099748611450199</c:v>
                </c:pt>
                <c:pt idx="12">
                  <c:v>22.092124938964801</c:v>
                </c:pt>
                <c:pt idx="13">
                  <c:v>22.055107116699201</c:v>
                </c:pt>
                <c:pt idx="14">
                  <c:v>21.990287780761701</c:v>
                </c:pt>
                <c:pt idx="15">
                  <c:v>21.898414611816399</c:v>
                </c:pt>
                <c:pt idx="16">
                  <c:v>21.7794704437256</c:v>
                </c:pt>
                <c:pt idx="17">
                  <c:v>21.633144378662099</c:v>
                </c:pt>
                <c:pt idx="18">
                  <c:v>21.459602355956999</c:v>
                </c:pt>
                <c:pt idx="19">
                  <c:v>21.2603645324707</c:v>
                </c:pt>
                <c:pt idx="20">
                  <c:v>21.039064407348601</c:v>
                </c:pt>
                <c:pt idx="21">
                  <c:v>20.801813125610401</c:v>
                </c:pt>
                <c:pt idx="22">
                  <c:v>20.557081222534201</c:v>
                </c:pt>
                <c:pt idx="23">
                  <c:v>20.315019607543899</c:v>
                </c:pt>
                <c:pt idx="24">
                  <c:v>20.086387634277301</c:v>
                </c:pt>
                <c:pt idx="25">
                  <c:v>19.881303787231399</c:v>
                </c:pt>
                <c:pt idx="26">
                  <c:v>19.7080402374268</c:v>
                </c:pt>
                <c:pt idx="27">
                  <c:v>19.572303771972699</c:v>
                </c:pt>
                <c:pt idx="28">
                  <c:v>19.477033615112301</c:v>
                </c:pt>
                <c:pt idx="29">
                  <c:v>19.422834396362301</c:v>
                </c:pt>
                <c:pt idx="30">
                  <c:v>19.4089031219482</c:v>
                </c:pt>
                <c:pt idx="31">
                  <c:v>19.434242248535199</c:v>
                </c:pt>
                <c:pt idx="32">
                  <c:v>19.498756408691399</c:v>
                </c:pt>
                <c:pt idx="33">
                  <c:v>19.603990554809599</c:v>
                </c:pt>
                <c:pt idx="34">
                  <c:v>19.7532768249512</c:v>
                </c:pt>
                <c:pt idx="35">
                  <c:v>19.951194763183601</c:v>
                </c:pt>
                <c:pt idx="36">
                  <c:v>20.202468872070298</c:v>
                </c:pt>
                <c:pt idx="37">
                  <c:v>20.510562896728501</c:v>
                </c:pt>
                <c:pt idx="38">
                  <c:v>20.876262664794901</c:v>
                </c:pt>
                <c:pt idx="39">
                  <c:v>21.296607971191399</c:v>
                </c:pt>
                <c:pt idx="40">
                  <c:v>21.764366149902301</c:v>
                </c:pt>
                <c:pt idx="41">
                  <c:v>22.268205642700199</c:v>
                </c:pt>
                <c:pt idx="42">
                  <c:v>22.793418884277301</c:v>
                </c:pt>
                <c:pt idx="43">
                  <c:v>23.323041915893601</c:v>
                </c:pt>
                <c:pt idx="44">
                  <c:v>23.839111328125</c:v>
                </c:pt>
                <c:pt idx="45">
                  <c:v>24.323799133300799</c:v>
                </c:pt>
                <c:pt idx="46">
                  <c:v>24.7603874206543</c:v>
                </c:pt>
                <c:pt idx="47">
                  <c:v>25.133872985839801</c:v>
                </c:pt>
                <c:pt idx="48">
                  <c:v>25.431392669677699</c:v>
                </c:pt>
                <c:pt idx="49">
                  <c:v>25.642553329467798</c:v>
                </c:pt>
                <c:pt idx="50">
                  <c:v>25.7597846984863</c:v>
                </c:pt>
                <c:pt idx="51">
                  <c:v>25.778795242309599</c:v>
                </c:pt>
                <c:pt idx="52">
                  <c:v>25.699054718017599</c:v>
                </c:pt>
                <c:pt idx="53">
                  <c:v>25.524208068847699</c:v>
                </c:pt>
                <c:pt idx="54">
                  <c:v>25.262273788452099</c:v>
                </c:pt>
                <c:pt idx="55">
                  <c:v>24.925460815429702</c:v>
                </c:pt>
                <c:pt idx="56">
                  <c:v>24.529518127441399</c:v>
                </c:pt>
                <c:pt idx="57">
                  <c:v>24.092685699462901</c:v>
                </c:pt>
                <c:pt idx="58">
                  <c:v>23.634304046630898</c:v>
                </c:pt>
                <c:pt idx="59">
                  <c:v>23.17333984375</c:v>
                </c:pt>
                <c:pt idx="60">
                  <c:v>22.727138519287099</c:v>
                </c:pt>
                <c:pt idx="61">
                  <c:v>22.310407638549801</c:v>
                </c:pt>
                <c:pt idx="62">
                  <c:v>21.9348659515381</c:v>
                </c:pt>
                <c:pt idx="63">
                  <c:v>21.609361648559599</c:v>
                </c:pt>
                <c:pt idx="64">
                  <c:v>21.340404510498001</c:v>
                </c:pt>
                <c:pt idx="65">
                  <c:v>21.132926940918001</c:v>
                </c:pt>
                <c:pt idx="66">
                  <c:v>20.9909477233887</c:v>
                </c:pt>
                <c:pt idx="67">
                  <c:v>20.917884826660199</c:v>
                </c:pt>
                <c:pt idx="68">
                  <c:v>20.916425704956101</c:v>
                </c:pt>
                <c:pt idx="69">
                  <c:v>20.987871170043899</c:v>
                </c:pt>
                <c:pt idx="70">
                  <c:v>21.131198883056602</c:v>
                </c:pt>
                <c:pt idx="71">
                  <c:v>21.342041015625</c:v>
                </c:pt>
                <c:pt idx="72">
                  <c:v>21.6119270324707</c:v>
                </c:pt>
                <c:pt idx="73">
                  <c:v>21.928123474121101</c:v>
                </c:pt>
                <c:pt idx="74">
                  <c:v>22.274135589599599</c:v>
                </c:pt>
                <c:pt idx="75">
                  <c:v>22.630918502807599</c:v>
                </c:pt>
                <c:pt idx="76">
                  <c:v>22.978687286376999</c:v>
                </c:pt>
                <c:pt idx="77">
                  <c:v>23.298786163330099</c:v>
                </c:pt>
                <c:pt idx="78">
                  <c:v>23.57541847229</c:v>
                </c:pt>
                <c:pt idx="79">
                  <c:v>23.7969074249268</c:v>
                </c:pt>
                <c:pt idx="80">
                  <c:v>23.956226348876999</c:v>
                </c:pt>
                <c:pt idx="81">
                  <c:v>24.050952911376999</c:v>
                </c:pt>
                <c:pt idx="82">
                  <c:v>24.0826511383057</c:v>
                </c:pt>
                <c:pt idx="83">
                  <c:v>24.056072235107401</c:v>
                </c:pt>
                <c:pt idx="84">
                  <c:v>23.978380203247099</c:v>
                </c:pt>
                <c:pt idx="85">
                  <c:v>23.8585815429688</c:v>
                </c:pt>
                <c:pt idx="86">
                  <c:v>23.707220077514599</c:v>
                </c:pt>
                <c:pt idx="87">
                  <c:v>23.536289215087901</c:v>
                </c:pt>
                <c:pt idx="88">
                  <c:v>23.359136581420898</c:v>
                </c:pt>
                <c:pt idx="89">
                  <c:v>23.1901550292969</c:v>
                </c:pt>
                <c:pt idx="90">
                  <c:v>23.044174194335898</c:v>
                </c:pt>
                <c:pt idx="91">
                  <c:v>22.935420989990199</c:v>
                </c:pt>
                <c:pt idx="92">
                  <c:v>22.876325607299801</c:v>
                </c:pt>
                <c:pt idx="93">
                  <c:v>22.876243591308601</c:v>
                </c:pt>
                <c:pt idx="94">
                  <c:v>22.940446853637699</c:v>
                </c:pt>
                <c:pt idx="95">
                  <c:v>23.0695896148682</c:v>
                </c:pt>
                <c:pt idx="96">
                  <c:v>23.2597751617432</c:v>
                </c:pt>
                <c:pt idx="97">
                  <c:v>23.503168106079109</c:v>
                </c:pt>
                <c:pt idx="98">
                  <c:v>23.789009094238299</c:v>
                </c:pt>
                <c:pt idx="99">
                  <c:v>24.104673385620099</c:v>
                </c:pt>
                <c:pt idx="100">
                  <c:v>24.4365940093994</c:v>
                </c:pt>
                <c:pt idx="101">
                  <c:v>24.770879745483398</c:v>
                </c:pt>
                <c:pt idx="102">
                  <c:v>25.093509674072301</c:v>
                </c:pt>
                <c:pt idx="103">
                  <c:v>25.390336990356399</c:v>
                </c:pt>
                <c:pt idx="104">
                  <c:v>25.647058486938501</c:v>
                </c:pt>
                <c:pt idx="105">
                  <c:v>25.849424362182599</c:v>
                </c:pt>
                <c:pt idx="106">
                  <c:v>25.983966827392599</c:v>
                </c:pt>
                <c:pt idx="107">
                  <c:v>26.039098739623999</c:v>
                </c:pt>
                <c:pt idx="108">
                  <c:v>26.006528854370099</c:v>
                </c:pt>
                <c:pt idx="109">
                  <c:v>25.882652282714801</c:v>
                </c:pt>
                <c:pt idx="110">
                  <c:v>25.669601440429702</c:v>
                </c:pt>
                <c:pt idx="111">
                  <c:v>25.3756198883057</c:v>
                </c:pt>
                <c:pt idx="112">
                  <c:v>25.014598846435501</c:v>
                </c:pt>
                <c:pt idx="113">
                  <c:v>24.604793548583999</c:v>
                </c:pt>
                <c:pt idx="114">
                  <c:v>24.166976928710898</c:v>
                </c:pt>
                <c:pt idx="115">
                  <c:v>23.722417831420898</c:v>
                </c:pt>
                <c:pt idx="116">
                  <c:v>23.290952682495099</c:v>
                </c:pt>
                <c:pt idx="117">
                  <c:v>22.889619827270501</c:v>
                </c:pt>
                <c:pt idx="118">
                  <c:v>22.531990051269499</c:v>
                </c:pt>
                <c:pt idx="119">
                  <c:v>22.228162765502901</c:v>
                </c:pt>
                <c:pt idx="120">
                  <c:v>21.9853324890137</c:v>
                </c:pt>
                <c:pt idx="121">
                  <c:v>21.808515548706101</c:v>
                </c:pt>
                <c:pt idx="122">
                  <c:v>21.701244354248001</c:v>
                </c:pt>
                <c:pt idx="123">
                  <c:v>21.665889739990199</c:v>
                </c:pt>
                <c:pt idx="124">
                  <c:v>21.7035732269287</c:v>
                </c:pt>
                <c:pt idx="125">
                  <c:v>21.813657760620099</c:v>
                </c:pt>
                <c:pt idx="126">
                  <c:v>21.993120193481399</c:v>
                </c:pt>
                <c:pt idx="127">
                  <c:v>22.2360229492188</c:v>
                </c:pt>
                <c:pt idx="128">
                  <c:v>22.533323287963899</c:v>
                </c:pt>
                <c:pt idx="129">
                  <c:v>22.8731880187988</c:v>
                </c:pt>
                <c:pt idx="130">
                  <c:v>23.241783142089801</c:v>
                </c:pt>
                <c:pt idx="131">
                  <c:v>23.624425888061499</c:v>
                </c:pt>
                <c:pt idx="132">
                  <c:v>24.006698608398398</c:v>
                </c:pt>
                <c:pt idx="133">
                  <c:v>24.375413894653299</c:v>
                </c:pt>
                <c:pt idx="134">
                  <c:v>24.7191486358643</c:v>
                </c:pt>
                <c:pt idx="135">
                  <c:v>25.0283317565918</c:v>
                </c:pt>
                <c:pt idx="136">
                  <c:v>25.295106887817401</c:v>
                </c:pt>
                <c:pt idx="137">
                  <c:v>25.513076782226609</c:v>
                </c:pt>
                <c:pt idx="138">
                  <c:v>25.677179336547901</c:v>
                </c:pt>
                <c:pt idx="139">
                  <c:v>25.783847808837901</c:v>
                </c:pt>
                <c:pt idx="140">
                  <c:v>25.831464767456101</c:v>
                </c:pt>
                <c:pt idx="141">
                  <c:v>25.820980072021499</c:v>
                </c:pt>
                <c:pt idx="142">
                  <c:v>25.756410598754901</c:v>
                </c:pt>
                <c:pt idx="143">
                  <c:v>25.644983291626001</c:v>
                </c:pt>
                <c:pt idx="144">
                  <c:v>25.496707916259801</c:v>
                </c:pt>
                <c:pt idx="145">
                  <c:v>25.323410034179702</c:v>
                </c:pt>
                <c:pt idx="146">
                  <c:v>25.1372585296631</c:v>
                </c:pt>
                <c:pt idx="147">
                  <c:v>24.949205398559599</c:v>
                </c:pt>
                <c:pt idx="148">
                  <c:v>24.7676105499268</c:v>
                </c:pt>
                <c:pt idx="149">
                  <c:v>24.5973796844482</c:v>
                </c:pt>
                <c:pt idx="150">
                  <c:v>24.439872741699201</c:v>
                </c:pt>
                <c:pt idx="151">
                  <c:v>24.293529510498001</c:v>
                </c:pt>
                <c:pt idx="152">
                  <c:v>24.155136108398398</c:v>
                </c:pt>
                <c:pt idx="153">
                  <c:v>24.021303176879901</c:v>
                </c:pt>
                <c:pt idx="154">
                  <c:v>23.889856338501001</c:v>
                </c:pt>
                <c:pt idx="155">
                  <c:v>23.760746002197301</c:v>
                </c:pt>
                <c:pt idx="156">
                  <c:v>23.636280059814499</c:v>
                </c:pt>
                <c:pt idx="157">
                  <c:v>23.520666122436499</c:v>
                </c:pt>
                <c:pt idx="158">
                  <c:v>23.4189548492432</c:v>
                </c:pt>
                <c:pt idx="159">
                  <c:v>23.3358154296875</c:v>
                </c:pt>
                <c:pt idx="160">
                  <c:v>23.2743816375732</c:v>
                </c:pt>
                <c:pt idx="161">
                  <c:v>23.235488891601602</c:v>
                </c:pt>
                <c:pt idx="162">
                  <c:v>23.217464447021499</c:v>
                </c:pt>
                <c:pt idx="163">
                  <c:v>23.2165222167969</c:v>
                </c:pt>
                <c:pt idx="164">
                  <c:v>23.2274990081787</c:v>
                </c:pt>
                <c:pt idx="165">
                  <c:v>23.244747161865199</c:v>
                </c:pt>
                <c:pt idx="166">
                  <c:v>23.2629280090332</c:v>
                </c:pt>
                <c:pt idx="167">
                  <c:v>23.277469635009801</c:v>
                </c:pt>
                <c:pt idx="168">
                  <c:v>23.284671783447301</c:v>
                </c:pt>
                <c:pt idx="169">
                  <c:v>23.281501770019499</c:v>
                </c:pt>
                <c:pt idx="170">
                  <c:v>23.2652683258057</c:v>
                </c:pt>
                <c:pt idx="171">
                  <c:v>23.2333889007568</c:v>
                </c:pt>
                <c:pt idx="172">
                  <c:v>23.1833820343018</c:v>
                </c:pt>
                <c:pt idx="173">
                  <c:v>23.1131801605225</c:v>
                </c:pt>
                <c:pt idx="174">
                  <c:v>23.021650314331101</c:v>
                </c:pt>
                <c:pt idx="175">
                  <c:v>22.909152984619102</c:v>
                </c:pt>
                <c:pt idx="176">
                  <c:v>22.7778720855713</c:v>
                </c:pt>
                <c:pt idx="177">
                  <c:v>22.631809234619102</c:v>
                </c:pt>
                <c:pt idx="178">
                  <c:v>22.476293563842798</c:v>
                </c:pt>
                <c:pt idx="179">
                  <c:v>22.317155838012699</c:v>
                </c:pt>
                <c:pt idx="180">
                  <c:v>22.159732818603501</c:v>
                </c:pt>
                <c:pt idx="181">
                  <c:v>22.007984161376999</c:v>
                </c:pt>
                <c:pt idx="182">
                  <c:v>21.864006042480501</c:v>
                </c:pt>
                <c:pt idx="183">
                  <c:v>21.728113174438501</c:v>
                </c:pt>
                <c:pt idx="184">
                  <c:v>21.599483489990199</c:v>
                </c:pt>
                <c:pt idx="185">
                  <c:v>21.477188110351602</c:v>
                </c:pt>
                <c:pt idx="186">
                  <c:v>21.3612575531006</c:v>
                </c:pt>
                <c:pt idx="187">
                  <c:v>21.2534999847412</c:v>
                </c:pt>
                <c:pt idx="188">
                  <c:v>21.157693862915</c:v>
                </c:pt>
                <c:pt idx="189">
                  <c:v>21.0791339874268</c:v>
                </c:pt>
                <c:pt idx="190">
                  <c:v>21.0235290527344</c:v>
                </c:pt>
                <c:pt idx="191">
                  <c:v>20.995563507080099</c:v>
                </c:pt>
                <c:pt idx="192">
                  <c:v>20.997495651245099</c:v>
                </c:pt>
                <c:pt idx="193">
                  <c:v>21.0282382965088</c:v>
                </c:pt>
                <c:pt idx="194">
                  <c:v>21.083112716674801</c:v>
                </c:pt>
                <c:pt idx="195">
                  <c:v>21.154424667358398</c:v>
                </c:pt>
                <c:pt idx="196">
                  <c:v>21.232721328735401</c:v>
                </c:pt>
                <c:pt idx="197">
                  <c:v>21.308355331420898</c:v>
                </c:pt>
                <c:pt idx="198">
                  <c:v>21.372953414916999</c:v>
                </c:pt>
                <c:pt idx="199">
                  <c:v>21.420438766479499</c:v>
                </c:pt>
                <c:pt idx="200">
                  <c:v>21.4473991394043</c:v>
                </c:pt>
                <c:pt idx="201">
                  <c:v>21.452774047851602</c:v>
                </c:pt>
                <c:pt idx="202">
                  <c:v>21.437061309814499</c:v>
                </c:pt>
                <c:pt idx="203">
                  <c:v>21.401372909545898</c:v>
                </c:pt>
                <c:pt idx="204">
                  <c:v>21.346620559692401</c:v>
                </c:pt>
                <c:pt idx="205">
                  <c:v>21.273136138916001</c:v>
                </c:pt>
                <c:pt idx="206">
                  <c:v>21.180709838867202</c:v>
                </c:pt>
                <c:pt idx="207">
                  <c:v>21.069011688232401</c:v>
                </c:pt>
                <c:pt idx="208">
                  <c:v>20.938137054443398</c:v>
                </c:pt>
                <c:pt idx="209">
                  <c:v>20.788976669311499</c:v>
                </c:pt>
                <c:pt idx="210">
                  <c:v>20.623292922973601</c:v>
                </c:pt>
                <c:pt idx="211">
                  <c:v>20.443376541137699</c:v>
                </c:pt>
                <c:pt idx="212">
                  <c:v>20.2514743804932</c:v>
                </c:pt>
                <c:pt idx="213">
                  <c:v>20.049156188964801</c:v>
                </c:pt>
                <c:pt idx="214">
                  <c:v>19.8369026184082</c:v>
                </c:pt>
                <c:pt idx="215">
                  <c:v>19.614093780517599</c:v>
                </c:pt>
                <c:pt idx="216">
                  <c:v>19.3794860839844</c:v>
                </c:pt>
                <c:pt idx="217">
                  <c:v>19.132045745849599</c:v>
                </c:pt>
                <c:pt idx="218">
                  <c:v>18.871839523315401</c:v>
                </c:pt>
                <c:pt idx="219">
                  <c:v>18.600751876831101</c:v>
                </c:pt>
                <c:pt idx="220">
                  <c:v>18.322736740112301</c:v>
                </c:pt>
                <c:pt idx="221">
                  <c:v>18.0434379577637</c:v>
                </c:pt>
                <c:pt idx="222">
                  <c:v>17.7693881988525</c:v>
                </c:pt>
                <c:pt idx="223">
                  <c:v>17.506904602050799</c:v>
                </c:pt>
                <c:pt idx="224">
                  <c:v>17.2611179351807</c:v>
                </c:pt>
                <c:pt idx="225">
                  <c:v>17.035442352294901</c:v>
                </c:pt>
                <c:pt idx="226">
                  <c:v>16.831668853759801</c:v>
                </c:pt>
                <c:pt idx="227">
                  <c:v>16.650711059570298</c:v>
                </c:pt>
                <c:pt idx="228">
                  <c:v>16.493698120117202</c:v>
                </c:pt>
                <c:pt idx="229">
                  <c:v>16.363086700439499</c:v>
                </c:pt>
                <c:pt idx="230">
                  <c:v>16.263347625732401</c:v>
                </c:pt>
                <c:pt idx="231">
                  <c:v>16.200891494751001</c:v>
                </c:pt>
                <c:pt idx="232">
                  <c:v>16.183172225952099</c:v>
                </c:pt>
                <c:pt idx="233">
                  <c:v>16.217124938964801</c:v>
                </c:pt>
                <c:pt idx="234">
                  <c:v>16.307319641113299</c:v>
                </c:pt>
                <c:pt idx="235">
                  <c:v>16.454401016235401</c:v>
                </c:pt>
                <c:pt idx="236">
                  <c:v>16.654151916503899</c:v>
                </c:pt>
                <c:pt idx="237">
                  <c:v>16.897520065307599</c:v>
                </c:pt>
                <c:pt idx="238">
                  <c:v>17.171577453613299</c:v>
                </c:pt>
                <c:pt idx="239">
                  <c:v>17.4611511230469</c:v>
                </c:pt>
                <c:pt idx="240">
                  <c:v>17.750663757324201</c:v>
                </c:pt>
                <c:pt idx="241">
                  <c:v>18.025772094726602</c:v>
                </c:pt>
                <c:pt idx="242">
                  <c:v>18.274398803710898</c:v>
                </c:pt>
                <c:pt idx="243">
                  <c:v>18.487077713012699</c:v>
                </c:pt>
                <c:pt idx="244">
                  <c:v>18.656711578369102</c:v>
                </c:pt>
                <c:pt idx="245">
                  <c:v>18.777969360351602</c:v>
                </c:pt>
                <c:pt idx="246">
                  <c:v>18.8467807769775</c:v>
                </c:pt>
                <c:pt idx="247">
                  <c:v>18.860023498535199</c:v>
                </c:pt>
                <c:pt idx="248">
                  <c:v>18.8156433105469</c:v>
                </c:pt>
                <c:pt idx="249">
                  <c:v>18.713071823120099</c:v>
                </c:pt>
                <c:pt idx="250">
                  <c:v>18.5536994934082</c:v>
                </c:pt>
                <c:pt idx="251">
                  <c:v>18.341199874877901</c:v>
                </c:pt>
                <c:pt idx="252">
                  <c:v>18.081520080566399</c:v>
                </c:pt>
                <c:pt idx="253">
                  <c:v>17.782474517822301</c:v>
                </c:pt>
                <c:pt idx="254">
                  <c:v>17.453090667724599</c:v>
                </c:pt>
                <c:pt idx="255">
                  <c:v>17.102903366088899</c:v>
                </c:pt>
                <c:pt idx="256">
                  <c:v>16.741369247436499</c:v>
                </c:pt>
                <c:pt idx="257">
                  <c:v>16.377723693847699</c:v>
                </c:pt>
                <c:pt idx="258">
                  <c:v>16.021205902099599</c:v>
                </c:pt>
                <c:pt idx="259">
                  <c:v>15.6815586090088</c:v>
                </c:pt>
                <c:pt idx="260">
                  <c:v>15.369538307189901</c:v>
                </c:pt>
                <c:pt idx="261">
                  <c:v>15.097088813781699</c:v>
                </c:pt>
                <c:pt idx="262">
                  <c:v>14.877026557922401</c:v>
                </c:pt>
                <c:pt idx="263">
                  <c:v>14.722023010253899</c:v>
                </c:pt>
                <c:pt idx="264">
                  <c:v>14.6430263519287</c:v>
                </c:pt>
                <c:pt idx="265">
                  <c:v>14.647509574890099</c:v>
                </c:pt>
                <c:pt idx="266">
                  <c:v>14.7378387451172</c:v>
                </c:pt>
                <c:pt idx="267">
                  <c:v>14.910265922546399</c:v>
                </c:pt>
                <c:pt idx="268">
                  <c:v>15.1548671722412</c:v>
                </c:pt>
                <c:pt idx="269">
                  <c:v>15.456462860107401</c:v>
                </c:pt>
                <c:pt idx="270">
                  <c:v>15.796400070190399</c:v>
                </c:pt>
                <c:pt idx="271">
                  <c:v>16.154851913452099</c:v>
                </c:pt>
                <c:pt idx="272">
                  <c:v>16.513067245483398</c:v>
                </c:pt>
                <c:pt idx="273">
                  <c:v>16.855140686035199</c:v>
                </c:pt>
                <c:pt idx="274">
                  <c:v>17.1690578460693</c:v>
                </c:pt>
                <c:pt idx="275">
                  <c:v>17.446781158447301</c:v>
                </c:pt>
                <c:pt idx="276">
                  <c:v>17.683765411376999</c:v>
                </c:pt>
                <c:pt idx="277">
                  <c:v>17.8779411315918</c:v>
                </c:pt>
                <c:pt idx="278">
                  <c:v>18.0286674499512</c:v>
                </c:pt>
                <c:pt idx="279">
                  <c:v>18.135980606079102</c:v>
                </c:pt>
                <c:pt idx="280">
                  <c:v>18.2002868652344</c:v>
                </c:pt>
                <c:pt idx="281">
                  <c:v>18.2224731445313</c:v>
                </c:pt>
                <c:pt idx="282">
                  <c:v>18.204290390014599</c:v>
                </c:pt>
                <c:pt idx="283">
                  <c:v>18.1487827301025</c:v>
                </c:pt>
                <c:pt idx="284">
                  <c:v>18.060539245605501</c:v>
                </c:pt>
                <c:pt idx="285">
                  <c:v>17.945611953735401</c:v>
                </c:pt>
                <c:pt idx="286">
                  <c:v>17.811101913452099</c:v>
                </c:pt>
                <c:pt idx="287">
                  <c:v>17.664493560791001</c:v>
                </c:pt>
                <c:pt idx="288">
                  <c:v>17.512994766235401</c:v>
                </c:pt>
                <c:pt idx="289">
                  <c:v>17.363014221191399</c:v>
                </c:pt>
                <c:pt idx="290">
                  <c:v>17.219957351684599</c:v>
                </c:pt>
                <c:pt idx="291">
                  <c:v>17.088319778442401</c:v>
                </c:pt>
                <c:pt idx="292">
                  <c:v>16.9720554351807</c:v>
                </c:pt>
                <c:pt idx="293">
                  <c:v>16.874998092651399</c:v>
                </c:pt>
                <c:pt idx="294">
                  <c:v>16.801153182983398</c:v>
                </c:pt>
                <c:pt idx="295">
                  <c:v>16.7546901702881</c:v>
                </c:pt>
                <c:pt idx="296">
                  <c:v>16.739536285400401</c:v>
                </c:pt>
                <c:pt idx="297">
                  <c:v>16.758720397949201</c:v>
                </c:pt>
                <c:pt idx="298">
                  <c:v>16.813539505004901</c:v>
                </c:pt>
                <c:pt idx="299">
                  <c:v>16.902858734130898</c:v>
                </c:pt>
                <c:pt idx="300">
                  <c:v>17.0227966308594</c:v>
                </c:pt>
                <c:pt idx="301">
                  <c:v>17.166866302490199</c:v>
                </c:pt>
                <c:pt idx="302">
                  <c:v>17.326719284057599</c:v>
                </c:pt>
                <c:pt idx="303">
                  <c:v>17.493259429931602</c:v>
                </c:pt>
                <c:pt idx="304">
                  <c:v>17.6580104827881</c:v>
                </c:pt>
                <c:pt idx="305">
                  <c:v>17.8142604827881</c:v>
                </c:pt>
                <c:pt idx="306">
                  <c:v>17.957872390747099</c:v>
                </c:pt>
                <c:pt idx="307">
                  <c:v>18.087488174438501</c:v>
                </c:pt>
                <c:pt idx="308">
                  <c:v>18.204103469848601</c:v>
                </c:pt>
                <c:pt idx="309">
                  <c:v>18.3101921081543</c:v>
                </c:pt>
                <c:pt idx="310">
                  <c:v>18.408582687377901</c:v>
                </c:pt>
                <c:pt idx="311">
                  <c:v>18.501449584960898</c:v>
                </c:pt>
                <c:pt idx="312">
                  <c:v>18.5896301269531</c:v>
                </c:pt>
                <c:pt idx="313">
                  <c:v>18.672468185424801</c:v>
                </c:pt>
                <c:pt idx="314">
                  <c:v>18.748233795166001</c:v>
                </c:pt>
                <c:pt idx="315">
                  <c:v>18.814884185791001</c:v>
                </c:pt>
                <c:pt idx="316">
                  <c:v>18.871000289916999</c:v>
                </c:pt>
                <c:pt idx="317">
                  <c:v>18.916633605956999</c:v>
                </c:pt>
                <c:pt idx="318">
                  <c:v>18.9537353515625</c:v>
                </c:pt>
                <c:pt idx="319">
                  <c:v>18.986106872558601</c:v>
                </c:pt>
                <c:pt idx="320">
                  <c:v>19.018800735473601</c:v>
                </c:pt>
                <c:pt idx="321">
                  <c:v>19.057163238525401</c:v>
                </c:pt>
                <c:pt idx="322">
                  <c:v>19.105789184570298</c:v>
                </c:pt>
                <c:pt idx="323">
                  <c:v>19.167579650878899</c:v>
                </c:pt>
                <c:pt idx="324">
                  <c:v>19.243143081665</c:v>
                </c:pt>
                <c:pt idx="325">
                  <c:v>19.330694198608398</c:v>
                </c:pt>
                <c:pt idx="326">
                  <c:v>19.426406860351602</c:v>
                </c:pt>
                <c:pt idx="327">
                  <c:v>19.525079727172901</c:v>
                </c:pt>
                <c:pt idx="328">
                  <c:v>19.6209716796875</c:v>
                </c:pt>
                <c:pt idx="329">
                  <c:v>19.708568572998001</c:v>
                </c:pt>
                <c:pt idx="330">
                  <c:v>19.783086776733398</c:v>
                </c:pt>
                <c:pt idx="331">
                  <c:v>19.840724945068398</c:v>
                </c:pt>
                <c:pt idx="332">
                  <c:v>19.878587722778299</c:v>
                </c:pt>
                <c:pt idx="333">
                  <c:v>19.894483566284201</c:v>
                </c:pt>
                <c:pt idx="334">
                  <c:v>19.886756896972699</c:v>
                </c:pt>
                <c:pt idx="335">
                  <c:v>19.854270935058601</c:v>
                </c:pt>
                <c:pt idx="336">
                  <c:v>19.7966003417969</c:v>
                </c:pt>
                <c:pt idx="337">
                  <c:v>19.714410781860401</c:v>
                </c:pt>
                <c:pt idx="338">
                  <c:v>19.6099033355713</c:v>
                </c:pt>
                <c:pt idx="339">
                  <c:v>19.487188339233398</c:v>
                </c:pt>
                <c:pt idx="340">
                  <c:v>19.3523464202881</c:v>
                </c:pt>
                <c:pt idx="341">
                  <c:v>19.213134765625</c:v>
                </c:pt>
                <c:pt idx="342">
                  <c:v>19.078264236450199</c:v>
                </c:pt>
                <c:pt idx="343">
                  <c:v>18.956415176391602</c:v>
                </c:pt>
                <c:pt idx="344">
                  <c:v>18.855146408081101</c:v>
                </c:pt>
                <c:pt idx="345">
                  <c:v>18.779985427856399</c:v>
                </c:pt>
                <c:pt idx="346">
                  <c:v>18.7338562011719</c:v>
                </c:pt>
                <c:pt idx="347">
                  <c:v>18.7171020507813</c:v>
                </c:pt>
                <c:pt idx="348">
                  <c:v>18.727993011474599</c:v>
                </c:pt>
                <c:pt idx="349">
                  <c:v>18.763618469238299</c:v>
                </c:pt>
                <c:pt idx="350">
                  <c:v>18.8208713531494</c:v>
                </c:pt>
                <c:pt idx="351">
                  <c:v>18.897331237793001</c:v>
                </c:pt>
                <c:pt idx="352">
                  <c:v>18.991641998291001</c:v>
                </c:pt>
                <c:pt idx="353">
                  <c:v>19.103397369384801</c:v>
                </c:pt>
                <c:pt idx="354">
                  <c:v>19.232463836669901</c:v>
                </c:pt>
                <c:pt idx="355">
                  <c:v>19.3779907226563</c:v>
                </c:pt>
                <c:pt idx="356">
                  <c:v>19.537395477294901</c:v>
                </c:pt>
                <c:pt idx="357">
                  <c:v>19.7056770324707</c:v>
                </c:pt>
                <c:pt idx="358">
                  <c:v>19.875289916992202</c:v>
                </c:pt>
                <c:pt idx="359">
                  <c:v>20.036695480346701</c:v>
                </c:pt>
                <c:pt idx="360">
                  <c:v>20.179519653320298</c:v>
                </c:pt>
                <c:pt idx="361">
                  <c:v>20.294090270996101</c:v>
                </c:pt>
                <c:pt idx="362">
                  <c:v>20.372962951660199</c:v>
                </c:pt>
                <c:pt idx="363">
                  <c:v>20.412092208862301</c:v>
                </c:pt>
                <c:pt idx="364">
                  <c:v>20.4114284515381</c:v>
                </c:pt>
                <c:pt idx="365">
                  <c:v>20.374818801879901</c:v>
                </c:pt>
                <c:pt idx="366">
                  <c:v>20.309249877929702</c:v>
                </c:pt>
                <c:pt idx="367">
                  <c:v>20.2237358093262</c:v>
                </c:pt>
                <c:pt idx="368">
                  <c:v>20.1280727386475</c:v>
                </c:pt>
                <c:pt idx="369">
                  <c:v>20.031824111938501</c:v>
                </c:pt>
                <c:pt idx="370">
                  <c:v>19.943639755248999</c:v>
                </c:pt>
                <c:pt idx="371">
                  <c:v>19.870956420898398</c:v>
                </c:pt>
                <c:pt idx="372">
                  <c:v>19.820009231567401</c:v>
                </c:pt>
                <c:pt idx="373">
                  <c:v>19.795944213867202</c:v>
                </c:pt>
                <c:pt idx="374">
                  <c:v>19.802915573120099</c:v>
                </c:pt>
                <c:pt idx="375">
                  <c:v>19.843936920166001</c:v>
                </c:pt>
                <c:pt idx="376">
                  <c:v>19.920545578002901</c:v>
                </c:pt>
                <c:pt idx="377">
                  <c:v>20.0323696136475</c:v>
                </c:pt>
                <c:pt idx="378">
                  <c:v>20.176771163940401</c:v>
                </c:pt>
                <c:pt idx="379">
                  <c:v>20.348810195922901</c:v>
                </c:pt>
                <c:pt idx="380">
                  <c:v>20.541597366333001</c:v>
                </c:pt>
                <c:pt idx="381">
                  <c:v>20.7470397949219</c:v>
                </c:pt>
                <c:pt idx="382">
                  <c:v>20.956901550293001</c:v>
                </c:pt>
                <c:pt idx="383">
                  <c:v>21.163831710815401</c:v>
                </c:pt>
                <c:pt idx="384">
                  <c:v>21.362154006958001</c:v>
                </c:pt>
                <c:pt idx="385">
                  <c:v>21.5481071472168</c:v>
                </c:pt>
                <c:pt idx="386">
                  <c:v>21.719587326049801</c:v>
                </c:pt>
                <c:pt idx="387">
                  <c:v>21.875360488891602</c:v>
                </c:pt>
                <c:pt idx="388">
                  <c:v>22.014051437377901</c:v>
                </c:pt>
                <c:pt idx="389">
                  <c:v>22.133283615112301</c:v>
                </c:pt>
                <c:pt idx="390">
                  <c:v>22.22922706604</c:v>
                </c:pt>
                <c:pt idx="391">
                  <c:v>22.2967739105225</c:v>
                </c:pt>
                <c:pt idx="392">
                  <c:v>22.33034324646</c:v>
                </c:pt>
                <c:pt idx="393">
                  <c:v>22.3251438140869</c:v>
                </c:pt>
                <c:pt idx="394">
                  <c:v>22.2785034179688</c:v>
                </c:pt>
                <c:pt idx="395">
                  <c:v>22.190986633300799</c:v>
                </c:pt>
                <c:pt idx="396">
                  <c:v>22.06689453125</c:v>
                </c:pt>
                <c:pt idx="397">
                  <c:v>21.9140720367432</c:v>
                </c:pt>
                <c:pt idx="398">
                  <c:v>21.742948532104499</c:v>
                </c:pt>
                <c:pt idx="399">
                  <c:v>21.565113067626999</c:v>
                </c:pt>
                <c:pt idx="400">
                  <c:v>21.391765594482401</c:v>
                </c:pt>
                <c:pt idx="401">
                  <c:v>21.232271194458001</c:v>
                </c:pt>
                <c:pt idx="402">
                  <c:v>21.093286514282202</c:v>
                </c:pt>
                <c:pt idx="403">
                  <c:v>20.978540420532202</c:v>
                </c:pt>
                <c:pt idx="404">
                  <c:v>20.889232635498001</c:v>
                </c:pt>
                <c:pt idx="405">
                  <c:v>20.824876785278299</c:v>
                </c:pt>
                <c:pt idx="406">
                  <c:v>20.7842807769775</c:v>
                </c:pt>
                <c:pt idx="407">
                  <c:v>20.76637840271</c:v>
                </c:pt>
                <c:pt idx="408">
                  <c:v>20.7707614898682</c:v>
                </c:pt>
                <c:pt idx="409">
                  <c:v>20.7977390289307</c:v>
                </c:pt>
                <c:pt idx="410">
                  <c:v>20.848007202148398</c:v>
                </c:pt>
                <c:pt idx="411">
                  <c:v>20.922176361083999</c:v>
                </c:pt>
                <c:pt idx="412">
                  <c:v>21.020286560058601</c:v>
                </c:pt>
                <c:pt idx="413">
                  <c:v>21.141534805297901</c:v>
                </c:pt>
                <c:pt idx="414">
                  <c:v>21.284337997436499</c:v>
                </c:pt>
                <c:pt idx="415">
                  <c:v>21.4466247558594</c:v>
                </c:pt>
                <c:pt idx="416">
                  <c:v>21.626264572143601</c:v>
                </c:pt>
                <c:pt idx="417">
                  <c:v>21.821384429931609</c:v>
                </c:pt>
                <c:pt idx="418">
                  <c:v>22.030412673950199</c:v>
                </c:pt>
                <c:pt idx="419">
                  <c:v>22.251796722412099</c:v>
                </c:pt>
                <c:pt idx="420">
                  <c:v>22.483390808105501</c:v>
                </c:pt>
                <c:pt idx="421">
                  <c:v>22.721755981445298</c:v>
                </c:pt>
                <c:pt idx="422">
                  <c:v>22.9615364074707</c:v>
                </c:pt>
                <c:pt idx="423">
                  <c:v>23.1951999664307</c:v>
                </c:pt>
                <c:pt idx="424">
                  <c:v>23.413305282592798</c:v>
                </c:pt>
                <c:pt idx="425">
                  <c:v>23.605266571044901</c:v>
                </c:pt>
                <c:pt idx="426">
                  <c:v>23.7605171203613</c:v>
                </c:pt>
                <c:pt idx="427">
                  <c:v>23.869794845581101</c:v>
                </c:pt>
                <c:pt idx="428">
                  <c:v>23.926248550415</c:v>
                </c:pt>
                <c:pt idx="429">
                  <c:v>23.926074981689499</c:v>
                </c:pt>
                <c:pt idx="430">
                  <c:v>23.868585586547901</c:v>
                </c:pt>
                <c:pt idx="431">
                  <c:v>23.7557258605957</c:v>
                </c:pt>
                <c:pt idx="432">
                  <c:v>23.591192245483398</c:v>
                </c:pt>
                <c:pt idx="433">
                  <c:v>23.379440307617209</c:v>
                </c:pt>
                <c:pt idx="434">
                  <c:v>23.124900817871101</c:v>
                </c:pt>
                <c:pt idx="435">
                  <c:v>22.831560134887699</c:v>
                </c:pt>
                <c:pt idx="436">
                  <c:v>22.503076553344702</c:v>
                </c:pt>
                <c:pt idx="437">
                  <c:v>22.143346786498999</c:v>
                </c:pt>
                <c:pt idx="438">
                  <c:v>21.7573146820068</c:v>
                </c:pt>
                <c:pt idx="439">
                  <c:v>21.351734161376999</c:v>
                </c:pt>
                <c:pt idx="440">
                  <c:v>20.9356899261475</c:v>
                </c:pt>
                <c:pt idx="441">
                  <c:v>20.520509719848601</c:v>
                </c:pt>
                <c:pt idx="442">
                  <c:v>20.1191730499268</c:v>
                </c:pt>
                <c:pt idx="443">
                  <c:v>19.745203018188501</c:v>
                </c:pt>
                <c:pt idx="444">
                  <c:v>19.4113368988037</c:v>
                </c:pt>
                <c:pt idx="445">
                  <c:v>19.128227233886701</c:v>
                </c:pt>
                <c:pt idx="446">
                  <c:v>18.9034748077393</c:v>
                </c:pt>
                <c:pt idx="447">
                  <c:v>18.741245269775401</c:v>
                </c:pt>
                <c:pt idx="448">
                  <c:v>18.6424655914307</c:v>
                </c:pt>
                <c:pt idx="449">
                  <c:v>18.605527877807599</c:v>
                </c:pt>
                <c:pt idx="450">
                  <c:v>18.6272792816162</c:v>
                </c:pt>
                <c:pt idx="451">
                  <c:v>18.703945159912099</c:v>
                </c:pt>
                <c:pt idx="452">
                  <c:v>18.831800460815401</c:v>
                </c:pt>
                <c:pt idx="453">
                  <c:v>19.0073146820068</c:v>
                </c:pt>
                <c:pt idx="454">
                  <c:v>19.2269401550293</c:v>
                </c:pt>
                <c:pt idx="455">
                  <c:v>19.486515045166001</c:v>
                </c:pt>
                <c:pt idx="456">
                  <c:v>19.7806720733643</c:v>
                </c:pt>
                <c:pt idx="457">
                  <c:v>20.102439880371101</c:v>
                </c:pt>
                <c:pt idx="458">
                  <c:v>20.443208694458001</c:v>
                </c:pt>
                <c:pt idx="459">
                  <c:v>20.793149948120099</c:v>
                </c:pt>
                <c:pt idx="460">
                  <c:v>21.141891479492202</c:v>
                </c:pt>
                <c:pt idx="461">
                  <c:v>21.479314804077099</c:v>
                </c:pt>
                <c:pt idx="462">
                  <c:v>21.796129226684599</c:v>
                </c:pt>
                <c:pt idx="463">
                  <c:v>22.084121704101602</c:v>
                </c:pt>
                <c:pt idx="464">
                  <c:v>22.3360481262207</c:v>
                </c:pt>
                <c:pt idx="465">
                  <c:v>22.545190811157209</c:v>
                </c:pt>
                <c:pt idx="466">
                  <c:v>22.705003738403299</c:v>
                </c:pt>
                <c:pt idx="467">
                  <c:v>22.808917999267599</c:v>
                </c:pt>
                <c:pt idx="468">
                  <c:v>22.8506183624268</c:v>
                </c:pt>
                <c:pt idx="469">
                  <c:v>22.824745178222699</c:v>
                </c:pt>
                <c:pt idx="470">
                  <c:v>22.727903366088899</c:v>
                </c:pt>
                <c:pt idx="471">
                  <c:v>22.5597839355469</c:v>
                </c:pt>
                <c:pt idx="472">
                  <c:v>22.3239345550537</c:v>
                </c:pt>
                <c:pt idx="473">
                  <c:v>22.027946472168001</c:v>
                </c:pt>
                <c:pt idx="474">
                  <c:v>21.6829948425293</c:v>
                </c:pt>
                <c:pt idx="475">
                  <c:v>21.302690505981399</c:v>
                </c:pt>
                <c:pt idx="476">
                  <c:v>20.9014778137207</c:v>
                </c:pt>
                <c:pt idx="477">
                  <c:v>20.493049621581999</c:v>
                </c:pt>
                <c:pt idx="478">
                  <c:v>20.089063644409201</c:v>
                </c:pt>
                <c:pt idx="479">
                  <c:v>19.698520660400401</c:v>
                </c:pt>
                <c:pt idx="480">
                  <c:v>19.327846527099599</c:v>
                </c:pt>
                <c:pt idx="481">
                  <c:v>18.9815788269043</c:v>
                </c:pt>
                <c:pt idx="482">
                  <c:v>18.663515090942401</c:v>
                </c:pt>
                <c:pt idx="483">
                  <c:v>18.377801895141602</c:v>
                </c:pt>
                <c:pt idx="484">
                  <c:v>18.129684448242202</c:v>
                </c:pt>
                <c:pt idx="485">
                  <c:v>17.9256706237793</c:v>
                </c:pt>
                <c:pt idx="486">
                  <c:v>17.7729682922363</c:v>
                </c:pt>
                <c:pt idx="487">
                  <c:v>17.678411483764599</c:v>
                </c:pt>
                <c:pt idx="488">
                  <c:v>17.647151947021499</c:v>
                </c:pt>
                <c:pt idx="489">
                  <c:v>17.681455612182599</c:v>
                </c:pt>
                <c:pt idx="490">
                  <c:v>17.779964447021499</c:v>
                </c:pt>
                <c:pt idx="491">
                  <c:v>17.937534332275401</c:v>
                </c:pt>
                <c:pt idx="492">
                  <c:v>18.145734786987301</c:v>
                </c:pt>
                <c:pt idx="493">
                  <c:v>18.393743515014599</c:v>
                </c:pt>
                <c:pt idx="494">
                  <c:v>18.669404983520501</c:v>
                </c:pt>
                <c:pt idx="495">
                  <c:v>18.9601345062256</c:v>
                </c:pt>
                <c:pt idx="496">
                  <c:v>19.253574371337901</c:v>
                </c:pt>
                <c:pt idx="497">
                  <c:v>19.537866592407202</c:v>
                </c:pt>
                <c:pt idx="498">
                  <c:v>19.801731109619102</c:v>
                </c:pt>
                <c:pt idx="499">
                  <c:v>20.0345573425293</c:v>
                </c:pt>
                <c:pt idx="500">
                  <c:v>20.226648330688501</c:v>
                </c:pt>
                <c:pt idx="501">
                  <c:v>20.369838714599599</c:v>
                </c:pt>
                <c:pt idx="502">
                  <c:v>20.458290100097699</c:v>
                </c:pt>
                <c:pt idx="503">
                  <c:v>20.489324569702099</c:v>
                </c:pt>
                <c:pt idx="504">
                  <c:v>20.4640102386475</c:v>
                </c:pt>
                <c:pt idx="505">
                  <c:v>20.3871974945068</c:v>
                </c:pt>
                <c:pt idx="506">
                  <c:v>20.266910552978501</c:v>
                </c:pt>
                <c:pt idx="507">
                  <c:v>20.113134384155298</c:v>
                </c:pt>
                <c:pt idx="508">
                  <c:v>19.936264038085898</c:v>
                </c:pt>
                <c:pt idx="509">
                  <c:v>19.7455444335938</c:v>
                </c:pt>
                <c:pt idx="510">
                  <c:v>19.547929763793899</c:v>
                </c:pt>
                <c:pt idx="511">
                  <c:v>19.347597122192401</c:v>
                </c:pt>
                <c:pt idx="512">
                  <c:v>19.14626121521</c:v>
                </c:pt>
                <c:pt idx="513">
                  <c:v>18.944168090820298</c:v>
                </c:pt>
                <c:pt idx="514">
                  <c:v>18.7414245605469</c:v>
                </c:pt>
                <c:pt idx="515">
                  <c:v>18.539300918579102</c:v>
                </c:pt>
                <c:pt idx="516">
                  <c:v>18.341089248657202</c:v>
                </c:pt>
                <c:pt idx="517">
                  <c:v>18.152278900146499</c:v>
                </c:pt>
                <c:pt idx="518">
                  <c:v>17.979988098144499</c:v>
                </c:pt>
                <c:pt idx="519">
                  <c:v>17.83180809021</c:v>
                </c:pt>
                <c:pt idx="520">
                  <c:v>17.7144260406494</c:v>
                </c:pt>
                <c:pt idx="521">
                  <c:v>17.632371902465799</c:v>
                </c:pt>
                <c:pt idx="522">
                  <c:v>17.5872688293457</c:v>
                </c:pt>
                <c:pt idx="523">
                  <c:v>17.577724456787099</c:v>
                </c:pt>
                <c:pt idx="524">
                  <c:v>17.599859237670898</c:v>
                </c:pt>
                <c:pt idx="525">
                  <c:v>17.648271560668899</c:v>
                </c:pt>
                <c:pt idx="526">
                  <c:v>17.717105865478501</c:v>
                </c:pt>
                <c:pt idx="527">
                  <c:v>17.800930023193398</c:v>
                </c:pt>
                <c:pt idx="528">
                  <c:v>17.895198822021499</c:v>
                </c:pt>
                <c:pt idx="529">
                  <c:v>17.996171951293899</c:v>
                </c:pt>
                <c:pt idx="530">
                  <c:v>18.100410461425799</c:v>
                </c:pt>
                <c:pt idx="531">
                  <c:v>18.204195022583001</c:v>
                </c:pt>
                <c:pt idx="532">
                  <c:v>18.303014755248999</c:v>
                </c:pt>
                <c:pt idx="533">
                  <c:v>18.3913974761963</c:v>
                </c:pt>
                <c:pt idx="534">
                  <c:v>18.463159561157202</c:v>
                </c:pt>
                <c:pt idx="535">
                  <c:v>18.5119934082031</c:v>
                </c:pt>
                <c:pt idx="536">
                  <c:v>18.532302856445298</c:v>
                </c:pt>
                <c:pt idx="537">
                  <c:v>18.519830703735401</c:v>
                </c:pt>
                <c:pt idx="538">
                  <c:v>18.472028732299801</c:v>
                </c:pt>
                <c:pt idx="539">
                  <c:v>18.3880729675293</c:v>
                </c:pt>
                <c:pt idx="540">
                  <c:v>18.268461227416999</c:v>
                </c:pt>
                <c:pt idx="541">
                  <c:v>18.114465713501001</c:v>
                </c:pt>
                <c:pt idx="542">
                  <c:v>17.9276828765869</c:v>
                </c:pt>
                <c:pt idx="543">
                  <c:v>17.7098712921143</c:v>
                </c:pt>
                <c:pt idx="544">
                  <c:v>17.463161468505898</c:v>
                </c:pt>
                <c:pt idx="545">
                  <c:v>17.190687179565401</c:v>
                </c:pt>
                <c:pt idx="546">
                  <c:v>16.8973274230957</c:v>
                </c:pt>
                <c:pt idx="547">
                  <c:v>16.590381622314499</c:v>
                </c:pt>
                <c:pt idx="548">
                  <c:v>16.279829025268601</c:v>
                </c:pt>
                <c:pt idx="549">
                  <c:v>15.977983474731399</c:v>
                </c:pt>
                <c:pt idx="550">
                  <c:v>15.6984806060791</c:v>
                </c:pt>
                <c:pt idx="551">
                  <c:v>15.4547328948975</c:v>
                </c:pt>
                <c:pt idx="552">
                  <c:v>15.258262634277299</c:v>
                </c:pt>
                <c:pt idx="553">
                  <c:v>15.1172285079956</c:v>
                </c:pt>
                <c:pt idx="554">
                  <c:v>15.0354824066162</c:v>
                </c:pt>
                <c:pt idx="555">
                  <c:v>15.012417793273899</c:v>
                </c:pt>
                <c:pt idx="556">
                  <c:v>15.043631553649901</c:v>
                </c:pt>
                <c:pt idx="557">
                  <c:v>15.122166633606</c:v>
                </c:pt>
                <c:pt idx="558">
                  <c:v>15.240032196044901</c:v>
                </c:pt>
                <c:pt idx="559">
                  <c:v>15.3895664215088</c:v>
                </c:pt>
                <c:pt idx="560">
                  <c:v>15.5642805099487</c:v>
                </c:pt>
                <c:pt idx="561">
                  <c:v>15.7590389251709</c:v>
                </c:pt>
                <c:pt idx="562">
                  <c:v>15.96959400177</c:v>
                </c:pt>
                <c:pt idx="563">
                  <c:v>16.191717147827099</c:v>
                </c:pt>
                <c:pt idx="564">
                  <c:v>16.4202671051025</c:v>
                </c:pt>
                <c:pt idx="565">
                  <c:v>16.648588180541999</c:v>
                </c:pt>
                <c:pt idx="566">
                  <c:v>16.8684692382813</c:v>
                </c:pt>
                <c:pt idx="567">
                  <c:v>17.070653915405298</c:v>
                </c:pt>
                <c:pt idx="568">
                  <c:v>17.2458686828613</c:v>
                </c:pt>
                <c:pt idx="569">
                  <c:v>17.386022567748999</c:v>
                </c:pt>
                <c:pt idx="570">
                  <c:v>17.485225677490199</c:v>
                </c:pt>
                <c:pt idx="571">
                  <c:v>17.540430068969702</c:v>
                </c:pt>
                <c:pt idx="572">
                  <c:v>17.551540374755898</c:v>
                </c:pt>
                <c:pt idx="573">
                  <c:v>17.5210571289063</c:v>
                </c:pt>
                <c:pt idx="574">
                  <c:v>17.453369140625</c:v>
                </c:pt>
                <c:pt idx="575">
                  <c:v>17.354011535644499</c:v>
                </c:pt>
                <c:pt idx="576">
                  <c:v>17.229131698608398</c:v>
                </c:pt>
                <c:pt idx="577">
                  <c:v>17.085229873657202</c:v>
                </c:pt>
                <c:pt idx="578">
                  <c:v>16.929178237915</c:v>
                </c:pt>
                <c:pt idx="579">
                  <c:v>16.768398284912099</c:v>
                </c:pt>
                <c:pt idx="580">
                  <c:v>16.610927581787099</c:v>
                </c:pt>
                <c:pt idx="581">
                  <c:v>16.4652404785156</c:v>
                </c:pt>
                <c:pt idx="582">
                  <c:v>16.339668273925799</c:v>
                </c:pt>
                <c:pt idx="583">
                  <c:v>16.241571426391602</c:v>
                </c:pt>
                <c:pt idx="584">
                  <c:v>16.1763591766357</c:v>
                </c:pt>
                <c:pt idx="585">
                  <c:v>16.146623611450199</c:v>
                </c:pt>
                <c:pt idx="586">
                  <c:v>16.1517238616943</c:v>
                </c:pt>
                <c:pt idx="587">
                  <c:v>16.1878662109375</c:v>
                </c:pt>
                <c:pt idx="588">
                  <c:v>16.2488613128662</c:v>
                </c:pt>
                <c:pt idx="589">
                  <c:v>16.327262878418001</c:v>
                </c:pt>
                <c:pt idx="590">
                  <c:v>16.4156818389893</c:v>
                </c:pt>
                <c:pt idx="591">
                  <c:v>16.5079345703125</c:v>
                </c:pt>
                <c:pt idx="592">
                  <c:v>16.599658966064499</c:v>
                </c:pt>
                <c:pt idx="593">
                  <c:v>16.688295364379901</c:v>
                </c:pt>
                <c:pt idx="594">
                  <c:v>16.772464752197301</c:v>
                </c:pt>
                <c:pt idx="595">
                  <c:v>16.8509635925293</c:v>
                </c:pt>
                <c:pt idx="596">
                  <c:v>16.921714782714801</c:v>
                </c:pt>
                <c:pt idx="597">
                  <c:v>16.9810676574707</c:v>
                </c:pt>
                <c:pt idx="598">
                  <c:v>17.023681640625</c:v>
                </c:pt>
                <c:pt idx="599">
                  <c:v>17.043088912963899</c:v>
                </c:pt>
                <c:pt idx="600">
                  <c:v>17.032861709594702</c:v>
                </c:pt>
                <c:pt idx="601">
                  <c:v>16.9881381988525</c:v>
                </c:pt>
                <c:pt idx="602">
                  <c:v>16.907060623168899</c:v>
                </c:pt>
                <c:pt idx="603">
                  <c:v>16.7917804718018</c:v>
                </c:pt>
                <c:pt idx="604">
                  <c:v>16.648778915405298</c:v>
                </c:pt>
                <c:pt idx="605">
                  <c:v>16.488431930541999</c:v>
                </c:pt>
                <c:pt idx="606">
                  <c:v>16.323875427246101</c:v>
                </c:pt>
                <c:pt idx="607">
                  <c:v>16.169530868530298</c:v>
                </c:pt>
                <c:pt idx="608">
                  <c:v>16.039527893066399</c:v>
                </c:pt>
                <c:pt idx="609">
                  <c:v>15.946385383606</c:v>
                </c:pt>
                <c:pt idx="610">
                  <c:v>15.9001560211182</c:v>
                </c:pt>
                <c:pt idx="611">
                  <c:v>15.9080400466919</c:v>
                </c:pt>
                <c:pt idx="612">
                  <c:v>15.9744653701782</c:v>
                </c:pt>
                <c:pt idx="613">
                  <c:v>16.101396560668899</c:v>
                </c:pt>
                <c:pt idx="614">
                  <c:v>16.2886562347412</c:v>
                </c:pt>
                <c:pt idx="615">
                  <c:v>16.534116744995099</c:v>
                </c:pt>
                <c:pt idx="616">
                  <c:v>16.833675384521499</c:v>
                </c:pt>
                <c:pt idx="617">
                  <c:v>17.181102752685501</c:v>
                </c:pt>
                <c:pt idx="618">
                  <c:v>17.567947387695298</c:v>
                </c:pt>
                <c:pt idx="619">
                  <c:v>17.983606338501001</c:v>
                </c:pt>
                <c:pt idx="620">
                  <c:v>18.415727615356399</c:v>
                </c:pt>
                <c:pt idx="621">
                  <c:v>18.851068496704102</c:v>
                </c:pt>
                <c:pt idx="622">
                  <c:v>19.276472091674801</c:v>
                </c:pt>
                <c:pt idx="623">
                  <c:v>19.679944992065401</c:v>
                </c:pt>
                <c:pt idx="624">
                  <c:v>20.051536560058601</c:v>
                </c:pt>
                <c:pt idx="625">
                  <c:v>20.383764266967798</c:v>
                </c:pt>
                <c:pt idx="626">
                  <c:v>20.671564102172901</c:v>
                </c:pt>
                <c:pt idx="627">
                  <c:v>20.911714553833001</c:v>
                </c:pt>
                <c:pt idx="628">
                  <c:v>21.102006912231399</c:v>
                </c:pt>
                <c:pt idx="629">
                  <c:v>21.240434646606399</c:v>
                </c:pt>
                <c:pt idx="630">
                  <c:v>21.324670791626001</c:v>
                </c:pt>
                <c:pt idx="631">
                  <c:v>21.3520107269287</c:v>
                </c:pt>
                <c:pt idx="632">
                  <c:v>21.3198356628418</c:v>
                </c:pt>
                <c:pt idx="633">
                  <c:v>21.2265110015869</c:v>
                </c:pt>
                <c:pt idx="634">
                  <c:v>21.072494506835898</c:v>
                </c:pt>
                <c:pt idx="635">
                  <c:v>20.861331939697301</c:v>
                </c:pt>
                <c:pt idx="636">
                  <c:v>20.600261688232401</c:v>
                </c:pt>
                <c:pt idx="637">
                  <c:v>20.300247192382798</c:v>
                </c:pt>
                <c:pt idx="638">
                  <c:v>19.975376129150401</c:v>
                </c:pt>
                <c:pt idx="639">
                  <c:v>19.641708374023398</c:v>
                </c:pt>
                <c:pt idx="640">
                  <c:v>19.315864562988299</c:v>
                </c:pt>
                <c:pt idx="641">
                  <c:v>19.0134792327881</c:v>
                </c:pt>
                <c:pt idx="642">
                  <c:v>18.7480354309082</c:v>
                </c:pt>
                <c:pt idx="643">
                  <c:v>18.530088424682599</c:v>
                </c:pt>
                <c:pt idx="644">
                  <c:v>18.367080688476602</c:v>
                </c:pt>
                <c:pt idx="645">
                  <c:v>18.263673782348601</c:v>
                </c:pt>
                <c:pt idx="646">
                  <c:v>18.222396850585898</c:v>
                </c:pt>
                <c:pt idx="647">
                  <c:v>18.244380950927699</c:v>
                </c:pt>
                <c:pt idx="648">
                  <c:v>18.329980850219702</c:v>
                </c:pt>
                <c:pt idx="649">
                  <c:v>18.4790554046631</c:v>
                </c:pt>
                <c:pt idx="650">
                  <c:v>18.690858840942401</c:v>
                </c:pt>
                <c:pt idx="651">
                  <c:v>18.963619232177699</c:v>
                </c:pt>
                <c:pt idx="652">
                  <c:v>19.2939147949219</c:v>
                </c:pt>
                <c:pt idx="653">
                  <c:v>19.6761379241943</c:v>
                </c:pt>
                <c:pt idx="654">
                  <c:v>20.102214813232401</c:v>
                </c:pt>
                <c:pt idx="655">
                  <c:v>20.561672210693398</c:v>
                </c:pt>
                <c:pt idx="656">
                  <c:v>21.042200088501001</c:v>
                </c:pt>
                <c:pt idx="657">
                  <c:v>21.530408859252901</c:v>
                </c:pt>
                <c:pt idx="658">
                  <c:v>22.012762069702099</c:v>
                </c:pt>
                <c:pt idx="659">
                  <c:v>22.476362228393601</c:v>
                </c:pt>
                <c:pt idx="660">
                  <c:v>22.909490585327099</c:v>
                </c:pt>
                <c:pt idx="661">
                  <c:v>23.3019008636475</c:v>
                </c:pt>
                <c:pt idx="662">
                  <c:v>23.644716262817401</c:v>
                </c:pt>
                <c:pt idx="663">
                  <c:v>23.930252075195298</c:v>
                </c:pt>
                <c:pt idx="664">
                  <c:v>24.1518745422363</c:v>
                </c:pt>
                <c:pt idx="665">
                  <c:v>24.304014205932599</c:v>
                </c:pt>
                <c:pt idx="666">
                  <c:v>24.3824672698975</c:v>
                </c:pt>
                <c:pt idx="667">
                  <c:v>24.3849487304688</c:v>
                </c:pt>
                <c:pt idx="668">
                  <c:v>24.311721801757798</c:v>
                </c:pt>
                <c:pt idx="669">
                  <c:v>24.166183471679709</c:v>
                </c:pt>
                <c:pt idx="670">
                  <c:v>23.955158233642599</c:v>
                </c:pt>
                <c:pt idx="671">
                  <c:v>23.68874168396</c:v>
                </c:pt>
                <c:pt idx="672">
                  <c:v>23.3797283172607</c:v>
                </c:pt>
                <c:pt idx="673">
                  <c:v>23.042606353759801</c:v>
                </c:pt>
                <c:pt idx="674">
                  <c:v>22.6923637390137</c:v>
                </c:pt>
                <c:pt idx="675">
                  <c:v>22.343303680419901</c:v>
                </c:pt>
                <c:pt idx="676">
                  <c:v>22.008069992065401</c:v>
                </c:pt>
                <c:pt idx="677">
                  <c:v>21.697151184081999</c:v>
                </c:pt>
                <c:pt idx="678">
                  <c:v>21.418861389160199</c:v>
                </c:pt>
                <c:pt idx="679">
                  <c:v>21.179754257202099</c:v>
                </c:pt>
                <c:pt idx="680">
                  <c:v>20.985275268554702</c:v>
                </c:pt>
                <c:pt idx="681">
                  <c:v>20.840440750122099</c:v>
                </c:pt>
                <c:pt idx="682">
                  <c:v>20.750270843505898</c:v>
                </c:pt>
                <c:pt idx="683">
                  <c:v>20.719781875610401</c:v>
                </c:pt>
                <c:pt idx="684">
                  <c:v>20.753486633300799</c:v>
                </c:pt>
                <c:pt idx="685">
                  <c:v>20.8544807434082</c:v>
                </c:pt>
                <c:pt idx="686">
                  <c:v>21.023323059081999</c:v>
                </c:pt>
                <c:pt idx="687">
                  <c:v>21.257003784179702</c:v>
                </c:pt>
                <c:pt idx="688">
                  <c:v>21.548313140869102</c:v>
                </c:pt>
                <c:pt idx="689">
                  <c:v>21.885814666748001</c:v>
                </c:pt>
                <c:pt idx="690">
                  <c:v>22.254468917846701</c:v>
                </c:pt>
                <c:pt idx="691">
                  <c:v>22.6369323730469</c:v>
                </c:pt>
                <c:pt idx="692">
                  <c:v>23.015151977539109</c:v>
                </c:pt>
                <c:pt idx="693">
                  <c:v>23.3720092773438</c:v>
                </c:pt>
                <c:pt idx="694">
                  <c:v>23.692724227905298</c:v>
                </c:pt>
                <c:pt idx="695">
                  <c:v>23.965726852416999</c:v>
                </c:pt>
                <c:pt idx="696">
                  <c:v>24.1830234527588</c:v>
                </c:pt>
                <c:pt idx="697">
                  <c:v>24.339973449706999</c:v>
                </c:pt>
                <c:pt idx="698">
                  <c:v>24.434812545776399</c:v>
                </c:pt>
                <c:pt idx="699">
                  <c:v>24.468063354492209</c:v>
                </c:pt>
                <c:pt idx="700">
                  <c:v>24.442054748535199</c:v>
                </c:pt>
                <c:pt idx="701">
                  <c:v>24.360681533813501</c:v>
                </c:pt>
                <c:pt idx="702">
                  <c:v>24.229314804077099</c:v>
                </c:pt>
                <c:pt idx="703">
                  <c:v>24.054857254028299</c:v>
                </c:pt>
                <c:pt idx="704">
                  <c:v>23.845716476440401</c:v>
                </c:pt>
                <c:pt idx="705">
                  <c:v>23.6115818023682</c:v>
                </c:pt>
                <c:pt idx="706">
                  <c:v>23.3628845214844</c:v>
                </c:pt>
                <c:pt idx="707">
                  <c:v>23.110050201416001</c:v>
                </c:pt>
                <c:pt idx="708">
                  <c:v>22.862705230712901</c:v>
                </c:pt>
                <c:pt idx="709">
                  <c:v>22.628934860229499</c:v>
                </c:pt>
                <c:pt idx="710">
                  <c:v>22.414903640747099</c:v>
                </c:pt>
                <c:pt idx="711">
                  <c:v>22.224876403808601</c:v>
                </c:pt>
                <c:pt idx="712">
                  <c:v>22.061717987060501</c:v>
                </c:pt>
                <c:pt idx="713">
                  <c:v>21.9276428222656</c:v>
                </c:pt>
                <c:pt idx="714">
                  <c:v>21.825056076049801</c:v>
                </c:pt>
                <c:pt idx="715">
                  <c:v>21.7571201324463</c:v>
                </c:pt>
                <c:pt idx="716">
                  <c:v>21.727796554565401</c:v>
                </c:pt>
                <c:pt idx="717">
                  <c:v>21.7413520812988</c:v>
                </c:pt>
                <c:pt idx="718">
                  <c:v>21.801342010498001</c:v>
                </c:pt>
                <c:pt idx="719">
                  <c:v>21.9092826843262</c:v>
                </c:pt>
                <c:pt idx="720">
                  <c:v>22.063430786132798</c:v>
                </c:pt>
                <c:pt idx="721">
                  <c:v>22.258062362670898</c:v>
                </c:pt>
                <c:pt idx="722">
                  <c:v>22.483436584472699</c:v>
                </c:pt>
                <c:pt idx="723">
                  <c:v>22.726640701293899</c:v>
                </c:pt>
                <c:pt idx="724">
                  <c:v>22.973075866699201</c:v>
                </c:pt>
                <c:pt idx="725">
                  <c:v>23.208267211914109</c:v>
                </c:pt>
                <c:pt idx="726">
                  <c:v>23.419664382934599</c:v>
                </c:pt>
                <c:pt idx="727">
                  <c:v>23.597923278808601</c:v>
                </c:pt>
                <c:pt idx="728">
                  <c:v>23.7374458312988</c:v>
                </c:pt>
                <c:pt idx="729">
                  <c:v>23.836124420166001</c:v>
                </c:pt>
                <c:pt idx="730">
                  <c:v>23.894464492797901</c:v>
                </c:pt>
                <c:pt idx="731">
                  <c:v>23.914402008056609</c:v>
                </c:pt>
                <c:pt idx="732">
                  <c:v>23.8981418609619</c:v>
                </c:pt>
                <c:pt idx="733">
                  <c:v>23.847387313842798</c:v>
                </c:pt>
                <c:pt idx="734">
                  <c:v>23.763086318969709</c:v>
                </c:pt>
                <c:pt idx="735">
                  <c:v>23.6457004547119</c:v>
                </c:pt>
                <c:pt idx="736">
                  <c:v>23.495763778686499</c:v>
                </c:pt>
                <c:pt idx="737">
                  <c:v>23.314537048339801</c:v>
                </c:pt>
                <c:pt idx="738">
                  <c:v>23.104484558105501</c:v>
                </c:pt>
                <c:pt idx="739">
                  <c:v>22.869388580322301</c:v>
                </c:pt>
                <c:pt idx="740">
                  <c:v>22.6141357421875</c:v>
                </c:pt>
                <c:pt idx="741">
                  <c:v>22.344245910644499</c:v>
                </c:pt>
                <c:pt idx="742">
                  <c:v>22.065380096435501</c:v>
                </c:pt>
                <c:pt idx="743">
                  <c:v>21.7830295562744</c:v>
                </c:pt>
                <c:pt idx="744">
                  <c:v>21.502445220947301</c:v>
                </c:pt>
                <c:pt idx="745">
                  <c:v>21.228876113891602</c:v>
                </c:pt>
                <c:pt idx="746">
                  <c:v>20.967924118041999</c:v>
                </c:pt>
                <c:pt idx="747">
                  <c:v>20.72580909729</c:v>
                </c:pt>
                <c:pt idx="748">
                  <c:v>20.509340286254901</c:v>
                </c:pt>
                <c:pt idx="749">
                  <c:v>20.325416564941399</c:v>
                </c:pt>
                <c:pt idx="750">
                  <c:v>20.180141448974599</c:v>
                </c:pt>
                <c:pt idx="751">
                  <c:v>20.077619552612301</c:v>
                </c:pt>
                <c:pt idx="752">
                  <c:v>20.0188598632813</c:v>
                </c:pt>
                <c:pt idx="753">
                  <c:v>20.0010662078857</c:v>
                </c:pt>
                <c:pt idx="754">
                  <c:v>20.017591476440401</c:v>
                </c:pt>
                <c:pt idx="755">
                  <c:v>20.058671951293899</c:v>
                </c:pt>
                <c:pt idx="756">
                  <c:v>20.112831115722699</c:v>
                </c:pt>
                <c:pt idx="757">
                  <c:v>20.168626785278299</c:v>
                </c:pt>
                <c:pt idx="758">
                  <c:v>20.216335296630898</c:v>
                </c:pt>
                <c:pt idx="759">
                  <c:v>20.249118804931602</c:v>
                </c:pt>
                <c:pt idx="760">
                  <c:v>20.26344871521</c:v>
                </c:pt>
                <c:pt idx="761">
                  <c:v>20.2587070465088</c:v>
                </c:pt>
                <c:pt idx="762">
                  <c:v>20.236146926879901</c:v>
                </c:pt>
                <c:pt idx="763">
                  <c:v>20.1976013183594</c:v>
                </c:pt>
                <c:pt idx="764">
                  <c:v>20.144336700439499</c:v>
                </c:pt>
                <c:pt idx="765">
                  <c:v>20.076457977294901</c:v>
                </c:pt>
                <c:pt idx="766">
                  <c:v>19.992984771728501</c:v>
                </c:pt>
                <c:pt idx="767">
                  <c:v>19.892593383789102</c:v>
                </c:pt>
                <c:pt idx="768">
                  <c:v>19.7746982574463</c:v>
                </c:pt>
                <c:pt idx="769">
                  <c:v>19.640510559081999</c:v>
                </c:pt>
                <c:pt idx="770">
                  <c:v>19.493715286254901</c:v>
                </c:pt>
                <c:pt idx="771">
                  <c:v>19.340496063232401</c:v>
                </c:pt>
                <c:pt idx="772">
                  <c:v>19.1888751983643</c:v>
                </c:pt>
                <c:pt idx="773">
                  <c:v>19.047548294067401</c:v>
                </c:pt>
                <c:pt idx="774">
                  <c:v>18.924507141113299</c:v>
                </c:pt>
                <c:pt idx="775">
                  <c:v>18.8258666992188</c:v>
                </c:pt>
                <c:pt idx="776">
                  <c:v>18.7550868988037</c:v>
                </c:pt>
                <c:pt idx="777">
                  <c:v>18.7128200531006</c:v>
                </c:pt>
                <c:pt idx="778">
                  <c:v>18.697238922119102</c:v>
                </c:pt>
                <c:pt idx="779">
                  <c:v>18.704626083373999</c:v>
                </c:pt>
                <c:pt idx="780">
                  <c:v>18.729995727539102</c:v>
                </c:pt>
                <c:pt idx="781">
                  <c:v>18.7674751281738</c:v>
                </c:pt>
                <c:pt idx="782">
                  <c:v>18.810386657714801</c:v>
                </c:pt>
                <c:pt idx="783">
                  <c:v>18.851129531860401</c:v>
                </c:pt>
                <c:pt idx="784">
                  <c:v>18.8809719085693</c:v>
                </c:pt>
                <c:pt idx="785">
                  <c:v>18.890100479126001</c:v>
                </c:pt>
                <c:pt idx="786">
                  <c:v>18.868122100830099</c:v>
                </c:pt>
                <c:pt idx="787">
                  <c:v>18.804998397827099</c:v>
                </c:pt>
                <c:pt idx="788">
                  <c:v>18.6923313140869</c:v>
                </c:pt>
                <c:pt idx="789">
                  <c:v>18.524681091308601</c:v>
                </c:pt>
                <c:pt idx="790">
                  <c:v>18.3005771636963</c:v>
                </c:pt>
                <c:pt idx="791">
                  <c:v>18.022993087768601</c:v>
                </c:pt>
                <c:pt idx="792">
                  <c:v>17.699050903320298</c:v>
                </c:pt>
                <c:pt idx="793">
                  <c:v>17.3390197753906</c:v>
                </c:pt>
                <c:pt idx="794">
                  <c:v>16.954961776733398</c:v>
                </c:pt>
                <c:pt idx="795">
                  <c:v>16.559320449829102</c:v>
                </c:pt>
                <c:pt idx="796">
                  <c:v>16.163782119751001</c:v>
                </c:pt>
                <c:pt idx="797">
                  <c:v>15.7787761688232</c:v>
                </c:pt>
                <c:pt idx="798">
                  <c:v>15.413592338561999</c:v>
                </c:pt>
                <c:pt idx="799">
                  <c:v>15.0769548416138</c:v>
                </c:pt>
                <c:pt idx="800">
                  <c:v>14.777782440185501</c:v>
                </c:pt>
                <c:pt idx="801">
                  <c:v>14.525628089904799</c:v>
                </c:pt>
                <c:pt idx="802">
                  <c:v>14.3306226730347</c:v>
                </c:pt>
                <c:pt idx="803">
                  <c:v>14.202680587768601</c:v>
                </c:pt>
                <c:pt idx="804">
                  <c:v>14.150133132934601</c:v>
                </c:pt>
                <c:pt idx="805">
                  <c:v>14.178113937377899</c:v>
                </c:pt>
                <c:pt idx="806">
                  <c:v>14.2870903015137</c:v>
                </c:pt>
                <c:pt idx="807">
                  <c:v>14.4720411300659</c:v>
                </c:pt>
                <c:pt idx="808">
                  <c:v>14.722516059875501</c:v>
                </c:pt>
                <c:pt idx="809">
                  <c:v>15.0236301422119</c:v>
                </c:pt>
                <c:pt idx="810">
                  <c:v>15.357813835144</c:v>
                </c:pt>
                <c:pt idx="811">
                  <c:v>15.7069253921509</c:v>
                </c:pt>
                <c:pt idx="812">
                  <c:v>16.054161071777301</c:v>
                </c:pt>
                <c:pt idx="813">
                  <c:v>16.385461807251001</c:v>
                </c:pt>
                <c:pt idx="814">
                  <c:v>16.690210342407202</c:v>
                </c:pt>
                <c:pt idx="815">
                  <c:v>16.9611930847168</c:v>
                </c:pt>
                <c:pt idx="816">
                  <c:v>17.194128036498999</c:v>
                </c:pt>
                <c:pt idx="817">
                  <c:v>17.386970520019499</c:v>
                </c:pt>
                <c:pt idx="818">
                  <c:v>17.539379119873001</c:v>
                </c:pt>
                <c:pt idx="819">
                  <c:v>17.652462005615199</c:v>
                </c:pt>
                <c:pt idx="820">
                  <c:v>17.7287693023682</c:v>
                </c:pt>
                <c:pt idx="821">
                  <c:v>17.7723999023438</c:v>
                </c:pt>
                <c:pt idx="822">
                  <c:v>17.789003372192401</c:v>
                </c:pt>
                <c:pt idx="823">
                  <c:v>17.785507202148398</c:v>
                </c:pt>
                <c:pt idx="824">
                  <c:v>17.769466400146499</c:v>
                </c:pt>
                <c:pt idx="825">
                  <c:v>17.7482013702393</c:v>
                </c:pt>
                <c:pt idx="826">
                  <c:v>17.727838516235401</c:v>
                </c:pt>
                <c:pt idx="827">
                  <c:v>17.712629318237301</c:v>
                </c:pt>
                <c:pt idx="828">
                  <c:v>17.704704284668001</c:v>
                </c:pt>
                <c:pt idx="829">
                  <c:v>17.704401016235401</c:v>
                </c:pt>
                <c:pt idx="830">
                  <c:v>17.711036682128899</c:v>
                </c:pt>
                <c:pt idx="831">
                  <c:v>17.723884582519499</c:v>
                </c:pt>
                <c:pt idx="832">
                  <c:v>17.743177413940401</c:v>
                </c:pt>
                <c:pt idx="833">
                  <c:v>17.7706394195557</c:v>
                </c:pt>
                <c:pt idx="834">
                  <c:v>17.809471130371101</c:v>
                </c:pt>
                <c:pt idx="835">
                  <c:v>17.8636875152588</c:v>
                </c:pt>
                <c:pt idx="836">
                  <c:v>17.937046051025401</c:v>
                </c:pt>
                <c:pt idx="837">
                  <c:v>18.031837463378899</c:v>
                </c:pt>
                <c:pt idx="838">
                  <c:v>18.147865295410199</c:v>
                </c:pt>
                <c:pt idx="839">
                  <c:v>18.282011032104499</c:v>
                </c:pt>
                <c:pt idx="840">
                  <c:v>18.428489685058601</c:v>
                </c:pt>
                <c:pt idx="841">
                  <c:v>18.579809188842798</c:v>
                </c:pt>
                <c:pt idx="842">
                  <c:v>18.728191375732401</c:v>
                </c:pt>
                <c:pt idx="843">
                  <c:v>18.867130279541001</c:v>
                </c:pt>
                <c:pt idx="844">
                  <c:v>18.992704391479499</c:v>
                </c:pt>
                <c:pt idx="845">
                  <c:v>19.1043395996094</c:v>
                </c:pt>
                <c:pt idx="846">
                  <c:v>19.2048645019531</c:v>
                </c:pt>
                <c:pt idx="847">
                  <c:v>19.299808502197301</c:v>
                </c:pt>
                <c:pt idx="848">
                  <c:v>19.3962078094482</c:v>
                </c:pt>
                <c:pt idx="849">
                  <c:v>19.501161575317401</c:v>
                </c:pt>
                <c:pt idx="850">
                  <c:v>19.6205158233643</c:v>
                </c:pt>
                <c:pt idx="851">
                  <c:v>19.757884979248001</c:v>
                </c:pt>
                <c:pt idx="852">
                  <c:v>19.914188385009801</c:v>
                </c:pt>
                <c:pt idx="853">
                  <c:v>20.0877494812012</c:v>
                </c:pt>
                <c:pt idx="854">
                  <c:v>20.274742126464801</c:v>
                </c:pt>
                <c:pt idx="855">
                  <c:v>20.4698791503906</c:v>
                </c:pt>
                <c:pt idx="856">
                  <c:v>20.667119979858398</c:v>
                </c:pt>
                <c:pt idx="857">
                  <c:v>20.8602085113525</c:v>
                </c:pt>
                <c:pt idx="858">
                  <c:v>21.0429878234863</c:v>
                </c:pt>
                <c:pt idx="859">
                  <c:v>21.209556579589801</c:v>
                </c:pt>
                <c:pt idx="860">
                  <c:v>21.354322433471701</c:v>
                </c:pt>
                <c:pt idx="861">
                  <c:v>21.4721279144287</c:v>
                </c:pt>
                <c:pt idx="862">
                  <c:v>21.558488845825199</c:v>
                </c:pt>
                <c:pt idx="863">
                  <c:v>21.609998703002901</c:v>
                </c:pt>
                <c:pt idx="864">
                  <c:v>21.6248779296875</c:v>
                </c:pt>
                <c:pt idx="865">
                  <c:v>21.6035480499268</c:v>
                </c:pt>
                <c:pt idx="866">
                  <c:v>21.548995971679702</c:v>
                </c:pt>
                <c:pt idx="867">
                  <c:v>21.4668674468994</c:v>
                </c:pt>
                <c:pt idx="868">
                  <c:v>21.3651218414307</c:v>
                </c:pt>
                <c:pt idx="869">
                  <c:v>21.253343582153299</c:v>
                </c:pt>
                <c:pt idx="870">
                  <c:v>21.141729354858398</c:v>
                </c:pt>
                <c:pt idx="871">
                  <c:v>21.039880752563501</c:v>
                </c:pt>
                <c:pt idx="872">
                  <c:v>20.955762863159201</c:v>
                </c:pt>
                <c:pt idx="873">
                  <c:v>20.894985198974599</c:v>
                </c:pt>
                <c:pt idx="874">
                  <c:v>20.8605041503906</c:v>
                </c:pt>
                <c:pt idx="875">
                  <c:v>20.8528156280518</c:v>
                </c:pt>
                <c:pt idx="876">
                  <c:v>20.870552062988299</c:v>
                </c:pt>
                <c:pt idx="877">
                  <c:v>20.911333084106399</c:v>
                </c:pt>
                <c:pt idx="878">
                  <c:v>20.972627639770501</c:v>
                </c:pt>
                <c:pt idx="879">
                  <c:v>21.052402496337901</c:v>
                </c:pt>
                <c:pt idx="880">
                  <c:v>21.149406433105501</c:v>
                </c:pt>
                <c:pt idx="881">
                  <c:v>21.263032913208001</c:v>
                </c:pt>
                <c:pt idx="882">
                  <c:v>21.392763137817401</c:v>
                </c:pt>
                <c:pt idx="883">
                  <c:v>21.537422180175799</c:v>
                </c:pt>
                <c:pt idx="884">
                  <c:v>21.694475173950199</c:v>
                </c:pt>
                <c:pt idx="885">
                  <c:v>21.8595790863037</c:v>
                </c:pt>
                <c:pt idx="886">
                  <c:v>22.026582717895501</c:v>
                </c:pt>
                <c:pt idx="887">
                  <c:v>22.188013076782202</c:v>
                </c:pt>
                <c:pt idx="888">
                  <c:v>22.336013793945298</c:v>
                </c:pt>
                <c:pt idx="889">
                  <c:v>22.463466644287099</c:v>
                </c:pt>
                <c:pt idx="890">
                  <c:v>22.565118789672901</c:v>
                </c:pt>
                <c:pt idx="891">
                  <c:v>22.63840675354</c:v>
                </c:pt>
                <c:pt idx="892">
                  <c:v>22.683822631835898</c:v>
                </c:pt>
                <c:pt idx="893">
                  <c:v>22.7046794891357</c:v>
                </c:pt>
                <c:pt idx="894">
                  <c:v>22.706382751464801</c:v>
                </c:pt>
                <c:pt idx="895">
                  <c:v>22.695386886596701</c:v>
                </c:pt>
                <c:pt idx="896">
                  <c:v>22.678073883056602</c:v>
                </c:pt>
                <c:pt idx="897">
                  <c:v>22.659791946411101</c:v>
                </c:pt>
                <c:pt idx="898">
                  <c:v>22.644290924072301</c:v>
                </c:pt>
                <c:pt idx="899">
                  <c:v>22.6335754394531</c:v>
                </c:pt>
                <c:pt idx="900">
                  <c:v>22.628171920776399</c:v>
                </c:pt>
                <c:pt idx="901">
                  <c:v>22.627618789672901</c:v>
                </c:pt>
                <c:pt idx="902">
                  <c:v>22.631031036376999</c:v>
                </c:pt>
                <c:pt idx="903">
                  <c:v>22.6375026702881</c:v>
                </c:pt>
                <c:pt idx="904">
                  <c:v>22.646236419677699</c:v>
                </c:pt>
                <c:pt idx="905">
                  <c:v>22.656452178955099</c:v>
                </c:pt>
                <c:pt idx="906">
                  <c:v>22.667064666748001</c:v>
                </c:pt>
                <c:pt idx="907">
                  <c:v>22.6764106750488</c:v>
                </c:pt>
                <c:pt idx="908">
                  <c:v>22.682121276855501</c:v>
                </c:pt>
                <c:pt idx="909">
                  <c:v>22.6812553405762</c:v>
                </c:pt>
                <c:pt idx="910">
                  <c:v>22.6707553863525</c:v>
                </c:pt>
                <c:pt idx="911">
                  <c:v>22.648115158081101</c:v>
                </c:pt>
                <c:pt idx="912">
                  <c:v>22.6120491027832</c:v>
                </c:pt>
                <c:pt idx="913">
                  <c:v>22.5629768371582</c:v>
                </c:pt>
                <c:pt idx="914">
                  <c:v>22.503126144409201</c:v>
                </c:pt>
                <c:pt idx="915">
                  <c:v>22.436172485351609</c:v>
                </c:pt>
                <c:pt idx="916">
                  <c:v>22.366512298583999</c:v>
                </c:pt>
                <c:pt idx="917">
                  <c:v>22.298303604126001</c:v>
                </c:pt>
                <c:pt idx="918">
                  <c:v>22.234661102294901</c:v>
                </c:pt>
                <c:pt idx="919">
                  <c:v>22.1771545410156</c:v>
                </c:pt>
                <c:pt idx="920">
                  <c:v>22.1258735656738</c:v>
                </c:pt>
                <c:pt idx="921">
                  <c:v>22.080005645751999</c:v>
                </c:pt>
                <c:pt idx="922">
                  <c:v>22.038814544677699</c:v>
                </c:pt>
                <c:pt idx="923">
                  <c:v>22.002662658691399</c:v>
                </c:pt>
                <c:pt idx="924">
                  <c:v>21.973800659179709</c:v>
                </c:pt>
                <c:pt idx="925">
                  <c:v>21.956586837768601</c:v>
                </c:pt>
                <c:pt idx="926">
                  <c:v>21.9569797515869</c:v>
                </c:pt>
                <c:pt idx="927">
                  <c:v>21.981428146362301</c:v>
                </c:pt>
                <c:pt idx="928">
                  <c:v>22.035362243652301</c:v>
                </c:pt>
                <c:pt idx="929">
                  <c:v>22.121690750122099</c:v>
                </c:pt>
                <c:pt idx="930">
                  <c:v>22.239702224731399</c:v>
                </c:pt>
                <c:pt idx="931">
                  <c:v>22.384656906127901</c:v>
                </c:pt>
                <c:pt idx="932">
                  <c:v>22.548254013061499</c:v>
                </c:pt>
                <c:pt idx="933">
                  <c:v>22.719749450683601</c:v>
                </c:pt>
                <c:pt idx="934">
                  <c:v>22.887496948242209</c:v>
                </c:pt>
                <c:pt idx="935">
                  <c:v>23.040500640869109</c:v>
                </c:pt>
                <c:pt idx="936">
                  <c:v>23.1696166992188</c:v>
                </c:pt>
                <c:pt idx="937">
                  <c:v>23.2681560516357</c:v>
                </c:pt>
                <c:pt idx="938">
                  <c:v>23.331815719604499</c:v>
                </c:pt>
                <c:pt idx="939">
                  <c:v>23.358160018920898</c:v>
                </c:pt>
                <c:pt idx="940">
                  <c:v>23.3459167480469</c:v>
                </c:pt>
                <c:pt idx="941">
                  <c:v>23.294391632080099</c:v>
                </c:pt>
                <c:pt idx="942">
                  <c:v>23.203205108642599</c:v>
                </c:pt>
                <c:pt idx="943">
                  <c:v>23.072473526001001</c:v>
                </c:pt>
                <c:pt idx="944">
                  <c:v>22.903234481811499</c:v>
                </c:pt>
                <c:pt idx="945">
                  <c:v>22.697984695434599</c:v>
                </c:pt>
                <c:pt idx="946">
                  <c:v>22.461067199706999</c:v>
                </c:pt>
                <c:pt idx="947">
                  <c:v>22.198688507080099</c:v>
                </c:pt>
                <c:pt idx="948">
                  <c:v>21.918586730956999</c:v>
                </c:pt>
                <c:pt idx="949">
                  <c:v>21.629390716552699</c:v>
                </c:pt>
                <c:pt idx="950">
                  <c:v>21.339885711669901</c:v>
                </c:pt>
                <c:pt idx="951">
                  <c:v>21.058425903320298</c:v>
                </c:pt>
                <c:pt idx="952">
                  <c:v>20.7927055358887</c:v>
                </c:pt>
                <c:pt idx="953">
                  <c:v>20.5499076843262</c:v>
                </c:pt>
                <c:pt idx="954">
                  <c:v>20.337102890014599</c:v>
                </c:pt>
                <c:pt idx="955">
                  <c:v>20.161663055419901</c:v>
                </c:pt>
                <c:pt idx="956">
                  <c:v>20.031408309936499</c:v>
                </c:pt>
                <c:pt idx="957">
                  <c:v>19.9542331695557</c:v>
                </c:pt>
                <c:pt idx="958">
                  <c:v>19.937128067016602</c:v>
                </c:pt>
                <c:pt idx="959">
                  <c:v>19.984783172607401</c:v>
                </c:pt>
                <c:pt idx="960">
                  <c:v>20.0980014801025</c:v>
                </c:pt>
                <c:pt idx="961">
                  <c:v>20.272439956665</c:v>
                </c:pt>
                <c:pt idx="962">
                  <c:v>20.498033523559599</c:v>
                </c:pt>
                <c:pt idx="963">
                  <c:v>20.7593879699707</c:v>
                </c:pt>
                <c:pt idx="964">
                  <c:v>21.037151336669901</c:v>
                </c:pt>
                <c:pt idx="965">
                  <c:v>21.310136795043899</c:v>
                </c:pt>
                <c:pt idx="966">
                  <c:v>21.557744979858398</c:v>
                </c:pt>
                <c:pt idx="967">
                  <c:v>21.762170791626001</c:v>
                </c:pt>
                <c:pt idx="968">
                  <c:v>21.909954071044901</c:v>
                </c:pt>
                <c:pt idx="969">
                  <c:v>21.992662429809599</c:v>
                </c:pt>
                <c:pt idx="970">
                  <c:v>22.0066623687744</c:v>
                </c:pt>
                <c:pt idx="971">
                  <c:v>21.9522819519043</c:v>
                </c:pt>
                <c:pt idx="972">
                  <c:v>21.832685470581101</c:v>
                </c:pt>
                <c:pt idx="973">
                  <c:v>21.652891159057599</c:v>
                </c:pt>
                <c:pt idx="974">
                  <c:v>21.419136047363299</c:v>
                </c:pt>
                <c:pt idx="975">
                  <c:v>21.138771057128899</c:v>
                </c:pt>
                <c:pt idx="976">
                  <c:v>20.820484161376999</c:v>
                </c:pt>
                <c:pt idx="977">
                  <c:v>20.474739074706999</c:v>
                </c:pt>
                <c:pt idx="978">
                  <c:v>20.1139945983887</c:v>
                </c:pt>
                <c:pt idx="979">
                  <c:v>19.752525329589801</c:v>
                </c:pt>
                <c:pt idx="980">
                  <c:v>19.405807495117202</c:v>
                </c:pt>
                <c:pt idx="981">
                  <c:v>19.089513778686499</c:v>
                </c:pt>
                <c:pt idx="982">
                  <c:v>18.818330764770501</c:v>
                </c:pt>
                <c:pt idx="983">
                  <c:v>18.6048774719238</c:v>
                </c:pt>
                <c:pt idx="984">
                  <c:v>18.458950042724599</c:v>
                </c:pt>
                <c:pt idx="985">
                  <c:v>18.387266159057599</c:v>
                </c:pt>
                <c:pt idx="986">
                  <c:v>18.3935737609863</c:v>
                </c:pt>
                <c:pt idx="987">
                  <c:v>18.4790859222412</c:v>
                </c:pt>
                <c:pt idx="988">
                  <c:v>18.642908096313501</c:v>
                </c:pt>
                <c:pt idx="989">
                  <c:v>18.882270812988299</c:v>
                </c:pt>
                <c:pt idx="990">
                  <c:v>19.192380905151399</c:v>
                </c:pt>
                <c:pt idx="991">
                  <c:v>19.566011428833001</c:v>
                </c:pt>
                <c:pt idx="992">
                  <c:v>19.992963790893601</c:v>
                </c:pt>
                <c:pt idx="993">
                  <c:v>20.45969581604</c:v>
                </c:pt>
                <c:pt idx="994">
                  <c:v>20.949419021606399</c:v>
                </c:pt>
                <c:pt idx="995">
                  <c:v>21.442775726318398</c:v>
                </c:pt>
                <c:pt idx="996">
                  <c:v>21.9192714691162</c:v>
                </c:pt>
                <c:pt idx="997">
                  <c:v>22.3590087890625</c:v>
                </c:pt>
                <c:pt idx="998">
                  <c:v>22.744508743286101</c:v>
                </c:pt>
                <c:pt idx="999">
                  <c:v>23.062191009521499</c:v>
                </c:pt>
                <c:pt idx="1000">
                  <c:v>23.303184509277301</c:v>
                </c:pt>
                <c:pt idx="1001">
                  <c:v>23.463403701782202</c:v>
                </c:pt>
                <c:pt idx="1002">
                  <c:v>23.542848587036101</c:v>
                </c:pt>
                <c:pt idx="1003">
                  <c:v>23.544435501098601</c:v>
                </c:pt>
                <c:pt idx="1004">
                  <c:v>23.472715377807599</c:v>
                </c:pt>
                <c:pt idx="1005">
                  <c:v>23.3328037261963</c:v>
                </c:pt>
                <c:pt idx="1006">
                  <c:v>23.129808425903299</c:v>
                </c:pt>
                <c:pt idx="1007">
                  <c:v>22.868803024291999</c:v>
                </c:pt>
                <c:pt idx="1008">
                  <c:v>22.555244445800799</c:v>
                </c:pt>
                <c:pt idx="1009">
                  <c:v>22.1956672668457</c:v>
                </c:pt>
                <c:pt idx="1010">
                  <c:v>21.798326492309599</c:v>
                </c:pt>
                <c:pt idx="1011">
                  <c:v>21.373506546020501</c:v>
                </c:pt>
                <c:pt idx="1012">
                  <c:v>20.9333820343018</c:v>
                </c:pt>
                <c:pt idx="1013">
                  <c:v>20.4914035797119</c:v>
                </c:pt>
                <c:pt idx="1014">
                  <c:v>20.061336517333999</c:v>
                </c:pt>
                <c:pt idx="1015">
                  <c:v>19.656154632568398</c:v>
                </c:pt>
                <c:pt idx="1016">
                  <c:v>19.287040710449201</c:v>
                </c:pt>
                <c:pt idx="1017">
                  <c:v>18.962804794311499</c:v>
                </c:pt>
                <c:pt idx="1018">
                  <c:v>18.689743041992202</c:v>
                </c:pt>
                <c:pt idx="1019">
                  <c:v>18.471950531005898</c:v>
                </c:pt>
                <c:pt idx="1020">
                  <c:v>18.3119602203369</c:v>
                </c:pt>
                <c:pt idx="1021">
                  <c:v>18.2114582061768</c:v>
                </c:pt>
                <c:pt idx="1022">
                  <c:v>18.171854019165</c:v>
                </c:pt>
                <c:pt idx="1023">
                  <c:v>18.1944980621338</c:v>
                </c:pt>
                <c:pt idx="1024">
                  <c:v>18.280511856079102</c:v>
                </c:pt>
                <c:pt idx="1025">
                  <c:v>18.430252075195298</c:v>
                </c:pt>
                <c:pt idx="1026">
                  <c:v>18.642612457275401</c:v>
                </c:pt>
                <c:pt idx="1027">
                  <c:v>18.914375305175799</c:v>
                </c:pt>
                <c:pt idx="1028">
                  <c:v>19.239831924438501</c:v>
                </c:pt>
                <c:pt idx="1029">
                  <c:v>19.610855102539102</c:v>
                </c:pt>
                <c:pt idx="1030">
                  <c:v>20.017349243164102</c:v>
                </c:pt>
                <c:pt idx="1031">
                  <c:v>20.447999954223601</c:v>
                </c:pt>
                <c:pt idx="1032">
                  <c:v>20.8910942077637</c:v>
                </c:pt>
                <c:pt idx="1033">
                  <c:v>21.3351860046387</c:v>
                </c:pt>
                <c:pt idx="1034">
                  <c:v>21.769416809081999</c:v>
                </c:pt>
                <c:pt idx="1035">
                  <c:v>22.183464050293001</c:v>
                </c:pt>
                <c:pt idx="1036">
                  <c:v>22.567285537719702</c:v>
                </c:pt>
                <c:pt idx="1037">
                  <c:v>22.910772323608398</c:v>
                </c:pt>
                <c:pt idx="1038">
                  <c:v>23.2035522460938</c:v>
                </c:pt>
                <c:pt idx="1039">
                  <c:v>23.435209274291999</c:v>
                </c:pt>
                <c:pt idx="1040">
                  <c:v>23.595911026001001</c:v>
                </c:pt>
                <c:pt idx="1041">
                  <c:v>23.677453994751001</c:v>
                </c:pt>
                <c:pt idx="1042">
                  <c:v>23.6743984222412</c:v>
                </c:pt>
                <c:pt idx="1043">
                  <c:v>23.5850715637207</c:v>
                </c:pt>
                <c:pt idx="1044">
                  <c:v>23.4121608734131</c:v>
                </c:pt>
                <c:pt idx="1045">
                  <c:v>23.162706375122099</c:v>
                </c:pt>
                <c:pt idx="1046">
                  <c:v>22.847429275512699</c:v>
                </c:pt>
                <c:pt idx="1047">
                  <c:v>22.479579925537099</c:v>
                </c:pt>
                <c:pt idx="1048">
                  <c:v>22.073478698730501</c:v>
                </c:pt>
                <c:pt idx="1049">
                  <c:v>21.643150329589801</c:v>
                </c:pt>
                <c:pt idx="1050">
                  <c:v>21.201335906982401</c:v>
                </c:pt>
                <c:pt idx="1051">
                  <c:v>20.758974075317401</c:v>
                </c:pt>
                <c:pt idx="1052">
                  <c:v>20.325330734252901</c:v>
                </c:pt>
                <c:pt idx="1053">
                  <c:v>19.908618927001999</c:v>
                </c:pt>
                <c:pt idx="1054">
                  <c:v>19.516849517822301</c:v>
                </c:pt>
                <c:pt idx="1055">
                  <c:v>19.158628463745099</c:v>
                </c:pt>
                <c:pt idx="1056">
                  <c:v>18.843601226806602</c:v>
                </c:pt>
                <c:pt idx="1057">
                  <c:v>18.5824184417725</c:v>
                </c:pt>
                <c:pt idx="1058">
                  <c:v>18.386112213134801</c:v>
                </c:pt>
                <c:pt idx="1059">
                  <c:v>18.2650356292725</c:v>
                </c:pt>
                <c:pt idx="1060">
                  <c:v>18.227596282958999</c:v>
                </c:pt>
                <c:pt idx="1061">
                  <c:v>18.279058456420898</c:v>
                </c:pt>
                <c:pt idx="1062">
                  <c:v>18.420738220214801</c:v>
                </c:pt>
                <c:pt idx="1063">
                  <c:v>18.649717330932599</c:v>
                </c:pt>
                <c:pt idx="1064">
                  <c:v>18.959110260009801</c:v>
                </c:pt>
                <c:pt idx="1065">
                  <c:v>19.338737487793001</c:v>
                </c:pt>
                <c:pt idx="1066">
                  <c:v>19.776027679443398</c:v>
                </c:pt>
                <c:pt idx="1067">
                  <c:v>20.256853103637699</c:v>
                </c:pt>
                <c:pt idx="1068">
                  <c:v>20.766162872314499</c:v>
                </c:pt>
                <c:pt idx="1069">
                  <c:v>21.2883605957031</c:v>
                </c:pt>
                <c:pt idx="1070">
                  <c:v>21.8074550628662</c:v>
                </c:pt>
                <c:pt idx="1071">
                  <c:v>22.307289123535199</c:v>
                </c:pt>
                <c:pt idx="1072">
                  <c:v>22.7718620300293</c:v>
                </c:pt>
                <c:pt idx="1073">
                  <c:v>23.185939788818398</c:v>
                </c:pt>
                <c:pt idx="1074">
                  <c:v>23.535968780517599</c:v>
                </c:pt>
                <c:pt idx="1075">
                  <c:v>23.811100006103501</c:v>
                </c:pt>
                <c:pt idx="1076">
                  <c:v>24.00412940979</c:v>
                </c:pt>
                <c:pt idx="1077">
                  <c:v>24.112014770507798</c:v>
                </c:pt>
                <c:pt idx="1078">
                  <c:v>24.135848999023398</c:v>
                </c:pt>
                <c:pt idx="1079">
                  <c:v>24.080245971679709</c:v>
                </c:pt>
                <c:pt idx="1080">
                  <c:v>23.952217102050799</c:v>
                </c:pt>
                <c:pt idx="1081">
                  <c:v>23.7598571777344</c:v>
                </c:pt>
                <c:pt idx="1082">
                  <c:v>23.511175155639599</c:v>
                </c:pt>
                <c:pt idx="1083">
                  <c:v>23.213331222534201</c:v>
                </c:pt>
                <c:pt idx="1084">
                  <c:v>22.872486114501999</c:v>
                </c:pt>
                <c:pt idx="1085">
                  <c:v>22.494268417358398</c:v>
                </c:pt>
                <c:pt idx="1086">
                  <c:v>22.0846557617188</c:v>
                </c:pt>
                <c:pt idx="1087">
                  <c:v>21.6510105133057</c:v>
                </c:pt>
                <c:pt idx="1088">
                  <c:v>21.202917098998999</c:v>
                </c:pt>
                <c:pt idx="1089">
                  <c:v>20.752517700195298</c:v>
                </c:pt>
                <c:pt idx="1090">
                  <c:v>20.314191818237301</c:v>
                </c:pt>
                <c:pt idx="1091">
                  <c:v>19.903541564941399</c:v>
                </c:pt>
                <c:pt idx="1092">
                  <c:v>19.535993576049801</c:v>
                </c:pt>
                <c:pt idx="1093">
                  <c:v>19.225265502929702</c:v>
                </c:pt>
                <c:pt idx="1094">
                  <c:v>18.982013702392599</c:v>
                </c:pt>
                <c:pt idx="1095">
                  <c:v>18.813032150268601</c:v>
                </c:pt>
                <c:pt idx="1096">
                  <c:v>18.721082687377901</c:v>
                </c:pt>
                <c:pt idx="1097">
                  <c:v>18.705371856689499</c:v>
                </c:pt>
                <c:pt idx="1098">
                  <c:v>18.7624702453613</c:v>
                </c:pt>
                <c:pt idx="1099">
                  <c:v>18.887393951416001</c:v>
                </c:pt>
                <c:pt idx="1100">
                  <c:v>19.074487686157202</c:v>
                </c:pt>
                <c:pt idx="1101">
                  <c:v>19.317918777465799</c:v>
                </c:pt>
                <c:pt idx="1102">
                  <c:v>19.6117038726807</c:v>
                </c:pt>
                <c:pt idx="1103">
                  <c:v>19.949342727661101</c:v>
                </c:pt>
                <c:pt idx="1104">
                  <c:v>20.323280334472699</c:v>
                </c:pt>
                <c:pt idx="1105">
                  <c:v>20.7244873046875</c:v>
                </c:pt>
                <c:pt idx="1106">
                  <c:v>21.142372131347699</c:v>
                </c:pt>
                <c:pt idx="1107">
                  <c:v>21.565130233764599</c:v>
                </c:pt>
                <c:pt idx="1108">
                  <c:v>21.980415344238299</c:v>
                </c:pt>
                <c:pt idx="1109">
                  <c:v>22.37619972229</c:v>
                </c:pt>
                <c:pt idx="1110">
                  <c:v>22.741504669189499</c:v>
                </c:pt>
                <c:pt idx="1111">
                  <c:v>23.066917419433601</c:v>
                </c:pt>
                <c:pt idx="1112">
                  <c:v>23.3446159362793</c:v>
                </c:pt>
                <c:pt idx="1113">
                  <c:v>23.568056106567401</c:v>
                </c:pt>
                <c:pt idx="1114">
                  <c:v>23.7315273284912</c:v>
                </c:pt>
                <c:pt idx="1115">
                  <c:v>23.829771041870099</c:v>
                </c:pt>
                <c:pt idx="1116">
                  <c:v>23.857931137085</c:v>
                </c:pt>
                <c:pt idx="1117">
                  <c:v>23.811893463134801</c:v>
                </c:pt>
                <c:pt idx="1118">
                  <c:v>23.689014434814499</c:v>
                </c:pt>
                <c:pt idx="1119">
                  <c:v>23.488996505737301</c:v>
                </c:pt>
                <c:pt idx="1120">
                  <c:v>23.214653015136701</c:v>
                </c:pt>
                <c:pt idx="1121">
                  <c:v>22.8723659515381</c:v>
                </c:pt>
                <c:pt idx="1122">
                  <c:v>22.471906661987301</c:v>
                </c:pt>
                <c:pt idx="1123">
                  <c:v>22.025657653808601</c:v>
                </c:pt>
                <c:pt idx="1124">
                  <c:v>21.5474243164063</c:v>
                </c:pt>
                <c:pt idx="1125">
                  <c:v>21.051084518432599</c:v>
                </c:pt>
                <c:pt idx="1126">
                  <c:v>20.5492858886719</c:v>
                </c:pt>
                <c:pt idx="1127">
                  <c:v>20.052637100219702</c:v>
                </c:pt>
                <c:pt idx="1128">
                  <c:v>19.569543838501001</c:v>
                </c:pt>
                <c:pt idx="1129">
                  <c:v>19.106660842895501</c:v>
                </c:pt>
                <c:pt idx="1130">
                  <c:v>18.669782638549801</c:v>
                </c:pt>
                <c:pt idx="1131">
                  <c:v>18.264907836914102</c:v>
                </c:pt>
                <c:pt idx="1132">
                  <c:v>17.899093627929702</c:v>
                </c:pt>
                <c:pt idx="1133">
                  <c:v>17.580873489379901</c:v>
                </c:pt>
                <c:pt idx="1134">
                  <c:v>17.319950103759801</c:v>
                </c:pt>
                <c:pt idx="1135">
                  <c:v>17.126327514648398</c:v>
                </c:pt>
                <c:pt idx="1136">
                  <c:v>17.0089302062988</c:v>
                </c:pt>
                <c:pt idx="1137">
                  <c:v>16.974199295043899</c:v>
                </c:pt>
                <c:pt idx="1138">
                  <c:v>17.024927139282202</c:v>
                </c:pt>
                <c:pt idx="1139">
                  <c:v>17.159694671630898</c:v>
                </c:pt>
                <c:pt idx="1140">
                  <c:v>17.372983932495099</c:v>
                </c:pt>
                <c:pt idx="1141">
                  <c:v>17.655933380126999</c:v>
                </c:pt>
                <c:pt idx="1142">
                  <c:v>17.997484207153299</c:v>
                </c:pt>
                <c:pt idx="1143">
                  <c:v>18.385585784912099</c:v>
                </c:pt>
                <c:pt idx="1144">
                  <c:v>18.8081359863281</c:v>
                </c:pt>
                <c:pt idx="1145">
                  <c:v>19.253454208373999</c:v>
                </c:pt>
                <c:pt idx="1146">
                  <c:v>19.710319519043001</c:v>
                </c:pt>
                <c:pt idx="1147">
                  <c:v>20.167629241943398</c:v>
                </c:pt>
                <c:pt idx="1148">
                  <c:v>20.613996505737301</c:v>
                </c:pt>
                <c:pt idx="1149">
                  <c:v>21.037561416626001</c:v>
                </c:pt>
                <c:pt idx="1150">
                  <c:v>21.426143646240199</c:v>
                </c:pt>
                <c:pt idx="1151">
                  <c:v>21.767848968505898</c:v>
                </c:pt>
                <c:pt idx="1152">
                  <c:v>22.0518474578857</c:v>
                </c:pt>
                <c:pt idx="1153">
                  <c:v>22.269168853759801</c:v>
                </c:pt>
                <c:pt idx="1154">
                  <c:v>22.413249969482401</c:v>
                </c:pt>
                <c:pt idx="1155">
                  <c:v>22.480030059814499</c:v>
                </c:pt>
                <c:pt idx="1156">
                  <c:v>22.467716217041001</c:v>
                </c:pt>
                <c:pt idx="1157">
                  <c:v>22.376214981079109</c:v>
                </c:pt>
                <c:pt idx="1158">
                  <c:v>22.206567764282202</c:v>
                </c:pt>
                <c:pt idx="1159">
                  <c:v>21.960617065429709</c:v>
                </c:pt>
                <c:pt idx="1160">
                  <c:v>21.641086578369109</c:v>
                </c:pt>
                <c:pt idx="1161">
                  <c:v>21.252046585083001</c:v>
                </c:pt>
                <c:pt idx="1162">
                  <c:v>20.799690246581999</c:v>
                </c:pt>
                <c:pt idx="1163">
                  <c:v>20.293088912963899</c:v>
                </c:pt>
                <c:pt idx="1164">
                  <c:v>19.744674682617202</c:v>
                </c:pt>
                <c:pt idx="1165">
                  <c:v>19.1701545715332</c:v>
                </c:pt>
                <c:pt idx="1166">
                  <c:v>18.587703704833999</c:v>
                </c:pt>
                <c:pt idx="1167">
                  <c:v>18.0165920257568</c:v>
                </c:pt>
                <c:pt idx="1168">
                  <c:v>17.475435256958001</c:v>
                </c:pt>
                <c:pt idx="1169">
                  <c:v>16.980461120605501</c:v>
                </c:pt>
                <c:pt idx="1170">
                  <c:v>16.544176101684599</c:v>
                </c:pt>
                <c:pt idx="1171">
                  <c:v>16.174654006958001</c:v>
                </c:pt>
                <c:pt idx="1172">
                  <c:v>15.875678062439</c:v>
                </c:pt>
                <c:pt idx="1173">
                  <c:v>15.6475992202759</c:v>
                </c:pt>
                <c:pt idx="1174">
                  <c:v>15.4887027740479</c:v>
                </c:pt>
                <c:pt idx="1175">
                  <c:v>15.396595954895</c:v>
                </c:pt>
                <c:pt idx="1176">
                  <c:v>15.3692779541016</c:v>
                </c:pt>
                <c:pt idx="1177">
                  <c:v>15.4056072235107</c:v>
                </c:pt>
                <c:pt idx="1178">
                  <c:v>15.505064010620099</c:v>
                </c:pt>
                <c:pt idx="1179">
                  <c:v>15.6669244766235</c:v>
                </c:pt>
                <c:pt idx="1180">
                  <c:v>15.8891096115112</c:v>
                </c:pt>
                <c:pt idx="1181">
                  <c:v>16.167171478271499</c:v>
                </c:pt>
                <c:pt idx="1182">
                  <c:v>16.493680953979499</c:v>
                </c:pt>
                <c:pt idx="1183">
                  <c:v>16.858232498168899</c:v>
                </c:pt>
                <c:pt idx="1184">
                  <c:v>17.248075485229499</c:v>
                </c:pt>
                <c:pt idx="1185">
                  <c:v>17.6491508483887</c:v>
                </c:pt>
                <c:pt idx="1186">
                  <c:v>18.047338485717798</c:v>
                </c:pt>
                <c:pt idx="1187">
                  <c:v>18.429397583007798</c:v>
                </c:pt>
                <c:pt idx="1188">
                  <c:v>18.783638000488299</c:v>
                </c:pt>
                <c:pt idx="1189">
                  <c:v>19.1001491546631</c:v>
                </c:pt>
                <c:pt idx="1190">
                  <c:v>19.370754241943398</c:v>
                </c:pt>
                <c:pt idx="1191">
                  <c:v>19.588954925537099</c:v>
                </c:pt>
                <c:pt idx="1192">
                  <c:v>19.749952316284201</c:v>
                </c:pt>
                <c:pt idx="1193">
                  <c:v>19.850975036621101</c:v>
                </c:pt>
                <c:pt idx="1194">
                  <c:v>19.8917446136475</c:v>
                </c:pt>
                <c:pt idx="1195">
                  <c:v>19.875003814697301</c:v>
                </c:pt>
                <c:pt idx="1196">
                  <c:v>19.806745529174801</c:v>
                </c:pt>
                <c:pt idx="1197">
                  <c:v>19.696016311645501</c:v>
                </c:pt>
                <c:pt idx="1198">
                  <c:v>19.554111480712901</c:v>
                </c:pt>
                <c:pt idx="1199">
                  <c:v>19.393234252929702</c:v>
                </c:pt>
                <c:pt idx="1200">
                  <c:v>19.224918365478501</c:v>
                </c:pt>
                <c:pt idx="1201">
                  <c:v>19.058446884155298</c:v>
                </c:pt>
                <c:pt idx="1202">
                  <c:v>18.899793624877901</c:v>
                </c:pt>
                <c:pt idx="1203">
                  <c:v>18.751247406005898</c:v>
                </c:pt>
                <c:pt idx="1204">
                  <c:v>18.6118068695068</c:v>
                </c:pt>
                <c:pt idx="1205">
                  <c:v>18.478263854980501</c:v>
                </c:pt>
                <c:pt idx="1206">
                  <c:v>18.346702575683601</c:v>
                </c:pt>
                <c:pt idx="1207">
                  <c:v>18.213947296142599</c:v>
                </c:pt>
                <c:pt idx="1208">
                  <c:v>18.078636169433601</c:v>
                </c:pt>
                <c:pt idx="1209">
                  <c:v>17.941654205322301</c:v>
                </c:pt>
                <c:pt idx="1210">
                  <c:v>17.805870056152301</c:v>
                </c:pt>
                <c:pt idx="1211">
                  <c:v>17.6752815246582</c:v>
                </c:pt>
                <c:pt idx="1212">
                  <c:v>17.553834915161101</c:v>
                </c:pt>
                <c:pt idx="1213">
                  <c:v>17.444328308105501</c:v>
                </c:pt>
                <c:pt idx="1214">
                  <c:v>17.3476867675781</c:v>
                </c:pt>
                <c:pt idx="1215">
                  <c:v>17.262809753418001</c:v>
                </c:pt>
                <c:pt idx="1216">
                  <c:v>17.187034606933601</c:v>
                </c:pt>
                <c:pt idx="1217">
                  <c:v>17.1169738769531</c:v>
                </c:pt>
                <c:pt idx="1218">
                  <c:v>17.0495414733887</c:v>
                </c:pt>
                <c:pt idx="1219">
                  <c:v>16.982822418212901</c:v>
                </c:pt>
                <c:pt idx="1220">
                  <c:v>16.9165134429932</c:v>
                </c:pt>
                <c:pt idx="1221">
                  <c:v>16.8519611358643</c:v>
                </c:pt>
                <c:pt idx="1222">
                  <c:v>16.7916965484619</c:v>
                </c:pt>
                <c:pt idx="1223">
                  <c:v>16.7387504577637</c:v>
                </c:pt>
                <c:pt idx="1224">
                  <c:v>16.6959438323975</c:v>
                </c:pt>
                <c:pt idx="1225">
                  <c:v>16.665441513061499</c:v>
                </c:pt>
                <c:pt idx="1226">
                  <c:v>16.648603439331101</c:v>
                </c:pt>
                <c:pt idx="1227">
                  <c:v>16.6462516784668</c:v>
                </c:pt>
                <c:pt idx="1228">
                  <c:v>16.659124374389599</c:v>
                </c:pt>
                <c:pt idx="1229">
                  <c:v>16.688259124755898</c:v>
                </c:pt>
                <c:pt idx="1230">
                  <c:v>16.735204696655298</c:v>
                </c:pt>
                <c:pt idx="1231">
                  <c:v>16.801837921142599</c:v>
                </c:pt>
                <c:pt idx="1232">
                  <c:v>16.889825820922901</c:v>
                </c:pt>
                <c:pt idx="1233">
                  <c:v>16.9998168945313</c:v>
                </c:pt>
                <c:pt idx="1234">
                  <c:v>17.130708694458001</c:v>
                </c:pt>
                <c:pt idx="1235">
                  <c:v>17.2791748046875</c:v>
                </c:pt>
                <c:pt idx="1236">
                  <c:v>17.439704895019499</c:v>
                </c:pt>
                <c:pt idx="1237">
                  <c:v>17.605144500732401</c:v>
                </c:pt>
                <c:pt idx="1238">
                  <c:v>17.767715454101602</c:v>
                </c:pt>
                <c:pt idx="1239">
                  <c:v>17.9202060699463</c:v>
                </c:pt>
                <c:pt idx="1240">
                  <c:v>18.0570278167725</c:v>
                </c:pt>
                <c:pt idx="1241">
                  <c:v>18.174867630004901</c:v>
                </c:pt>
                <c:pt idx="1242">
                  <c:v>18.2727375030518</c:v>
                </c:pt>
                <c:pt idx="1243">
                  <c:v>18.351425170898398</c:v>
                </c:pt>
                <c:pt idx="1244">
                  <c:v>18.4125862121582</c:v>
                </c:pt>
                <c:pt idx="1245">
                  <c:v>18.457696914672901</c:v>
                </c:pt>
                <c:pt idx="1246">
                  <c:v>18.4872531890869</c:v>
                </c:pt>
                <c:pt idx="1247">
                  <c:v>18.500444412231399</c:v>
                </c:pt>
                <c:pt idx="1248">
                  <c:v>18.495447158813501</c:v>
                </c:pt>
                <c:pt idx="1249">
                  <c:v>18.470186233520501</c:v>
                </c:pt>
                <c:pt idx="1250">
                  <c:v>18.423362731933601</c:v>
                </c:pt>
                <c:pt idx="1251">
                  <c:v>18.3554573059082</c:v>
                </c:pt>
                <c:pt idx="1252">
                  <c:v>18.269315719604499</c:v>
                </c:pt>
                <c:pt idx="1253">
                  <c:v>18.170158386230501</c:v>
                </c:pt>
                <c:pt idx="1254">
                  <c:v>18.064983367919901</c:v>
                </c:pt>
                <c:pt idx="1255">
                  <c:v>17.9614772796631</c:v>
                </c:pt>
                <c:pt idx="1256">
                  <c:v>17.866670608520501</c:v>
                </c:pt>
                <c:pt idx="1257">
                  <c:v>17.785753250122099</c:v>
                </c:pt>
                <c:pt idx="1258">
                  <c:v>17.721271514892599</c:v>
                </c:pt>
                <c:pt idx="1259">
                  <c:v>17.672887802123999</c:v>
                </c:pt>
                <c:pt idx="1260">
                  <c:v>17.637775421142599</c:v>
                </c:pt>
                <c:pt idx="1261">
                  <c:v>17.611427307128899</c:v>
                </c:pt>
                <c:pt idx="1262">
                  <c:v>17.588665008544901</c:v>
                </c:pt>
                <c:pt idx="1263">
                  <c:v>17.5646057128906</c:v>
                </c:pt>
                <c:pt idx="1264">
                  <c:v>17.535303115844702</c:v>
                </c:pt>
                <c:pt idx="1265">
                  <c:v>17.497961044311499</c:v>
                </c:pt>
                <c:pt idx="1266">
                  <c:v>17.4507865905762</c:v>
                </c:pt>
                <c:pt idx="1267">
                  <c:v>17.3926181793213</c:v>
                </c:pt>
                <c:pt idx="1268">
                  <c:v>17.322523117065401</c:v>
                </c:pt>
                <c:pt idx="1269">
                  <c:v>17.239568710327099</c:v>
                </c:pt>
                <c:pt idx="1270">
                  <c:v>17.142881393432599</c:v>
                </c:pt>
                <c:pt idx="1271">
                  <c:v>17.032018661498999</c:v>
                </c:pt>
                <c:pt idx="1272">
                  <c:v>16.90744972229</c:v>
                </c:pt>
                <c:pt idx="1273">
                  <c:v>16.7710056304932</c:v>
                </c:pt>
                <c:pt idx="1274">
                  <c:v>16.6260662078857</c:v>
                </c:pt>
                <c:pt idx="1275">
                  <c:v>16.4774074554443</c:v>
                </c:pt>
                <c:pt idx="1276">
                  <c:v>16.330623626708999</c:v>
                </c:pt>
                <c:pt idx="1277">
                  <c:v>16.191329956054702</c:v>
                </c:pt>
                <c:pt idx="1278">
                  <c:v>16.064378738403299</c:v>
                </c:pt>
                <c:pt idx="1279">
                  <c:v>15.953300476074199</c:v>
                </c:pt>
                <c:pt idx="1280">
                  <c:v>15.860185623168899</c:v>
                </c:pt>
                <c:pt idx="1281">
                  <c:v>15.786073684692401</c:v>
                </c:pt>
                <c:pt idx="1282">
                  <c:v>15.7317543029785</c:v>
                </c:pt>
                <c:pt idx="1283">
                  <c:v>15.6987447738647</c:v>
                </c:pt>
                <c:pt idx="1284">
                  <c:v>15.690061569213899</c:v>
                </c:pt>
                <c:pt idx="1285">
                  <c:v>15.7105493545532</c:v>
                </c:pt>
                <c:pt idx="1286">
                  <c:v>15.766472816467299</c:v>
                </c:pt>
                <c:pt idx="1287">
                  <c:v>15.864468574523899</c:v>
                </c:pt>
                <c:pt idx="1288">
                  <c:v>16.010002136230501</c:v>
                </c:pt>
                <c:pt idx="1289">
                  <c:v>16.205745697021499</c:v>
                </c:pt>
                <c:pt idx="1290">
                  <c:v>16.4502143859863</c:v>
                </c:pt>
                <c:pt idx="1291">
                  <c:v>16.737134933471701</c:v>
                </c:pt>
                <c:pt idx="1292">
                  <c:v>17.055658340454102</c:v>
                </c:pt>
                <c:pt idx="1293">
                  <c:v>17.3914489746094</c:v>
                </c:pt>
                <c:pt idx="1294">
                  <c:v>17.728376388549801</c:v>
                </c:pt>
                <c:pt idx="1295">
                  <c:v>18.0503826141357</c:v>
                </c:pt>
                <c:pt idx="1296">
                  <c:v>18.343202590942401</c:v>
                </c:pt>
                <c:pt idx="1297">
                  <c:v>18.595455169677699</c:v>
                </c:pt>
                <c:pt idx="1298">
                  <c:v>18.799072265625</c:v>
                </c:pt>
                <c:pt idx="1299">
                  <c:v>18.949069976806602</c:v>
                </c:pt>
                <c:pt idx="1300">
                  <c:v>19.042869567871101</c:v>
                </c:pt>
                <c:pt idx="1301">
                  <c:v>19.079511642456101</c:v>
                </c:pt>
                <c:pt idx="1302">
                  <c:v>19.0590515136719</c:v>
                </c:pt>
                <c:pt idx="1303">
                  <c:v>18.982271194458001</c:v>
                </c:pt>
                <c:pt idx="1304">
                  <c:v>18.850749969482401</c:v>
                </c:pt>
                <c:pt idx="1305">
                  <c:v>18.667186737060501</c:v>
                </c:pt>
                <c:pt idx="1306">
                  <c:v>18.4357719421387</c:v>
                </c:pt>
                <c:pt idx="1307">
                  <c:v>18.162403106689499</c:v>
                </c:pt>
                <c:pt idx="1308">
                  <c:v>17.854576110839801</c:v>
                </c:pt>
                <c:pt idx="1309">
                  <c:v>17.521018981933601</c:v>
                </c:pt>
                <c:pt idx="1310">
                  <c:v>17.171083450317401</c:v>
                </c:pt>
                <c:pt idx="1311">
                  <c:v>16.8140754699707</c:v>
                </c:pt>
                <c:pt idx="1312">
                  <c:v>16.458806991577099</c:v>
                </c:pt>
                <c:pt idx="1313">
                  <c:v>16.1134433746338</c:v>
                </c:pt>
                <c:pt idx="1314">
                  <c:v>15.7856283187866</c:v>
                </c:pt>
                <c:pt idx="1315">
                  <c:v>15.4828758239746</c:v>
                </c:pt>
                <c:pt idx="1316">
                  <c:v>15.212892532348601</c:v>
                </c:pt>
                <c:pt idx="1317">
                  <c:v>14.983747482299799</c:v>
                </c:pt>
                <c:pt idx="1318">
                  <c:v>14.803551673889199</c:v>
                </c:pt>
                <c:pt idx="1319">
                  <c:v>14.679689407348601</c:v>
                </c:pt>
                <c:pt idx="1320">
                  <c:v>14.617698669433601</c:v>
                </c:pt>
                <c:pt idx="1321">
                  <c:v>14.620002746581999</c:v>
                </c:pt>
                <c:pt idx="1322">
                  <c:v>14.6848602294922</c:v>
                </c:pt>
                <c:pt idx="1323">
                  <c:v>14.805869102478001</c:v>
                </c:pt>
                <c:pt idx="1324">
                  <c:v>14.972276687622101</c:v>
                </c:pt>
                <c:pt idx="1325">
                  <c:v>15.170102119445801</c:v>
                </c:pt>
                <c:pt idx="1326">
                  <c:v>15.383934020996101</c:v>
                </c:pt>
                <c:pt idx="1327">
                  <c:v>15.5989332199097</c:v>
                </c:pt>
                <c:pt idx="1328">
                  <c:v>15.8026781082153</c:v>
                </c:pt>
                <c:pt idx="1329">
                  <c:v>15.986477851867701</c:v>
                </c:pt>
                <c:pt idx="1330">
                  <c:v>16.145835876464801</c:v>
                </c:pt>
                <c:pt idx="1331">
                  <c:v>16.280097961425799</c:v>
                </c:pt>
                <c:pt idx="1332">
                  <c:v>16.3914089202881</c:v>
                </c:pt>
                <c:pt idx="1333">
                  <c:v>16.483404159545898</c:v>
                </c:pt>
                <c:pt idx="1334">
                  <c:v>16.5599975585938</c:v>
                </c:pt>
                <c:pt idx="1335">
                  <c:v>16.624589920043899</c:v>
                </c:pt>
                <c:pt idx="1336">
                  <c:v>16.679874420166001</c:v>
                </c:pt>
                <c:pt idx="1337">
                  <c:v>16.7281589508057</c:v>
                </c:pt>
                <c:pt idx="1338">
                  <c:v>16.771987915039102</c:v>
                </c:pt>
                <c:pt idx="1339">
                  <c:v>16.814733505248999</c:v>
                </c:pt>
                <c:pt idx="1340">
                  <c:v>16.860902786254901</c:v>
                </c:pt>
                <c:pt idx="1341">
                  <c:v>16.9158935546875</c:v>
                </c:pt>
                <c:pt idx="1342">
                  <c:v>16.9853115081787</c:v>
                </c:pt>
                <c:pt idx="1343">
                  <c:v>17.073957443237301</c:v>
                </c:pt>
                <c:pt idx="1344">
                  <c:v>17.184730529785199</c:v>
                </c:pt>
                <c:pt idx="1345">
                  <c:v>17.317747116088899</c:v>
                </c:pt>
                <c:pt idx="1346">
                  <c:v>17.4699382781982</c:v>
                </c:pt>
                <c:pt idx="1347">
                  <c:v>17.635169982910199</c:v>
                </c:pt>
                <c:pt idx="1348">
                  <c:v>17.804822921752901</c:v>
                </c:pt>
                <c:pt idx="1349">
                  <c:v>17.968614578247099</c:v>
                </c:pt>
                <c:pt idx="1350">
                  <c:v>18.1154880523682</c:v>
                </c:pt>
                <c:pt idx="1351">
                  <c:v>18.2343444824219</c:v>
                </c:pt>
                <c:pt idx="1352">
                  <c:v>18.314474105835</c:v>
                </c:pt>
                <c:pt idx="1353">
                  <c:v>18.345787048339801</c:v>
                </c:pt>
                <c:pt idx="1354">
                  <c:v>18.318986892700199</c:v>
                </c:pt>
                <c:pt idx="1355">
                  <c:v>18.225822448730501</c:v>
                </c:pt>
                <c:pt idx="1356">
                  <c:v>18.059644699096701</c:v>
                </c:pt>
                <c:pt idx="1357">
                  <c:v>17.816188812255898</c:v>
                </c:pt>
                <c:pt idx="1358">
                  <c:v>17.494600296020501</c:v>
                </c:pt>
                <c:pt idx="1359">
                  <c:v>17.098472595214801</c:v>
                </c:pt>
                <c:pt idx="1360">
                  <c:v>16.636594772338899</c:v>
                </c:pt>
                <c:pt idx="1361">
                  <c:v>16.1231288909912</c:v>
                </c:pt>
                <c:pt idx="1362">
                  <c:v>15.5771017074585</c:v>
                </c:pt>
                <c:pt idx="1363">
                  <c:v>15.021162033081101</c:v>
                </c:pt>
                <c:pt idx="1364">
                  <c:v>14.479811668396</c:v>
                </c:pt>
                <c:pt idx="1365">
                  <c:v>13.9773960113525</c:v>
                </c:pt>
                <c:pt idx="1366">
                  <c:v>13.5360717773438</c:v>
                </c:pt>
                <c:pt idx="1367">
                  <c:v>13.174370765686</c:v>
                </c:pt>
                <c:pt idx="1368">
                  <c:v>12.906373977661101</c:v>
                </c:pt>
                <c:pt idx="1369">
                  <c:v>12.741630554199199</c:v>
                </c:pt>
                <c:pt idx="1370">
                  <c:v>12.6856956481934</c:v>
                </c:pt>
                <c:pt idx="1371">
                  <c:v>12.7409782409668</c:v>
                </c:pt>
                <c:pt idx="1372">
                  <c:v>12.9075708389282</c:v>
                </c:pt>
                <c:pt idx="1373">
                  <c:v>13.183778762817401</c:v>
                </c:pt>
                <c:pt idx="1374">
                  <c:v>13.566104888916</c:v>
                </c:pt>
                <c:pt idx="1375">
                  <c:v>14.0487422943115</c:v>
                </c:pt>
                <c:pt idx="1376">
                  <c:v>14.622778892517101</c:v>
                </c:pt>
                <c:pt idx="1377">
                  <c:v>15.2754068374634</c:v>
                </c:pt>
                <c:pt idx="1378">
                  <c:v>15.9895524978638</c:v>
                </c:pt>
                <c:pt idx="1379">
                  <c:v>16.744146347045898</c:v>
                </c:pt>
                <c:pt idx="1380">
                  <c:v>17.515140533447301</c:v>
                </c:pt>
                <c:pt idx="1381">
                  <c:v>18.277168273925799</c:v>
                </c:pt>
                <c:pt idx="1382">
                  <c:v>19.005506515502901</c:v>
                </c:pt>
                <c:pt idx="1383">
                  <c:v>19.6779975891113</c:v>
                </c:pt>
                <c:pt idx="1384">
                  <c:v>20.2765293121338</c:v>
                </c:pt>
                <c:pt idx="1385">
                  <c:v>20.787879943847699</c:v>
                </c:pt>
                <c:pt idx="1386">
                  <c:v>21.203954696655298</c:v>
                </c:pt>
                <c:pt idx="1387">
                  <c:v>21.521411895751999</c:v>
                </c:pt>
                <c:pt idx="1388">
                  <c:v>21.741025924682599</c:v>
                </c:pt>
                <c:pt idx="1389">
                  <c:v>21.866971969604499</c:v>
                </c:pt>
                <c:pt idx="1390">
                  <c:v>21.906234741210898</c:v>
                </c:pt>
                <c:pt idx="1391">
                  <c:v>21.8681545257568</c:v>
                </c:pt>
                <c:pt idx="1392">
                  <c:v>21.7641487121582</c:v>
                </c:pt>
                <c:pt idx="1393">
                  <c:v>21.607423782348601</c:v>
                </c:pt>
                <c:pt idx="1394">
                  <c:v>21.412563323974599</c:v>
                </c:pt>
                <c:pt idx="1395">
                  <c:v>21.194952011108398</c:v>
                </c:pt>
                <c:pt idx="1396">
                  <c:v>20.9698810577393</c:v>
                </c:pt>
                <c:pt idx="1397">
                  <c:v>20.751665115356399</c:v>
                </c:pt>
                <c:pt idx="1398">
                  <c:v>20.552772521972699</c:v>
                </c:pt>
                <c:pt idx="1399">
                  <c:v>20.383228302001999</c:v>
                </c:pt>
                <c:pt idx="1400">
                  <c:v>20.250413894653299</c:v>
                </c:pt>
                <c:pt idx="1401">
                  <c:v>20.1592712402344</c:v>
                </c:pt>
                <c:pt idx="1402">
                  <c:v>20.1130046844482</c:v>
                </c:pt>
                <c:pt idx="1403">
                  <c:v>20.113969802856399</c:v>
                </c:pt>
                <c:pt idx="1404">
                  <c:v>20.164554595947301</c:v>
                </c:pt>
                <c:pt idx="1405">
                  <c:v>20.267816543579102</c:v>
                </c:pt>
                <c:pt idx="1406">
                  <c:v>20.4276313781738</c:v>
                </c:pt>
                <c:pt idx="1407">
                  <c:v>20.6483459472656</c:v>
                </c:pt>
                <c:pt idx="1408">
                  <c:v>20.9339275360107</c:v>
                </c:pt>
                <c:pt idx="1409">
                  <c:v>21.286800384521499</c:v>
                </c:pt>
                <c:pt idx="1410">
                  <c:v>21.706672668456999</c:v>
                </c:pt>
                <c:pt idx="1411">
                  <c:v>22.189691543579109</c:v>
                </c:pt>
                <c:pt idx="1412">
                  <c:v>22.728073120117202</c:v>
                </c:pt>
                <c:pt idx="1413">
                  <c:v>23.3104343414307</c:v>
                </c:pt>
                <c:pt idx="1414">
                  <c:v>23.922693252563501</c:v>
                </c:pt>
                <c:pt idx="1415">
                  <c:v>24.549436569213899</c:v>
                </c:pt>
                <c:pt idx="1416">
                  <c:v>25.1755466461182</c:v>
                </c:pt>
                <c:pt idx="1417">
                  <c:v>25.787618637085</c:v>
                </c:pt>
                <c:pt idx="1418">
                  <c:v>26.374984741210898</c:v>
                </c:pt>
                <c:pt idx="1419">
                  <c:v>26.9302062988281</c:v>
                </c:pt>
                <c:pt idx="1420">
                  <c:v>27.448959350585898</c:v>
                </c:pt>
                <c:pt idx="1421">
                  <c:v>27.92946434021</c:v>
                </c:pt>
                <c:pt idx="1422">
                  <c:v>28.371599197387699</c:v>
                </c:pt>
                <c:pt idx="1423">
                  <c:v>28.7759799957275</c:v>
                </c:pt>
                <c:pt idx="1424">
                  <c:v>29.1431884765625</c:v>
                </c:pt>
                <c:pt idx="1425">
                  <c:v>29.473350524902301</c:v>
                </c:pt>
                <c:pt idx="1426">
                  <c:v>29.765995025634801</c:v>
                </c:pt>
                <c:pt idx="1427">
                  <c:v>30.020278930664109</c:v>
                </c:pt>
                <c:pt idx="1428">
                  <c:v>30.235357284545891</c:v>
                </c:pt>
                <c:pt idx="1429">
                  <c:v>30.410842895507798</c:v>
                </c:pt>
                <c:pt idx="1430">
                  <c:v>30.5471897125244</c:v>
                </c:pt>
                <c:pt idx="1431">
                  <c:v>30.645860671997099</c:v>
                </c:pt>
                <c:pt idx="1432">
                  <c:v>30.709297180175799</c:v>
                </c:pt>
                <c:pt idx="1433">
                  <c:v>30.7407531738281</c:v>
                </c:pt>
                <c:pt idx="1434">
                  <c:v>30.7440090179443</c:v>
                </c:pt>
                <c:pt idx="1435">
                  <c:v>30.7230529785156</c:v>
                </c:pt>
                <c:pt idx="1436">
                  <c:v>30.681829452514599</c:v>
                </c:pt>
                <c:pt idx="1437">
                  <c:v>30.624151229858398</c:v>
                </c:pt>
                <c:pt idx="1438">
                  <c:v>30.553733825683601</c:v>
                </c:pt>
                <c:pt idx="1439">
                  <c:v>30.474330902099599</c:v>
                </c:pt>
                <c:pt idx="1440">
                  <c:v>30.389898300170898</c:v>
                </c:pt>
                <c:pt idx="1441">
                  <c:v>30.304708480835</c:v>
                </c:pt>
                <c:pt idx="1442">
                  <c:v>30.2233276367188</c:v>
                </c:pt>
                <c:pt idx="1443">
                  <c:v>30.150426864623999</c:v>
                </c:pt>
                <c:pt idx="1444">
                  <c:v>30.090412139892599</c:v>
                </c:pt>
                <c:pt idx="1445">
                  <c:v>30.046937942504901</c:v>
                </c:pt>
                <c:pt idx="1446">
                  <c:v>30.022432327270501</c:v>
                </c:pt>
                <c:pt idx="1447">
                  <c:v>30.017724990844702</c:v>
                </c:pt>
                <c:pt idx="1448">
                  <c:v>30.0319004058838</c:v>
                </c:pt>
                <c:pt idx="1449">
                  <c:v>30.062463760376001</c:v>
                </c:pt>
                <c:pt idx="1450">
                  <c:v>30.105859756469702</c:v>
                </c:pt>
                <c:pt idx="1451">
                  <c:v>30.1582641601563</c:v>
                </c:pt>
                <c:pt idx="1452">
                  <c:v>30.2164916992188</c:v>
                </c:pt>
                <c:pt idx="1453">
                  <c:v>30.278913497924801</c:v>
                </c:pt>
                <c:pt idx="1454">
                  <c:v>30.346107482910199</c:v>
                </c:pt>
                <c:pt idx="1455">
                  <c:v>30.421134948730501</c:v>
                </c:pt>
                <c:pt idx="1456">
                  <c:v>30.509292602539102</c:v>
                </c:pt>
                <c:pt idx="1457">
                  <c:v>30.617444992065401</c:v>
                </c:pt>
                <c:pt idx="1458">
                  <c:v>30.7529182434082</c:v>
                </c:pt>
                <c:pt idx="1459">
                  <c:v>30.9222297668457</c:v>
                </c:pt>
                <c:pt idx="1460">
                  <c:v>31.129909515380898</c:v>
                </c:pt>
                <c:pt idx="1461">
                  <c:v>31.377616882324201</c:v>
                </c:pt>
                <c:pt idx="1462">
                  <c:v>31.663709640502901</c:v>
                </c:pt>
                <c:pt idx="1463">
                  <c:v>31.9833869934082</c:v>
                </c:pt>
                <c:pt idx="1464">
                  <c:v>32.329299926757798</c:v>
                </c:pt>
                <c:pt idx="1465">
                  <c:v>32.692497253417997</c:v>
                </c:pt>
                <c:pt idx="1466">
                  <c:v>33.063438415527301</c:v>
                </c:pt>
                <c:pt idx="1467">
                  <c:v>33.432826995849602</c:v>
                </c:pt>
                <c:pt idx="1468">
                  <c:v>33.792118072509801</c:v>
                </c:pt>
                <c:pt idx="1469">
                  <c:v>34.133609771728501</c:v>
                </c:pt>
                <c:pt idx="1470">
                  <c:v>34.450138092041001</c:v>
                </c:pt>
                <c:pt idx="1471">
                  <c:v>34.7346382141113</c:v>
                </c:pt>
                <c:pt idx="1472">
                  <c:v>34.979625701904297</c:v>
                </c:pt>
                <c:pt idx="1473">
                  <c:v>35.176971435546903</c:v>
                </c:pt>
                <c:pt idx="1474">
                  <c:v>35.318027496337898</c:v>
                </c:pt>
                <c:pt idx="1475">
                  <c:v>35.394115447997997</c:v>
                </c:pt>
                <c:pt idx="1476">
                  <c:v>35.3973999023438</c:v>
                </c:pt>
                <c:pt idx="1477">
                  <c:v>35.321826934814503</c:v>
                </c:pt>
                <c:pt idx="1478">
                  <c:v>35.164035797119098</c:v>
                </c:pt>
                <c:pt idx="1479">
                  <c:v>34.923927307128899</c:v>
                </c:pt>
                <c:pt idx="1480">
                  <c:v>34.604854583740199</c:v>
                </c:pt>
                <c:pt idx="1481">
                  <c:v>34.213363647460902</c:v>
                </c:pt>
                <c:pt idx="1482">
                  <c:v>33.758655548095703</c:v>
                </c:pt>
                <c:pt idx="1483">
                  <c:v>33.2518920898438</c:v>
                </c:pt>
                <c:pt idx="1484">
                  <c:v>32.705486297607401</c:v>
                </c:pt>
                <c:pt idx="1485">
                  <c:v>32.132675170898402</c:v>
                </c:pt>
                <c:pt idx="1486">
                  <c:v>31.5472106933594</c:v>
                </c:pt>
                <c:pt idx="1487">
                  <c:v>30.9633674621582</c:v>
                </c:pt>
                <c:pt idx="1488">
                  <c:v>30.395910263061499</c:v>
                </c:pt>
                <c:pt idx="1489">
                  <c:v>29.859968185424801</c:v>
                </c:pt>
                <c:pt idx="1490">
                  <c:v>29.3706169128418</c:v>
                </c:pt>
                <c:pt idx="1491">
                  <c:v>28.942024230956999</c:v>
                </c:pt>
                <c:pt idx="1492">
                  <c:v>28.5863857269287</c:v>
                </c:pt>
                <c:pt idx="1493">
                  <c:v>28.312690734863299</c:v>
                </c:pt>
                <c:pt idx="1494">
                  <c:v>28.125696182251001</c:v>
                </c:pt>
                <c:pt idx="1495">
                  <c:v>28.0254211425781</c:v>
                </c:pt>
                <c:pt idx="1496">
                  <c:v>28.007307052612301</c:v>
                </c:pt>
                <c:pt idx="1497">
                  <c:v>28.0631198883057</c:v>
                </c:pt>
                <c:pt idx="1498">
                  <c:v>28.182409286498999</c:v>
                </c:pt>
                <c:pt idx="1499">
                  <c:v>28.354183197021499</c:v>
                </c:pt>
                <c:pt idx="1500">
                  <c:v>28.568305969238299</c:v>
                </c:pt>
                <c:pt idx="1501">
                  <c:v>28.816308975219709</c:v>
                </c:pt>
                <c:pt idx="1502">
                  <c:v>29.091302871704102</c:v>
                </c:pt>
                <c:pt idx="1503">
                  <c:v>29.387102127075199</c:v>
                </c:pt>
                <c:pt idx="1504">
                  <c:v>29.6969509124756</c:v>
                </c:pt>
                <c:pt idx="1505">
                  <c:v>30.012254714965799</c:v>
                </c:pt>
                <c:pt idx="1506">
                  <c:v>30.321870803833001</c:v>
                </c:pt>
                <c:pt idx="1507">
                  <c:v>30.612216949462901</c:v>
                </c:pt>
                <c:pt idx="1508">
                  <c:v>30.868238449096701</c:v>
                </c:pt>
                <c:pt idx="1509">
                  <c:v>31.074996948242202</c:v>
                </c:pt>
                <c:pt idx="1510">
                  <c:v>31.2193927764893</c:v>
                </c:pt>
                <c:pt idx="1511">
                  <c:v>31.291589736938501</c:v>
                </c:pt>
                <c:pt idx="1512">
                  <c:v>31.2857055664063</c:v>
                </c:pt>
                <c:pt idx="1513">
                  <c:v>31.199682235717791</c:v>
                </c:pt>
                <c:pt idx="1514">
                  <c:v>31.034521102905291</c:v>
                </c:pt>
                <c:pt idx="1515">
                  <c:v>30.793220520019499</c:v>
                </c:pt>
                <c:pt idx="1516">
                  <c:v>30.4797973632813</c:v>
                </c:pt>
                <c:pt idx="1517">
                  <c:v>30.098752975463899</c:v>
                </c:pt>
                <c:pt idx="1518">
                  <c:v>29.654979705810501</c:v>
                </c:pt>
                <c:pt idx="1519">
                  <c:v>29.154090881347699</c:v>
                </c:pt>
                <c:pt idx="1520">
                  <c:v>28.602878570556602</c:v>
                </c:pt>
                <c:pt idx="1521">
                  <c:v>28.009536743164102</c:v>
                </c:pt>
                <c:pt idx="1522">
                  <c:v>27.383579254150401</c:v>
                </c:pt>
                <c:pt idx="1523">
                  <c:v>26.735301971435501</c:v>
                </c:pt>
                <c:pt idx="1524">
                  <c:v>26.075101852416999</c:v>
                </c:pt>
                <c:pt idx="1525">
                  <c:v>25.412879943847699</c:v>
                </c:pt>
                <c:pt idx="1526">
                  <c:v>24.757759094238299</c:v>
                </c:pt>
                <c:pt idx="1527">
                  <c:v>24.118341445922901</c:v>
                </c:pt>
                <c:pt idx="1528">
                  <c:v>23.503425598144499</c:v>
                </c:pt>
                <c:pt idx="1529">
                  <c:v>22.9228210449219</c:v>
                </c:pt>
                <c:pt idx="1530">
                  <c:v>22.387903213501001</c:v>
                </c:pt>
                <c:pt idx="1531">
                  <c:v>21.9114799499512</c:v>
                </c:pt>
                <c:pt idx="1532">
                  <c:v>21.506839752197301</c:v>
                </c:pt>
                <c:pt idx="1533">
                  <c:v>21.185997009277301</c:v>
                </c:pt>
                <c:pt idx="1534">
                  <c:v>20.957569122314499</c:v>
                </c:pt>
                <c:pt idx="1535">
                  <c:v>20.824895858764599</c:v>
                </c:pt>
                <c:pt idx="1536">
                  <c:v>20.7849235534668</c:v>
                </c:pt>
                <c:pt idx="1537">
                  <c:v>20.828319549560501</c:v>
                </c:pt>
                <c:pt idx="1538">
                  <c:v>20.940813064575199</c:v>
                </c:pt>
                <c:pt idx="1539">
                  <c:v>21.1054286956787</c:v>
                </c:pt>
                <c:pt idx="1540">
                  <c:v>21.304918289184599</c:v>
                </c:pt>
                <c:pt idx="1541">
                  <c:v>21.523801803588899</c:v>
                </c:pt>
                <c:pt idx="1542">
                  <c:v>21.749416351318398</c:v>
                </c:pt>
                <c:pt idx="1543">
                  <c:v>21.971775054931602</c:v>
                </c:pt>
                <c:pt idx="1544">
                  <c:v>22.182558059692401</c:v>
                </c:pt>
                <c:pt idx="1545">
                  <c:v>22.3736476898193</c:v>
                </c:pt>
                <c:pt idx="1546">
                  <c:v>22.535917282104499</c:v>
                </c:pt>
                <c:pt idx="1547">
                  <c:v>22.658697128295898</c:v>
                </c:pt>
                <c:pt idx="1548">
                  <c:v>22.730131149291999</c:v>
                </c:pt>
                <c:pt idx="1549">
                  <c:v>22.7382488250732</c:v>
                </c:pt>
                <c:pt idx="1550">
                  <c:v>22.672431945800799</c:v>
                </c:pt>
                <c:pt idx="1551">
                  <c:v>22.5247287750244</c:v>
                </c:pt>
                <c:pt idx="1552">
                  <c:v>22.2906608581543</c:v>
                </c:pt>
                <c:pt idx="1553">
                  <c:v>21.969453811645501</c:v>
                </c:pt>
                <c:pt idx="1554">
                  <c:v>21.563766479492202</c:v>
                </c:pt>
                <c:pt idx="1555">
                  <c:v>21.0792350769043</c:v>
                </c:pt>
                <c:pt idx="1556">
                  <c:v>20.524055480956999</c:v>
                </c:pt>
                <c:pt idx="1557">
                  <c:v>19.908855438232401</c:v>
                </c:pt>
                <c:pt idx="1558">
                  <c:v>19.246768951416001</c:v>
                </c:pt>
                <c:pt idx="1559">
                  <c:v>18.553531646728501</c:v>
                </c:pt>
                <c:pt idx="1560">
                  <c:v>17.847326278686499</c:v>
                </c:pt>
                <c:pt idx="1561">
                  <c:v>17.1480407714844</c:v>
                </c:pt>
                <c:pt idx="1562">
                  <c:v>16.4759922027588</c:v>
                </c:pt>
                <c:pt idx="1563">
                  <c:v>15.8502082824707</c:v>
                </c:pt>
                <c:pt idx="1564">
                  <c:v>15.286617279052701</c:v>
                </c:pt>
                <c:pt idx="1565">
                  <c:v>14.7966451644897</c:v>
                </c:pt>
                <c:pt idx="1566">
                  <c:v>14.3865041732788</c:v>
                </c:pt>
                <c:pt idx="1567">
                  <c:v>14.057534217834499</c:v>
                </c:pt>
                <c:pt idx="1568">
                  <c:v>13.8074054718018</c:v>
                </c:pt>
                <c:pt idx="1569">
                  <c:v>13.631832122802701</c:v>
                </c:pt>
                <c:pt idx="1570">
                  <c:v>13.526276588439901</c:v>
                </c:pt>
                <c:pt idx="1571">
                  <c:v>13.487088203430201</c:v>
                </c:pt>
                <c:pt idx="1572">
                  <c:v>13.511767387390099</c:v>
                </c:pt>
                <c:pt idx="1573">
                  <c:v>13.598263740539601</c:v>
                </c:pt>
                <c:pt idx="1574">
                  <c:v>13.743602752685501</c:v>
                </c:pt>
                <c:pt idx="1575">
                  <c:v>13.9423666000366</c:v>
                </c:pt>
                <c:pt idx="1576">
                  <c:v>14.1855764389038</c:v>
                </c:pt>
                <c:pt idx="1577">
                  <c:v>14.460373878479</c:v>
                </c:pt>
                <c:pt idx="1578">
                  <c:v>14.7506923675537</c:v>
                </c:pt>
                <c:pt idx="1579">
                  <c:v>15.038739204406699</c:v>
                </c:pt>
                <c:pt idx="1580">
                  <c:v>15.306811332702599</c:v>
                </c:pt>
                <c:pt idx="1581">
                  <c:v>15.5390539169312</c:v>
                </c:pt>
                <c:pt idx="1582">
                  <c:v>15.722618103027299</c:v>
                </c:pt>
                <c:pt idx="1583">
                  <c:v>15.8480739593506</c:v>
                </c:pt>
                <c:pt idx="1584">
                  <c:v>15.909089088439901</c:v>
                </c:pt>
                <c:pt idx="1585">
                  <c:v>15.9017028808594</c:v>
                </c:pt>
                <c:pt idx="1586">
                  <c:v>15.823558807373001</c:v>
                </c:pt>
                <c:pt idx="1587">
                  <c:v>15.6734504699707</c:v>
                </c:pt>
                <c:pt idx="1588">
                  <c:v>15.451262474060099</c:v>
                </c:pt>
                <c:pt idx="1589">
                  <c:v>15.158318519592299</c:v>
                </c:pt>
                <c:pt idx="1590">
                  <c:v>14.7979440689087</c:v>
                </c:pt>
                <c:pt idx="1591">
                  <c:v>14.375856399536101</c:v>
                </c:pt>
                <c:pt idx="1592">
                  <c:v>13.9002285003662</c:v>
                </c:pt>
                <c:pt idx="1593">
                  <c:v>13.381324768066399</c:v>
                </c:pt>
                <c:pt idx="1594">
                  <c:v>12.8307914733887</c:v>
                </c:pt>
                <c:pt idx="1595">
                  <c:v>12.2607421875</c:v>
                </c:pt>
                <c:pt idx="1596">
                  <c:v>11.6829748153687</c:v>
                </c:pt>
                <c:pt idx="1597">
                  <c:v>11.1085977554321</c:v>
                </c:pt>
                <c:pt idx="1598">
                  <c:v>10.5480499267578</c:v>
                </c:pt>
                <c:pt idx="1599">
                  <c:v>10.011522293090801</c:v>
                </c:pt>
                <c:pt idx="1600">
                  <c:v>9.5095443725585902</c:v>
                </c:pt>
                <c:pt idx="1601">
                  <c:v>9.0533533096313494</c:v>
                </c:pt>
                <c:pt idx="1602">
                  <c:v>8.6549253463745099</c:v>
                </c:pt>
                <c:pt idx="1603">
                  <c:v>8.3263406753540004</c:v>
                </c:pt>
                <c:pt idx="1604">
                  <c:v>8.0786533355712908</c:v>
                </c:pt>
                <c:pt idx="1605">
                  <c:v>7.9204230308532706</c:v>
                </c:pt>
                <c:pt idx="1606">
                  <c:v>7.8563542366027797</c:v>
                </c:pt>
                <c:pt idx="1607">
                  <c:v>7.8864150047302211</c:v>
                </c:pt>
                <c:pt idx="1608">
                  <c:v>8.0057077407836896</c:v>
                </c:pt>
                <c:pt idx="1609">
                  <c:v>8.2051753997802699</c:v>
                </c:pt>
                <c:pt idx="1610">
                  <c:v>8.4729719161987305</c:v>
                </c:pt>
                <c:pt idx="1611">
                  <c:v>8.7961816787719709</c:v>
                </c:pt>
                <c:pt idx="1612">
                  <c:v>9.1623077392578107</c:v>
                </c:pt>
                <c:pt idx="1613">
                  <c:v>9.5601911544799805</c:v>
                </c:pt>
                <c:pt idx="1614">
                  <c:v>9.9801654815673793</c:v>
                </c:pt>
                <c:pt idx="1615">
                  <c:v>10.413409233093301</c:v>
                </c:pt>
                <c:pt idx="1616">
                  <c:v>10.850872993469199</c:v>
                </c:pt>
                <c:pt idx="1617">
                  <c:v>11.282107353210399</c:v>
                </c:pt>
                <c:pt idx="1618">
                  <c:v>11.694578170776399</c:v>
                </c:pt>
                <c:pt idx="1619">
                  <c:v>12.0736789703369</c:v>
                </c:pt>
                <c:pt idx="1620">
                  <c:v>12.4035139083862</c:v>
                </c:pt>
                <c:pt idx="1621">
                  <c:v>12.668366432189901</c:v>
                </c:pt>
                <c:pt idx="1622">
                  <c:v>12.8544216156006</c:v>
                </c:pt>
                <c:pt idx="1623">
                  <c:v>12.951336860656699</c:v>
                </c:pt>
                <c:pt idx="1624">
                  <c:v>12.953346252441399</c:v>
                </c:pt>
                <c:pt idx="1625">
                  <c:v>12.8596954345703</c:v>
                </c:pt>
                <c:pt idx="1626">
                  <c:v>12.6744689941406</c:v>
                </c:pt>
                <c:pt idx="1627">
                  <c:v>12.4058980941772</c:v>
                </c:pt>
                <c:pt idx="1628">
                  <c:v>12.0654621124268</c:v>
                </c:pt>
                <c:pt idx="1629">
                  <c:v>11.667010307311999</c:v>
                </c:pt>
                <c:pt idx="1630">
                  <c:v>11.2261009216309</c:v>
                </c:pt>
                <c:pt idx="1631">
                  <c:v>10.7594242095947</c:v>
                </c:pt>
                <c:pt idx="1632">
                  <c:v>10.284471511840801</c:v>
                </c:pt>
                <c:pt idx="1633">
                  <c:v>9.8191347122192401</c:v>
                </c:pt>
                <c:pt idx="1634">
                  <c:v>9.3810892105102504</c:v>
                </c:pt>
                <c:pt idx="1635">
                  <c:v>8.9869823455810494</c:v>
                </c:pt>
                <c:pt idx="1636">
                  <c:v>8.65136623382568</c:v>
                </c:pt>
                <c:pt idx="1637">
                  <c:v>8.3856716156005895</c:v>
                </c:pt>
                <c:pt idx="1638">
                  <c:v>8.1973791122436506</c:v>
                </c:pt>
                <c:pt idx="1639">
                  <c:v>8.0896501541137695</c:v>
                </c:pt>
                <c:pt idx="1640">
                  <c:v>8.0615310668945295</c:v>
                </c:pt>
                <c:pt idx="1641">
                  <c:v>8.1087379455566406</c:v>
                </c:pt>
                <c:pt idx="1642">
                  <c:v>8.2249126434326207</c:v>
                </c:pt>
                <c:pt idx="1643">
                  <c:v>8.4029893875122106</c:v>
                </c:pt>
                <c:pt idx="1644">
                  <c:v>8.6363754272460902</c:v>
                </c:pt>
                <c:pt idx="1645">
                  <c:v>8.9195775985717791</c:v>
                </c:pt>
                <c:pt idx="1646">
                  <c:v>9.2481851577758807</c:v>
                </c:pt>
                <c:pt idx="1647">
                  <c:v>9.6181945800781303</c:v>
                </c:pt>
                <c:pt idx="1648">
                  <c:v>10.024900436401399</c:v>
                </c:pt>
                <c:pt idx="1649">
                  <c:v>10.461769104003899</c:v>
                </c:pt>
                <c:pt idx="1650">
                  <c:v>10.919609069824199</c:v>
                </c:pt>
                <c:pt idx="1651">
                  <c:v>11.386497497558601</c:v>
                </c:pt>
                <c:pt idx="1652">
                  <c:v>11.848392486572299</c:v>
                </c:pt>
                <c:pt idx="1653">
                  <c:v>12.2904710769653</c:v>
                </c:pt>
                <c:pt idx="1654">
                  <c:v>12.6988468170166</c:v>
                </c:pt>
                <c:pt idx="1655">
                  <c:v>13.062289237976101</c:v>
                </c:pt>
                <c:pt idx="1656">
                  <c:v>13.373558998107899</c:v>
                </c:pt>
                <c:pt idx="1657">
                  <c:v>13.6300344467163</c:v>
                </c:pt>
                <c:pt idx="1658">
                  <c:v>13.833580017089799</c:v>
                </c:pt>
                <c:pt idx="1659">
                  <c:v>13.9897403717041</c:v>
                </c:pt>
                <c:pt idx="1660">
                  <c:v>14.1064958572388</c:v>
                </c:pt>
                <c:pt idx="1661">
                  <c:v>14.192898750305201</c:v>
                </c:pt>
                <c:pt idx="1662">
                  <c:v>14.257930755615201</c:v>
                </c:pt>
                <c:pt idx="1663">
                  <c:v>14.309729576110801</c:v>
                </c:pt>
                <c:pt idx="1664">
                  <c:v>14.355256080627401</c:v>
                </c:pt>
                <c:pt idx="1665">
                  <c:v>14.4003305435181</c:v>
                </c:pt>
                <c:pt idx="1666">
                  <c:v>14.449851989746101</c:v>
                </c:pt>
                <c:pt idx="1667">
                  <c:v>14.508003234863301</c:v>
                </c:pt>
                <c:pt idx="1668">
                  <c:v>14.578331947326699</c:v>
                </c:pt>
                <c:pt idx="1669">
                  <c:v>14.663611412048301</c:v>
                </c:pt>
                <c:pt idx="1670">
                  <c:v>14.7654914855957</c:v>
                </c:pt>
                <c:pt idx="1671">
                  <c:v>14.8841562271118</c:v>
                </c:pt>
                <c:pt idx="1672">
                  <c:v>15.018090248107899</c:v>
                </c:pt>
                <c:pt idx="1673">
                  <c:v>15.164074897766101</c:v>
                </c:pt>
                <c:pt idx="1674">
                  <c:v>15.3175096511841</c:v>
                </c:pt>
                <c:pt idx="1675">
                  <c:v>15.4730167388916</c:v>
                </c:pt>
                <c:pt idx="1676">
                  <c:v>15.6252384185791</c:v>
                </c:pt>
                <c:pt idx="1677">
                  <c:v>15.769594192504901</c:v>
                </c:pt>
                <c:pt idx="1678">
                  <c:v>15.9028511047363</c:v>
                </c:pt>
                <c:pt idx="1679">
                  <c:v>16.0233478546143</c:v>
                </c:pt>
                <c:pt idx="1680">
                  <c:v>16.130880355835</c:v>
                </c:pt>
                <c:pt idx="1681">
                  <c:v>16.2262287139893</c:v>
                </c:pt>
                <c:pt idx="1682">
                  <c:v>16.310525894165</c:v>
                </c:pt>
                <c:pt idx="1683">
                  <c:v>16.384658813476602</c:v>
                </c:pt>
                <c:pt idx="1684">
                  <c:v>16.448886871337901</c:v>
                </c:pt>
                <c:pt idx="1685">
                  <c:v>16.502742767333999</c:v>
                </c:pt>
                <c:pt idx="1686">
                  <c:v>16.545385360717798</c:v>
                </c:pt>
                <c:pt idx="1687">
                  <c:v>16.576215744018601</c:v>
                </c:pt>
                <c:pt idx="1688">
                  <c:v>16.595596313476602</c:v>
                </c:pt>
                <c:pt idx="1689">
                  <c:v>16.605510711669901</c:v>
                </c:pt>
                <c:pt idx="1690">
                  <c:v>16.609928131103501</c:v>
                </c:pt>
                <c:pt idx="1691">
                  <c:v>16.614696502685501</c:v>
                </c:pt>
                <c:pt idx="1692">
                  <c:v>16.6269855499268</c:v>
                </c:pt>
                <c:pt idx="1693">
                  <c:v>16.654350280761701</c:v>
                </c:pt>
                <c:pt idx="1694">
                  <c:v>16.703567504882798</c:v>
                </c:pt>
                <c:pt idx="1695">
                  <c:v>16.779537200927699</c:v>
                </c:pt>
                <c:pt idx="1696">
                  <c:v>16.884464263916001</c:v>
                </c:pt>
                <c:pt idx="1697">
                  <c:v>17.0175457000732</c:v>
                </c:pt>
                <c:pt idx="1698">
                  <c:v>17.175184249877901</c:v>
                </c:pt>
                <c:pt idx="1699">
                  <c:v>17.351757049560501</c:v>
                </c:pt>
                <c:pt idx="1700">
                  <c:v>17.5407314300537</c:v>
                </c:pt>
                <c:pt idx="1701">
                  <c:v>17.735904693603501</c:v>
                </c:pt>
                <c:pt idx="1702">
                  <c:v>17.932508468627901</c:v>
                </c:pt>
                <c:pt idx="1703">
                  <c:v>18.127882003784201</c:v>
                </c:pt>
                <c:pt idx="1704">
                  <c:v>18.3216876983643</c:v>
                </c:pt>
                <c:pt idx="1705">
                  <c:v>18.5155944824219</c:v>
                </c:pt>
                <c:pt idx="1706">
                  <c:v>18.7125644683838</c:v>
                </c:pt>
                <c:pt idx="1707">
                  <c:v>18.915967941284201</c:v>
                </c:pt>
                <c:pt idx="1708">
                  <c:v>19.128705978393601</c:v>
                </c:pt>
                <c:pt idx="1709">
                  <c:v>19.352586746215799</c:v>
                </c:pt>
                <c:pt idx="1710">
                  <c:v>19.5880241394043</c:v>
                </c:pt>
                <c:pt idx="1711">
                  <c:v>19.8341464996338</c:v>
                </c:pt>
                <c:pt idx="1712">
                  <c:v>20.089111328125</c:v>
                </c:pt>
                <c:pt idx="1713">
                  <c:v>20.350564956665</c:v>
                </c:pt>
                <c:pt idx="1714">
                  <c:v>20.616024017333999</c:v>
                </c:pt>
                <c:pt idx="1715">
                  <c:v>20.8830661773682</c:v>
                </c:pt>
                <c:pt idx="1716">
                  <c:v>21.1492595672607</c:v>
                </c:pt>
                <c:pt idx="1717">
                  <c:v>21.41188621521</c:v>
                </c:pt>
                <c:pt idx="1718">
                  <c:v>21.667573928833001</c:v>
                </c:pt>
                <c:pt idx="1719">
                  <c:v>21.911994934081999</c:v>
                </c:pt>
                <c:pt idx="1720">
                  <c:v>22.139762878418001</c:v>
                </c:pt>
                <c:pt idx="1721">
                  <c:v>22.344667434692401</c:v>
                </c:pt>
                <c:pt idx="1722">
                  <c:v>22.520139694213899</c:v>
                </c:pt>
                <c:pt idx="1723">
                  <c:v>22.659988403320298</c:v>
                </c:pt>
                <c:pt idx="1724">
                  <c:v>22.759086608886701</c:v>
                </c:pt>
                <c:pt idx="1725">
                  <c:v>22.813987731933601</c:v>
                </c:pt>
                <c:pt idx="1726">
                  <c:v>22.823297500610401</c:v>
                </c:pt>
                <c:pt idx="1727">
                  <c:v>22.7876586914063</c:v>
                </c:pt>
                <c:pt idx="1728">
                  <c:v>22.709417343139599</c:v>
                </c:pt>
                <c:pt idx="1729">
                  <c:v>22.592136383056602</c:v>
                </c:pt>
                <c:pt idx="1730">
                  <c:v>22.4401035308838</c:v>
                </c:pt>
                <c:pt idx="1731">
                  <c:v>22.258003234863299</c:v>
                </c:pt>
                <c:pt idx="1732">
                  <c:v>22.050888061523398</c:v>
                </c:pt>
                <c:pt idx="1733">
                  <c:v>21.8244743347168</c:v>
                </c:pt>
                <c:pt idx="1734">
                  <c:v>21.585657119751001</c:v>
                </c:pt>
                <c:pt idx="1735">
                  <c:v>21.3431072235107</c:v>
                </c:pt>
                <c:pt idx="1736">
                  <c:v>21.10768699646</c:v>
                </c:pt>
                <c:pt idx="1737">
                  <c:v>20.8924961090088</c:v>
                </c:pt>
                <c:pt idx="1738">
                  <c:v>20.712347030639599</c:v>
                </c:pt>
                <c:pt idx="1739">
                  <c:v>20.582698822021499</c:v>
                </c:pt>
                <c:pt idx="1740">
                  <c:v>20.5181884765625</c:v>
                </c:pt>
                <c:pt idx="1741">
                  <c:v>20.530897140502901</c:v>
                </c:pt>
                <c:pt idx="1742">
                  <c:v>20.628849029541001</c:v>
                </c:pt>
                <c:pt idx="1743">
                  <c:v>20.8149223327637</c:v>
                </c:pt>
                <c:pt idx="1744">
                  <c:v>21.086442947387699</c:v>
                </c:pt>
                <c:pt idx="1745">
                  <c:v>21.4355583190918</c:v>
                </c:pt>
                <c:pt idx="1746">
                  <c:v>21.8503303527832</c:v>
                </c:pt>
                <c:pt idx="1747">
                  <c:v>22.316242218017599</c:v>
                </c:pt>
                <c:pt idx="1748">
                  <c:v>22.817827224731399</c:v>
                </c:pt>
                <c:pt idx="1749">
                  <c:v>23.340040206909201</c:v>
                </c:pt>
                <c:pt idx="1750">
                  <c:v>23.869163513183601</c:v>
                </c:pt>
                <c:pt idx="1751">
                  <c:v>24.393175125122099</c:v>
                </c:pt>
                <c:pt idx="1752">
                  <c:v>24.901548385620099</c:v>
                </c:pt>
                <c:pt idx="1753">
                  <c:v>25.384786605835</c:v>
                </c:pt>
                <c:pt idx="1754">
                  <c:v>25.833890914916999</c:v>
                </c:pt>
                <c:pt idx="1755">
                  <c:v>26.240056991577099</c:v>
                </c:pt>
                <c:pt idx="1756">
                  <c:v>26.594743728637699</c:v>
                </c:pt>
                <c:pt idx="1757">
                  <c:v>26.890050888061499</c:v>
                </c:pt>
                <c:pt idx="1758">
                  <c:v>27.1193962097168</c:v>
                </c:pt>
                <c:pt idx="1759">
                  <c:v>27.278202056884801</c:v>
                </c:pt>
                <c:pt idx="1760">
                  <c:v>27.364448547363299</c:v>
                </c:pt>
                <c:pt idx="1761">
                  <c:v>27.378929138183601</c:v>
                </c:pt>
                <c:pt idx="1762">
                  <c:v>27.325147628784201</c:v>
                </c:pt>
                <c:pt idx="1763">
                  <c:v>27.2089729309082</c:v>
                </c:pt>
                <c:pt idx="1764">
                  <c:v>27.038152694702099</c:v>
                </c:pt>
                <c:pt idx="1765">
                  <c:v>26.8218803405762</c:v>
                </c:pt>
                <c:pt idx="1766">
                  <c:v>26.570482254028299</c:v>
                </c:pt>
                <c:pt idx="1767">
                  <c:v>26.2953186035156</c:v>
                </c:pt>
                <c:pt idx="1768">
                  <c:v>26.008790969848601</c:v>
                </c:pt>
                <c:pt idx="1769">
                  <c:v>25.7243843078613</c:v>
                </c:pt>
                <c:pt idx="1770">
                  <c:v>25.456556320190401</c:v>
                </c:pt>
                <c:pt idx="1771">
                  <c:v>25.220207214355501</c:v>
                </c:pt>
                <c:pt idx="1772">
                  <c:v>25.0298461914063</c:v>
                </c:pt>
                <c:pt idx="1773">
                  <c:v>24.898389816284201</c:v>
                </c:pt>
                <c:pt idx="1774">
                  <c:v>24.835779190063501</c:v>
                </c:pt>
                <c:pt idx="1775">
                  <c:v>24.8477268218994</c:v>
                </c:pt>
                <c:pt idx="1776">
                  <c:v>24.9348754882813</c:v>
                </c:pt>
                <c:pt idx="1777">
                  <c:v>25.092554092407209</c:v>
                </c:pt>
                <c:pt idx="1778">
                  <c:v>25.311294555664102</c:v>
                </c:pt>
                <c:pt idx="1779">
                  <c:v>25.5780334472656</c:v>
                </c:pt>
                <c:pt idx="1780">
                  <c:v>25.8777751922607</c:v>
                </c:pt>
                <c:pt idx="1781">
                  <c:v>26.195459365844702</c:v>
                </c:pt>
                <c:pt idx="1782">
                  <c:v>26.517574310302699</c:v>
                </c:pt>
                <c:pt idx="1783">
                  <c:v>26.833213806152301</c:v>
                </c:pt>
                <c:pt idx="1784">
                  <c:v>27.134487152099599</c:v>
                </c:pt>
                <c:pt idx="1785">
                  <c:v>27.416183471679709</c:v>
                </c:pt>
                <c:pt idx="1786">
                  <c:v>27.6749668121338</c:v>
                </c:pt>
                <c:pt idx="1787">
                  <c:v>27.9083251953125</c:v>
                </c:pt>
                <c:pt idx="1788">
                  <c:v>28.113605499267599</c:v>
                </c:pt>
                <c:pt idx="1789">
                  <c:v>28.287439346313501</c:v>
                </c:pt>
                <c:pt idx="1790">
                  <c:v>28.4256801605225</c:v>
                </c:pt>
                <c:pt idx="1791">
                  <c:v>28.5238151550293</c:v>
                </c:pt>
                <c:pt idx="1792">
                  <c:v>28.577733993530298</c:v>
                </c:pt>
                <c:pt idx="1793">
                  <c:v>28.584568023681602</c:v>
                </c:pt>
                <c:pt idx="1794">
                  <c:v>28.543392181396499</c:v>
                </c:pt>
                <c:pt idx="1795">
                  <c:v>28.455532073974599</c:v>
                </c:pt>
                <c:pt idx="1796">
                  <c:v>28.32448387146</c:v>
                </c:pt>
                <c:pt idx="1797">
                  <c:v>28.155443191528299</c:v>
                </c:pt>
                <c:pt idx="1798">
                  <c:v>27.954643249511701</c:v>
                </c:pt>
                <c:pt idx="1799">
                  <c:v>27.728641510009801</c:v>
                </c:pt>
                <c:pt idx="1800">
                  <c:v>27.483829498291001</c:v>
                </c:pt>
                <c:pt idx="1801">
                  <c:v>27.226142883300799</c:v>
                </c:pt>
                <c:pt idx="1802">
                  <c:v>26.961132049560501</c:v>
                </c:pt>
                <c:pt idx="1803">
                  <c:v>26.694149017333999</c:v>
                </c:pt>
                <c:pt idx="1804">
                  <c:v>26.430635452270501</c:v>
                </c:pt>
                <c:pt idx="1805">
                  <c:v>26.1762390136719</c:v>
                </c:pt>
                <c:pt idx="1806">
                  <c:v>25.936693191528299</c:v>
                </c:pt>
                <c:pt idx="1807">
                  <c:v>25.7174282073975</c:v>
                </c:pt>
                <c:pt idx="1808">
                  <c:v>25.5229892730713</c:v>
                </c:pt>
                <c:pt idx="1809">
                  <c:v>25.356437683105501</c:v>
                </c:pt>
                <c:pt idx="1810">
                  <c:v>25.2189331054688</c:v>
                </c:pt>
                <c:pt idx="1811">
                  <c:v>25.109676361083999</c:v>
                </c:pt>
                <c:pt idx="1812">
                  <c:v>25.0263061523438</c:v>
                </c:pt>
                <c:pt idx="1813">
                  <c:v>24.965682983398398</c:v>
                </c:pt>
                <c:pt idx="1814">
                  <c:v>24.924850463867209</c:v>
                </c:pt>
                <c:pt idx="1815">
                  <c:v>24.9019775390625</c:v>
                </c:pt>
                <c:pt idx="1816">
                  <c:v>24.8969612121582</c:v>
                </c:pt>
                <c:pt idx="1817">
                  <c:v>24.911464691162099</c:v>
                </c:pt>
                <c:pt idx="1818">
                  <c:v>24.9483642578125</c:v>
                </c:pt>
                <c:pt idx="1819">
                  <c:v>25.0106716156006</c:v>
                </c:pt>
                <c:pt idx="1820">
                  <c:v>25.100244522094702</c:v>
                </c:pt>
                <c:pt idx="1821">
                  <c:v>25.2165851593018</c:v>
                </c:pt>
                <c:pt idx="1822">
                  <c:v>25.356101989746101</c:v>
                </c:pt>
                <c:pt idx="1823">
                  <c:v>25.512012481689499</c:v>
                </c:pt>
                <c:pt idx="1824">
                  <c:v>25.674989700317401</c:v>
                </c:pt>
                <c:pt idx="1825">
                  <c:v>25.834300994873001</c:v>
                </c:pt>
                <c:pt idx="1826">
                  <c:v>25.9792785644531</c:v>
                </c:pt>
                <c:pt idx="1827">
                  <c:v>26.100580215454102</c:v>
                </c:pt>
                <c:pt idx="1828">
                  <c:v>26.191011428833001</c:v>
                </c:pt>
                <c:pt idx="1829">
                  <c:v>26.2457485198975</c:v>
                </c:pt>
                <c:pt idx="1830">
                  <c:v>26.261964797973601</c:v>
                </c:pt>
                <c:pt idx="1831">
                  <c:v>26.238073348998999</c:v>
                </c:pt>
                <c:pt idx="1832">
                  <c:v>26.172868728637699</c:v>
                </c:pt>
                <c:pt idx="1833">
                  <c:v>26.064914703369102</c:v>
                </c:pt>
                <c:pt idx="1834">
                  <c:v>25.912439346313501</c:v>
                </c:pt>
                <c:pt idx="1835">
                  <c:v>25.7137260437012</c:v>
                </c:pt>
                <c:pt idx="1836">
                  <c:v>25.467941284179709</c:v>
                </c:pt>
                <c:pt idx="1837">
                  <c:v>25.1760349273682</c:v>
                </c:pt>
                <c:pt idx="1838">
                  <c:v>24.841506958007798</c:v>
                </c:pt>
                <c:pt idx="1839">
                  <c:v>24.4707336425781</c:v>
                </c:pt>
                <c:pt idx="1840">
                  <c:v>24.072740554809599</c:v>
                </c:pt>
                <c:pt idx="1841">
                  <c:v>23.658449172973601</c:v>
                </c:pt>
                <c:pt idx="1842">
                  <c:v>23.239608764648398</c:v>
                </c:pt>
                <c:pt idx="1843">
                  <c:v>22.827720642089801</c:v>
                </c:pt>
                <c:pt idx="1844">
                  <c:v>22.433162689208999</c:v>
                </c:pt>
                <c:pt idx="1845">
                  <c:v>22.064743041992202</c:v>
                </c:pt>
                <c:pt idx="1846">
                  <c:v>21.729591369628899</c:v>
                </c:pt>
                <c:pt idx="1847">
                  <c:v>21.433412551879901</c:v>
                </c:pt>
                <c:pt idx="1848">
                  <c:v>21.180719375610401</c:v>
                </c:pt>
                <c:pt idx="1849">
                  <c:v>20.974939346313501</c:v>
                </c:pt>
                <c:pt idx="1850">
                  <c:v>20.8182067871094</c:v>
                </c:pt>
                <c:pt idx="1851">
                  <c:v>20.7108268737793</c:v>
                </c:pt>
                <c:pt idx="1852">
                  <c:v>20.650672912597699</c:v>
                </c:pt>
                <c:pt idx="1853">
                  <c:v>20.632764816284201</c:v>
                </c:pt>
                <c:pt idx="1854">
                  <c:v>20.649307250976602</c:v>
                </c:pt>
                <c:pt idx="1855">
                  <c:v>20.690364837646499</c:v>
                </c:pt>
                <c:pt idx="1856">
                  <c:v>20.745203018188501</c:v>
                </c:pt>
                <c:pt idx="1857">
                  <c:v>20.803949356079102</c:v>
                </c:pt>
                <c:pt idx="1858">
                  <c:v>20.8591918945313</c:v>
                </c:pt>
                <c:pt idx="1859">
                  <c:v>20.907087326049801</c:v>
                </c:pt>
                <c:pt idx="1860">
                  <c:v>20.947614669799801</c:v>
                </c:pt>
                <c:pt idx="1861">
                  <c:v>20.983848571777301</c:v>
                </c:pt>
                <c:pt idx="1862">
                  <c:v>21.0204982757568</c:v>
                </c:pt>
                <c:pt idx="1863">
                  <c:v>21.062105178833001</c:v>
                </c:pt>
                <c:pt idx="1864">
                  <c:v>21.1113986968994</c:v>
                </c:pt>
                <c:pt idx="1865">
                  <c:v>21.1683349609375</c:v>
                </c:pt>
                <c:pt idx="1866">
                  <c:v>21.230049133300799</c:v>
                </c:pt>
                <c:pt idx="1867">
                  <c:v>21.2916774749756</c:v>
                </c:pt>
                <c:pt idx="1868">
                  <c:v>21.347772598266602</c:v>
                </c:pt>
                <c:pt idx="1869">
                  <c:v>21.393823623657202</c:v>
                </c:pt>
                <c:pt idx="1870">
                  <c:v>21.427381515502901</c:v>
                </c:pt>
                <c:pt idx="1871">
                  <c:v>21.4484767913818</c:v>
                </c:pt>
                <c:pt idx="1872">
                  <c:v>21.459190368652301</c:v>
                </c:pt>
                <c:pt idx="1873">
                  <c:v>21.46266746521</c:v>
                </c:pt>
                <c:pt idx="1874">
                  <c:v>21.461845397949201</c:v>
                </c:pt>
                <c:pt idx="1875">
                  <c:v>21.458314895629901</c:v>
                </c:pt>
                <c:pt idx="1876">
                  <c:v>21.451702117919901</c:v>
                </c:pt>
                <c:pt idx="1877">
                  <c:v>21.4396667480469</c:v>
                </c:pt>
                <c:pt idx="1878">
                  <c:v>21.418420791626001</c:v>
                </c:pt>
                <c:pt idx="1879">
                  <c:v>21.383537292480501</c:v>
                </c:pt>
                <c:pt idx="1880">
                  <c:v>21.330753326416001</c:v>
                </c:pt>
                <c:pt idx="1881">
                  <c:v>21.2565002441406</c:v>
                </c:pt>
                <c:pt idx="1882">
                  <c:v>21.1580486297607</c:v>
                </c:pt>
                <c:pt idx="1883">
                  <c:v>21.033401489257798</c:v>
                </c:pt>
                <c:pt idx="1884">
                  <c:v>20.881055831909201</c:v>
                </c:pt>
                <c:pt idx="1885">
                  <c:v>20.699935913085898</c:v>
                </c:pt>
                <c:pt idx="1886">
                  <c:v>20.489658355712901</c:v>
                </c:pt>
                <c:pt idx="1887">
                  <c:v>20.251045227050799</c:v>
                </c:pt>
                <c:pt idx="1888">
                  <c:v>19.9868488311768</c:v>
                </c:pt>
                <c:pt idx="1889">
                  <c:v>19.702358245849599</c:v>
                </c:pt>
                <c:pt idx="1890">
                  <c:v>19.405590057373001</c:v>
                </c:pt>
                <c:pt idx="1891">
                  <c:v>19.106908798217798</c:v>
                </c:pt>
                <c:pt idx="1892">
                  <c:v>18.817947387695298</c:v>
                </c:pt>
                <c:pt idx="1893">
                  <c:v>18.550125122070298</c:v>
                </c:pt>
                <c:pt idx="1894">
                  <c:v>18.312990188598601</c:v>
                </c:pt>
                <c:pt idx="1895">
                  <c:v>18.112865447998001</c:v>
                </c:pt>
                <c:pt idx="1896">
                  <c:v>17.952121734619102</c:v>
                </c:pt>
                <c:pt idx="1897">
                  <c:v>17.829311370849599</c:v>
                </c:pt>
                <c:pt idx="1898">
                  <c:v>17.740110397338899</c:v>
                </c:pt>
                <c:pt idx="1899">
                  <c:v>17.678831100463899</c:v>
                </c:pt>
                <c:pt idx="1900">
                  <c:v>17.640060424804702</c:v>
                </c:pt>
                <c:pt idx="1901">
                  <c:v>17.620012283325199</c:v>
                </c:pt>
                <c:pt idx="1902">
                  <c:v>17.617145538330099</c:v>
                </c:pt>
                <c:pt idx="1903">
                  <c:v>17.6320095062256</c:v>
                </c:pt>
                <c:pt idx="1904">
                  <c:v>17.666309356689499</c:v>
                </c:pt>
                <c:pt idx="1905">
                  <c:v>17.7215690612793</c:v>
                </c:pt>
                <c:pt idx="1906">
                  <c:v>17.797794342041001</c:v>
                </c:pt>
                <c:pt idx="1907">
                  <c:v>17.8925590515137</c:v>
                </c:pt>
                <c:pt idx="1908">
                  <c:v>18.000717163085898</c:v>
                </c:pt>
                <c:pt idx="1909">
                  <c:v>18.1149082183838</c:v>
                </c:pt>
                <c:pt idx="1910">
                  <c:v>18.2265949249268</c:v>
                </c:pt>
                <c:pt idx="1911">
                  <c:v>18.327329635620099</c:v>
                </c:pt>
                <c:pt idx="1912">
                  <c:v>18.4099235534668</c:v>
                </c:pt>
                <c:pt idx="1913">
                  <c:v>18.469169616699201</c:v>
                </c:pt>
                <c:pt idx="1914">
                  <c:v>18.502025604248001</c:v>
                </c:pt>
                <c:pt idx="1915">
                  <c:v>18.5072917938232</c:v>
                </c:pt>
                <c:pt idx="1916">
                  <c:v>18.485008239746101</c:v>
                </c:pt>
                <c:pt idx="1917">
                  <c:v>18.435819625854499</c:v>
                </c:pt>
                <c:pt idx="1918">
                  <c:v>18.3605766296387</c:v>
                </c:pt>
                <c:pt idx="1919">
                  <c:v>18.2602863311768</c:v>
                </c:pt>
                <c:pt idx="1920">
                  <c:v>18.136396408081101</c:v>
                </c:pt>
                <c:pt idx="1921">
                  <c:v>17.991247177123999</c:v>
                </c:pt>
                <c:pt idx="1922">
                  <c:v>17.8284606933594</c:v>
                </c:pt>
                <c:pt idx="1923">
                  <c:v>17.653032302856399</c:v>
                </c:pt>
                <c:pt idx="1924">
                  <c:v>17.471014022827099</c:v>
                </c:pt>
                <c:pt idx="1925">
                  <c:v>17.288881301879901</c:v>
                </c:pt>
                <c:pt idx="1926">
                  <c:v>17.112648010253899</c:v>
                </c:pt>
                <c:pt idx="1927">
                  <c:v>16.947080612182599</c:v>
                </c:pt>
                <c:pt idx="1928">
                  <c:v>16.795228958129901</c:v>
                </c:pt>
                <c:pt idx="1929">
                  <c:v>16.658388137817401</c:v>
                </c:pt>
                <c:pt idx="1930">
                  <c:v>16.5365600585938</c:v>
                </c:pt>
                <c:pt idx="1931">
                  <c:v>16.429279327392599</c:v>
                </c:pt>
                <c:pt idx="1932">
                  <c:v>16.336460113525401</c:v>
                </c:pt>
                <c:pt idx="1933">
                  <c:v>16.259050369262699</c:v>
                </c:pt>
                <c:pt idx="1934">
                  <c:v>16.199142456054702</c:v>
                </c:pt>
                <c:pt idx="1935">
                  <c:v>16.1594944000244</c:v>
                </c:pt>
                <c:pt idx="1936">
                  <c:v>16.142585754394499</c:v>
                </c:pt>
                <c:pt idx="1937">
                  <c:v>16.149391174316399</c:v>
                </c:pt>
                <c:pt idx="1938">
                  <c:v>16.178285598754901</c:v>
                </c:pt>
                <c:pt idx="1939">
                  <c:v>16.224414825439499</c:v>
                </c:pt>
                <c:pt idx="1940">
                  <c:v>16.279771804809599</c:v>
                </c:pt>
                <c:pt idx="1941">
                  <c:v>16.334043502807599</c:v>
                </c:pt>
                <c:pt idx="1942">
                  <c:v>16.3760280609131</c:v>
                </c:pt>
                <c:pt idx="1943">
                  <c:v>16.395328521728501</c:v>
                </c:pt>
                <c:pt idx="1944">
                  <c:v>16.383909225463899</c:v>
                </c:pt>
                <c:pt idx="1945">
                  <c:v>16.33713722229</c:v>
                </c:pt>
                <c:pt idx="1946">
                  <c:v>16.254114151001001</c:v>
                </c:pt>
                <c:pt idx="1947">
                  <c:v>16.137283325195298</c:v>
                </c:pt>
                <c:pt idx="1948">
                  <c:v>15.9914665222168</c:v>
                </c:pt>
                <c:pt idx="1949">
                  <c:v>15.8227195739746</c:v>
                </c:pt>
                <c:pt idx="1950">
                  <c:v>15.637316703796399</c:v>
                </c:pt>
                <c:pt idx="1951">
                  <c:v>15.441082954406699</c:v>
                </c:pt>
                <c:pt idx="1952">
                  <c:v>15.2392587661743</c:v>
                </c:pt>
                <c:pt idx="1953">
                  <c:v>15.036827087402299</c:v>
                </c:pt>
                <c:pt idx="1954">
                  <c:v>14.839052200317401</c:v>
                </c:pt>
                <c:pt idx="1955">
                  <c:v>14.651959419250501</c:v>
                </c:pt>
                <c:pt idx="1956">
                  <c:v>14.4824829101563</c:v>
                </c:pt>
                <c:pt idx="1957">
                  <c:v>14.3381404876709</c:v>
                </c:pt>
                <c:pt idx="1958">
                  <c:v>14.226325988769499</c:v>
                </c:pt>
                <c:pt idx="1959">
                  <c:v>14.153302192688001</c:v>
                </c:pt>
                <c:pt idx="1960">
                  <c:v>14.1232242584229</c:v>
                </c:pt>
                <c:pt idx="1961">
                  <c:v>14.137457847595201</c:v>
                </c:pt>
                <c:pt idx="1962">
                  <c:v>14.194415092468301</c:v>
                </c:pt>
                <c:pt idx="1963">
                  <c:v>14.2899055480957</c:v>
                </c:pt>
                <c:pt idx="1964">
                  <c:v>14.4178829193115</c:v>
                </c:pt>
                <c:pt idx="1965">
                  <c:v>14.571342468261699</c:v>
                </c:pt>
                <c:pt idx="1966">
                  <c:v>14.7430934906006</c:v>
                </c:pt>
                <c:pt idx="1967">
                  <c:v>14.926199913024901</c:v>
                </c:pt>
                <c:pt idx="1968">
                  <c:v>15.1140251159668</c:v>
                </c:pt>
                <c:pt idx="1969">
                  <c:v>15.299974441528301</c:v>
                </c:pt>
                <c:pt idx="1970">
                  <c:v>15.477220535278301</c:v>
                </c:pt>
                <c:pt idx="1971">
                  <c:v>15.6386051177979</c:v>
                </c:pt>
                <c:pt idx="1972">
                  <c:v>15.776967048645</c:v>
                </c:pt>
                <c:pt idx="1973">
                  <c:v>15.885916709899901</c:v>
                </c:pt>
                <c:pt idx="1974">
                  <c:v>15.960933685302701</c:v>
                </c:pt>
                <c:pt idx="1975">
                  <c:v>16.0004558563232</c:v>
                </c:pt>
                <c:pt idx="1976">
                  <c:v>16.006608963012699</c:v>
                </c:pt>
                <c:pt idx="1977">
                  <c:v>15.985299110412599</c:v>
                </c:pt>
                <c:pt idx="1978">
                  <c:v>15.9455051422119</c:v>
                </c:pt>
                <c:pt idx="1979">
                  <c:v>15.897864341735801</c:v>
                </c:pt>
                <c:pt idx="1980">
                  <c:v>15.852892875671399</c:v>
                </c:pt>
                <c:pt idx="1981">
                  <c:v>15.819129943847701</c:v>
                </c:pt>
                <c:pt idx="1982">
                  <c:v>15.801815032959</c:v>
                </c:pt>
                <c:pt idx="1983">
                  <c:v>15.8023061752319</c:v>
                </c:pt>
                <c:pt idx="1984">
                  <c:v>15.8183946609497</c:v>
                </c:pt>
                <c:pt idx="1985">
                  <c:v>15.8453722000122</c:v>
                </c:pt>
                <c:pt idx="1986">
                  <c:v>15.877571105956999</c:v>
                </c:pt>
                <c:pt idx="1987">
                  <c:v>15.9099445343018</c:v>
                </c:pt>
                <c:pt idx="1988">
                  <c:v>15.9392986297607</c:v>
                </c:pt>
                <c:pt idx="1989">
                  <c:v>15.9648942947388</c:v>
                </c:pt>
                <c:pt idx="1990">
                  <c:v>15.9883413314819</c:v>
                </c:pt>
                <c:pt idx="1991">
                  <c:v>16.012933731079102</c:v>
                </c:pt>
                <c:pt idx="1992">
                  <c:v>16.0426921844482</c:v>
                </c:pt>
                <c:pt idx="1993">
                  <c:v>16.081418991088899</c:v>
                </c:pt>
                <c:pt idx="1994">
                  <c:v>16.132057189941399</c:v>
                </c:pt>
                <c:pt idx="1995">
                  <c:v>16.196491241455099</c:v>
                </c:pt>
                <c:pt idx="1996">
                  <c:v>16.275707244873001</c:v>
                </c:pt>
                <c:pt idx="1997">
                  <c:v>16.370174407958999</c:v>
                </c:pt>
                <c:pt idx="1998">
                  <c:v>16.4803066253662</c:v>
                </c:pt>
                <c:pt idx="1999">
                  <c:v>16.606695175170898</c:v>
                </c:pt>
                <c:pt idx="2000">
                  <c:v>16.7500324249268</c:v>
                </c:pt>
                <c:pt idx="2001">
                  <c:v>16.910762786865199</c:v>
                </c:pt>
                <c:pt idx="2002">
                  <c:v>17.0886116027832</c:v>
                </c:pt>
                <c:pt idx="2003">
                  <c:v>17.282163619995099</c:v>
                </c:pt>
                <c:pt idx="2004">
                  <c:v>17.488727569580099</c:v>
                </c:pt>
                <c:pt idx="2005">
                  <c:v>17.704582214355501</c:v>
                </c:pt>
                <c:pt idx="2006">
                  <c:v>17.925552368164102</c:v>
                </c:pt>
                <c:pt idx="2007">
                  <c:v>18.147781372070298</c:v>
                </c:pt>
                <c:pt idx="2008">
                  <c:v>18.3684406280518</c:v>
                </c:pt>
                <c:pt idx="2009">
                  <c:v>18.586133956909201</c:v>
                </c:pt>
                <c:pt idx="2010">
                  <c:v>18.800880432128899</c:v>
                </c:pt>
                <c:pt idx="2011">
                  <c:v>19.0135402679443</c:v>
                </c:pt>
                <c:pt idx="2012">
                  <c:v>19.2249565124512</c:v>
                </c:pt>
                <c:pt idx="2013">
                  <c:v>19.4349250793457</c:v>
                </c:pt>
                <c:pt idx="2014">
                  <c:v>19.641391754150401</c:v>
                </c:pt>
                <c:pt idx="2015">
                  <c:v>19.840110778808601</c:v>
                </c:pt>
                <c:pt idx="2016">
                  <c:v>20.024888992309599</c:v>
                </c:pt>
                <c:pt idx="2017">
                  <c:v>20.188470840454102</c:v>
                </c:pt>
                <c:pt idx="2018">
                  <c:v>20.323774337768601</c:v>
                </c:pt>
                <c:pt idx="2019">
                  <c:v>20.4253234863281</c:v>
                </c:pt>
                <c:pt idx="2020">
                  <c:v>20.49045753479</c:v>
                </c:pt>
                <c:pt idx="2021">
                  <c:v>20.520048141479499</c:v>
                </c:pt>
                <c:pt idx="2022">
                  <c:v>20.518556594848601</c:v>
                </c:pt>
                <c:pt idx="2023">
                  <c:v>20.493453979492202</c:v>
                </c:pt>
                <c:pt idx="2024">
                  <c:v>20.454135894775401</c:v>
                </c:pt>
                <c:pt idx="2025">
                  <c:v>20.4105930328369</c:v>
                </c:pt>
                <c:pt idx="2026">
                  <c:v>20.372093200683601</c:v>
                </c:pt>
                <c:pt idx="2027">
                  <c:v>20.346218109130898</c:v>
                </c:pt>
                <c:pt idx="2028">
                  <c:v>20.338386535644499</c:v>
                </c:pt>
                <c:pt idx="2029">
                  <c:v>20.351829528808601</c:v>
                </c:pt>
                <c:pt idx="2030">
                  <c:v>20.388032913208001</c:v>
                </c:pt>
                <c:pt idx="2031">
                  <c:v>20.4473552703857</c:v>
                </c:pt>
                <c:pt idx="2032">
                  <c:v>20.529670715331999</c:v>
                </c:pt>
                <c:pt idx="2033">
                  <c:v>20.634813308715799</c:v>
                </c:pt>
                <c:pt idx="2034">
                  <c:v>20.762693405151399</c:v>
                </c:pt>
                <c:pt idx="2035">
                  <c:v>20.9131050109863</c:v>
                </c:pt>
                <c:pt idx="2036">
                  <c:v>21.085273742675799</c:v>
                </c:pt>
                <c:pt idx="2037">
                  <c:v>21.277387619018601</c:v>
                </c:pt>
                <c:pt idx="2038">
                  <c:v>21.486213684081999</c:v>
                </c:pt>
                <c:pt idx="2039">
                  <c:v>21.706968307495099</c:v>
                </c:pt>
                <c:pt idx="2040">
                  <c:v>21.9335327148438</c:v>
                </c:pt>
                <c:pt idx="2041">
                  <c:v>22.158958435058601</c:v>
                </c:pt>
                <c:pt idx="2042">
                  <c:v>22.376184463501001</c:v>
                </c:pt>
                <c:pt idx="2043">
                  <c:v>22.578763961791999</c:v>
                </c:pt>
                <c:pt idx="2044">
                  <c:v>22.7614345550537</c:v>
                </c:pt>
                <c:pt idx="2045">
                  <c:v>22.920446395873999</c:v>
                </c:pt>
                <c:pt idx="2046">
                  <c:v>23.0535774230957</c:v>
                </c:pt>
                <c:pt idx="2047">
                  <c:v>23.159864425659201</c:v>
                </c:pt>
                <c:pt idx="2048">
                  <c:v>23.239173889160199</c:v>
                </c:pt>
                <c:pt idx="2049">
                  <c:v>23.2918090820313</c:v>
                </c:pt>
                <c:pt idx="2050">
                  <c:v>23.318260192871101</c:v>
                </c:pt>
                <c:pt idx="2051">
                  <c:v>23.319166183471701</c:v>
                </c:pt>
                <c:pt idx="2052">
                  <c:v>23.2955532073975</c:v>
                </c:pt>
                <c:pt idx="2053">
                  <c:v>23.249204635620099</c:v>
                </c:pt>
                <c:pt idx="2054">
                  <c:v>23.183057785034201</c:v>
                </c:pt>
                <c:pt idx="2055">
                  <c:v>23.101453781127901</c:v>
                </c:pt>
                <c:pt idx="2056">
                  <c:v>23.010063171386701</c:v>
                </c:pt>
                <c:pt idx="2057">
                  <c:v>22.9155082702637</c:v>
                </c:pt>
                <c:pt idx="2058">
                  <c:v>22.824613571166999</c:v>
                </c:pt>
                <c:pt idx="2059">
                  <c:v>22.7435092926025</c:v>
                </c:pt>
                <c:pt idx="2060">
                  <c:v>22.676708221435501</c:v>
                </c:pt>
                <c:pt idx="2061">
                  <c:v>22.626426696777301</c:v>
                </c:pt>
                <c:pt idx="2062">
                  <c:v>22.592357635498001</c:v>
                </c:pt>
                <c:pt idx="2063">
                  <c:v>22.5719203948975</c:v>
                </c:pt>
                <c:pt idx="2064">
                  <c:v>22.561010360717798</c:v>
                </c:pt>
                <c:pt idx="2065">
                  <c:v>22.555068969726609</c:v>
                </c:pt>
                <c:pt idx="2066">
                  <c:v>22.550279617309599</c:v>
                </c:pt>
                <c:pt idx="2067">
                  <c:v>22.544563293456999</c:v>
                </c:pt>
                <c:pt idx="2068">
                  <c:v>22.538108825683601</c:v>
                </c:pt>
                <c:pt idx="2069">
                  <c:v>22.533399581909201</c:v>
                </c:pt>
                <c:pt idx="2070">
                  <c:v>22.534589767456101</c:v>
                </c:pt>
                <c:pt idx="2071">
                  <c:v>22.546510696411101</c:v>
                </c:pt>
                <c:pt idx="2072">
                  <c:v>22.573488235473601</c:v>
                </c:pt>
                <c:pt idx="2073">
                  <c:v>22.618251800537099</c:v>
                </c:pt>
                <c:pt idx="2074">
                  <c:v>22.681259155273398</c:v>
                </c:pt>
                <c:pt idx="2075">
                  <c:v>22.760555267333999</c:v>
                </c:pt>
                <c:pt idx="2076">
                  <c:v>22.852178573608398</c:v>
                </c:pt>
                <c:pt idx="2077">
                  <c:v>22.951000213623001</c:v>
                </c:pt>
                <c:pt idx="2078">
                  <c:v>23.051719665527301</c:v>
                </c:pt>
                <c:pt idx="2079">
                  <c:v>23.149763107299801</c:v>
                </c:pt>
                <c:pt idx="2080">
                  <c:v>23.241857528686499</c:v>
                </c:pt>
                <c:pt idx="2081">
                  <c:v>23.3261318206787</c:v>
                </c:pt>
                <c:pt idx="2082">
                  <c:v>23.401782989501999</c:v>
                </c:pt>
                <c:pt idx="2083">
                  <c:v>23.4684448242188</c:v>
                </c:pt>
                <c:pt idx="2084">
                  <c:v>23.5255126953125</c:v>
                </c:pt>
                <c:pt idx="2085">
                  <c:v>23.571641921997099</c:v>
                </c:pt>
                <c:pt idx="2086">
                  <c:v>23.604568481445298</c:v>
                </c:pt>
                <c:pt idx="2087">
                  <c:v>23.621284484863299</c:v>
                </c:pt>
                <c:pt idx="2088">
                  <c:v>23.6185302734375</c:v>
                </c:pt>
                <c:pt idx="2089">
                  <c:v>23.593379974365199</c:v>
                </c:pt>
                <c:pt idx="2090">
                  <c:v>23.543729782104499</c:v>
                </c:pt>
                <c:pt idx="2091">
                  <c:v>23.468549728393601</c:v>
                </c:pt>
                <c:pt idx="2092">
                  <c:v>23.367811203002901</c:v>
                </c:pt>
                <c:pt idx="2093">
                  <c:v>23.2421875</c:v>
                </c:pt>
                <c:pt idx="2094">
                  <c:v>23.0926818847656</c:v>
                </c:pt>
                <c:pt idx="2095">
                  <c:v>22.920434951782202</c:v>
                </c:pt>
                <c:pt idx="2096">
                  <c:v>22.726747512817401</c:v>
                </c:pt>
                <c:pt idx="2097">
                  <c:v>22.5135173797607</c:v>
                </c:pt>
                <c:pt idx="2098">
                  <c:v>22.2839164733887</c:v>
                </c:pt>
                <c:pt idx="2099">
                  <c:v>22.043092727661101</c:v>
                </c:pt>
                <c:pt idx="2100">
                  <c:v>21.7986145019531</c:v>
                </c:pt>
                <c:pt idx="2101">
                  <c:v>21.560359954833999</c:v>
                </c:pt>
                <c:pt idx="2102">
                  <c:v>21.339769363403299</c:v>
                </c:pt>
                <c:pt idx="2103">
                  <c:v>21.148521423339801</c:v>
                </c:pt>
                <c:pt idx="2104">
                  <c:v>20.996809005737301</c:v>
                </c:pt>
                <c:pt idx="2105">
                  <c:v>20.8916931152344</c:v>
                </c:pt>
                <c:pt idx="2106">
                  <c:v>20.835851669311499</c:v>
                </c:pt>
                <c:pt idx="2107">
                  <c:v>20.827110290527301</c:v>
                </c:pt>
                <c:pt idx="2108">
                  <c:v>20.858940124511701</c:v>
                </c:pt>
                <c:pt idx="2109">
                  <c:v>20.921747207641602</c:v>
                </c:pt>
                <c:pt idx="2110">
                  <c:v>21.004642486572301</c:v>
                </c:pt>
                <c:pt idx="2111">
                  <c:v>21.0973014831543</c:v>
                </c:pt>
                <c:pt idx="2112">
                  <c:v>21.191404342651399</c:v>
                </c:pt>
                <c:pt idx="2113">
                  <c:v>21.281333923339801</c:v>
                </c:pt>
                <c:pt idx="2114">
                  <c:v>21.364048004150401</c:v>
                </c:pt>
                <c:pt idx="2115">
                  <c:v>21.4382514953613</c:v>
                </c:pt>
                <c:pt idx="2116">
                  <c:v>21.503261566162099</c:v>
                </c:pt>
                <c:pt idx="2117">
                  <c:v>21.557945251464801</c:v>
                </c:pt>
                <c:pt idx="2118">
                  <c:v>21.600048065185501</c:v>
                </c:pt>
                <c:pt idx="2119">
                  <c:v>21.6261291503906</c:v>
                </c:pt>
                <c:pt idx="2120">
                  <c:v>21.632043838501001</c:v>
                </c:pt>
                <c:pt idx="2121">
                  <c:v>21.613756179809599</c:v>
                </c:pt>
                <c:pt idx="2122">
                  <c:v>21.568174362182599</c:v>
                </c:pt>
                <c:pt idx="2123">
                  <c:v>21.493698120117202</c:v>
                </c:pt>
                <c:pt idx="2124">
                  <c:v>21.3903198242188</c:v>
                </c:pt>
                <c:pt idx="2125">
                  <c:v>21.259372711181602</c:v>
                </c:pt>
                <c:pt idx="2126">
                  <c:v>21.1029949188232</c:v>
                </c:pt>
                <c:pt idx="2127">
                  <c:v>20.923656463623001</c:v>
                </c:pt>
                <c:pt idx="2128">
                  <c:v>20.7239284515381</c:v>
                </c:pt>
                <c:pt idx="2129">
                  <c:v>20.506607055664102</c:v>
                </c:pt>
                <c:pt idx="2130">
                  <c:v>20.275121688842798</c:v>
                </c:pt>
                <c:pt idx="2131">
                  <c:v>20.034023284912099</c:v>
                </c:pt>
                <c:pt idx="2132">
                  <c:v>19.789291381835898</c:v>
                </c:pt>
                <c:pt idx="2133">
                  <c:v>19.5482578277588</c:v>
                </c:pt>
                <c:pt idx="2134">
                  <c:v>19.3189392089844</c:v>
                </c:pt>
                <c:pt idx="2135">
                  <c:v>19.108983993530298</c:v>
                </c:pt>
                <c:pt idx="2136">
                  <c:v>18.924442291259801</c:v>
                </c:pt>
                <c:pt idx="2137">
                  <c:v>18.768741607666001</c:v>
                </c:pt>
                <c:pt idx="2138">
                  <c:v>18.642217636108398</c:v>
                </c:pt>
                <c:pt idx="2139">
                  <c:v>18.542392730712901</c:v>
                </c:pt>
                <c:pt idx="2140">
                  <c:v>18.464929580688501</c:v>
                </c:pt>
                <c:pt idx="2141">
                  <c:v>18.405105590820298</c:v>
                </c:pt>
                <c:pt idx="2142">
                  <c:v>18.359354019165</c:v>
                </c:pt>
                <c:pt idx="2143">
                  <c:v>18.326339721679702</c:v>
                </c:pt>
                <c:pt idx="2144">
                  <c:v>18.307336807251001</c:v>
                </c:pt>
                <c:pt idx="2145">
                  <c:v>18.305690765380898</c:v>
                </c:pt>
                <c:pt idx="2146">
                  <c:v>18.3255500793457</c:v>
                </c:pt>
                <c:pt idx="2147">
                  <c:v>18.370201110839801</c:v>
                </c:pt>
                <c:pt idx="2148">
                  <c:v>18.440502166748001</c:v>
                </c:pt>
                <c:pt idx="2149">
                  <c:v>18.533838272094702</c:v>
                </c:pt>
                <c:pt idx="2150">
                  <c:v>18.643886566162099</c:v>
                </c:pt>
                <c:pt idx="2151">
                  <c:v>18.761259078979499</c:v>
                </c:pt>
                <c:pt idx="2152">
                  <c:v>18.874759674072301</c:v>
                </c:pt>
                <c:pt idx="2153">
                  <c:v>18.9729194641113</c:v>
                </c:pt>
                <c:pt idx="2154">
                  <c:v>19.0454292297363</c:v>
                </c:pt>
                <c:pt idx="2155">
                  <c:v>19.084037780761701</c:v>
                </c:pt>
                <c:pt idx="2156">
                  <c:v>19.0828952789307</c:v>
                </c:pt>
                <c:pt idx="2157">
                  <c:v>19.038366317748999</c:v>
                </c:pt>
                <c:pt idx="2158">
                  <c:v>18.948501586914102</c:v>
                </c:pt>
                <c:pt idx="2159">
                  <c:v>18.812517166137699</c:v>
                </c:pt>
                <c:pt idx="2160">
                  <c:v>18.6305027008057</c:v>
                </c:pt>
                <c:pt idx="2161">
                  <c:v>18.403530120849599</c:v>
                </c:pt>
                <c:pt idx="2162">
                  <c:v>18.1340427398682</c:v>
                </c:pt>
                <c:pt idx="2163">
                  <c:v>17.8263835906982</c:v>
                </c:pt>
                <c:pt idx="2164">
                  <c:v>17.487188339233398</c:v>
                </c:pt>
                <c:pt idx="2165">
                  <c:v>17.125431060791001</c:v>
                </c:pt>
                <c:pt idx="2166">
                  <c:v>16.751970291137699</c:v>
                </c:pt>
                <c:pt idx="2167">
                  <c:v>16.378709793090799</c:v>
                </c:pt>
                <c:pt idx="2168">
                  <c:v>16.017501831054702</c:v>
                </c:pt>
                <c:pt idx="2169">
                  <c:v>15.679170608520501</c:v>
                </c:pt>
                <c:pt idx="2170">
                  <c:v>15.3728075027466</c:v>
                </c:pt>
                <c:pt idx="2171">
                  <c:v>15.1055459976196</c:v>
                </c:pt>
                <c:pt idx="2172">
                  <c:v>14.882829666137701</c:v>
                </c:pt>
                <c:pt idx="2173">
                  <c:v>14.7089929580688</c:v>
                </c:pt>
                <c:pt idx="2174">
                  <c:v>14.587898254394499</c:v>
                </c:pt>
                <c:pt idx="2175">
                  <c:v>14.523319244384799</c:v>
                </c:pt>
                <c:pt idx="2176">
                  <c:v>14.518827438354499</c:v>
                </c:pt>
                <c:pt idx="2177">
                  <c:v>14.5771427154541</c:v>
                </c:pt>
                <c:pt idx="2178">
                  <c:v>14.699110031127899</c:v>
                </c:pt>
                <c:pt idx="2179">
                  <c:v>14.882605552673301</c:v>
                </c:pt>
                <c:pt idx="2180">
                  <c:v>15.1216821670532</c:v>
                </c:pt>
                <c:pt idx="2181">
                  <c:v>15.4063577651978</c:v>
                </c:pt>
                <c:pt idx="2182">
                  <c:v>15.723156929016101</c:v>
                </c:pt>
                <c:pt idx="2183">
                  <c:v>16.0564079284668</c:v>
                </c:pt>
                <c:pt idx="2184">
                  <c:v>16.389968872070298</c:v>
                </c:pt>
                <c:pt idx="2185">
                  <c:v>16.7089443206787</c:v>
                </c:pt>
                <c:pt idx="2186">
                  <c:v>17.0011196136475</c:v>
                </c:pt>
                <c:pt idx="2187">
                  <c:v>17.257698059081999</c:v>
                </c:pt>
                <c:pt idx="2188">
                  <c:v>17.4732265472412</c:v>
                </c:pt>
                <c:pt idx="2189">
                  <c:v>17.644851684570298</c:v>
                </c:pt>
                <c:pt idx="2190">
                  <c:v>17.771265029907202</c:v>
                </c:pt>
                <c:pt idx="2191">
                  <c:v>17.851657867431602</c:v>
                </c:pt>
                <c:pt idx="2192">
                  <c:v>17.885087966918899</c:v>
                </c:pt>
                <c:pt idx="2193">
                  <c:v>17.870410919189499</c:v>
                </c:pt>
                <c:pt idx="2194">
                  <c:v>17.8067836761475</c:v>
                </c:pt>
                <c:pt idx="2195">
                  <c:v>17.6945686340332</c:v>
                </c:pt>
                <c:pt idx="2196">
                  <c:v>17.5362758636475</c:v>
                </c:pt>
                <c:pt idx="2197">
                  <c:v>17.337272644043001</c:v>
                </c:pt>
                <c:pt idx="2198">
                  <c:v>17.1060180664063</c:v>
                </c:pt>
                <c:pt idx="2199">
                  <c:v>16.853693008422901</c:v>
                </c:pt>
                <c:pt idx="2200">
                  <c:v>16.593324661254901</c:v>
                </c:pt>
                <c:pt idx="2201">
                  <c:v>16.338586807251001</c:v>
                </c:pt>
                <c:pt idx="2202">
                  <c:v>16.102598190307599</c:v>
                </c:pt>
                <c:pt idx="2203">
                  <c:v>15.896908760070801</c:v>
                </c:pt>
                <c:pt idx="2204">
                  <c:v>15.730863571166999</c:v>
                </c:pt>
                <c:pt idx="2205">
                  <c:v>15.6113891601563</c:v>
                </c:pt>
                <c:pt idx="2206">
                  <c:v>15.5430507659912</c:v>
                </c:pt>
                <c:pt idx="2207">
                  <c:v>15.528251647949199</c:v>
                </c:pt>
                <c:pt idx="2208">
                  <c:v>15.5674228668213</c:v>
                </c:pt>
                <c:pt idx="2209">
                  <c:v>15.658992767334</c:v>
                </c:pt>
                <c:pt idx="2210">
                  <c:v>15.799211502075201</c:v>
                </c:pt>
                <c:pt idx="2211">
                  <c:v>15.981931686401399</c:v>
                </c:pt>
                <c:pt idx="2212">
                  <c:v>16.198451995849599</c:v>
                </c:pt>
                <c:pt idx="2213">
                  <c:v>16.437719345092798</c:v>
                </c:pt>
                <c:pt idx="2214">
                  <c:v>16.686965942382798</c:v>
                </c:pt>
                <c:pt idx="2215">
                  <c:v>16.9327907562256</c:v>
                </c:pt>
                <c:pt idx="2216">
                  <c:v>17.1625671386719</c:v>
                </c:pt>
                <c:pt idx="2217">
                  <c:v>17.365852355956999</c:v>
                </c:pt>
                <c:pt idx="2218">
                  <c:v>17.535577774047901</c:v>
                </c:pt>
                <c:pt idx="2219">
                  <c:v>17.6686191558838</c:v>
                </c:pt>
                <c:pt idx="2220">
                  <c:v>17.765710830688501</c:v>
                </c:pt>
                <c:pt idx="2221">
                  <c:v>17.830671310424801</c:v>
                </c:pt>
                <c:pt idx="2222">
                  <c:v>17.869113922119102</c:v>
                </c:pt>
                <c:pt idx="2223">
                  <c:v>17.887006759643601</c:v>
                </c:pt>
                <c:pt idx="2224">
                  <c:v>17.8894367218018</c:v>
                </c:pt>
                <c:pt idx="2225">
                  <c:v>17.879833221435501</c:v>
                </c:pt>
                <c:pt idx="2226">
                  <c:v>17.85986328125</c:v>
                </c:pt>
                <c:pt idx="2227">
                  <c:v>17.8299465179443</c:v>
                </c:pt>
                <c:pt idx="2228">
                  <c:v>17.7902317047119</c:v>
                </c:pt>
                <c:pt idx="2229">
                  <c:v>17.741683959960898</c:v>
                </c:pt>
                <c:pt idx="2230">
                  <c:v>17.6869792938232</c:v>
                </c:pt>
                <c:pt idx="2231">
                  <c:v>17.630918502807599</c:v>
                </c:pt>
                <c:pt idx="2232">
                  <c:v>17.580255508422901</c:v>
                </c:pt>
                <c:pt idx="2233">
                  <c:v>17.542947769165</c:v>
                </c:pt>
                <c:pt idx="2234">
                  <c:v>17.527036666870099</c:v>
                </c:pt>
                <c:pt idx="2235">
                  <c:v>17.5394191741943</c:v>
                </c:pt>
                <c:pt idx="2236">
                  <c:v>17.584789276123001</c:v>
                </c:pt>
                <c:pt idx="2237">
                  <c:v>17.6650390625</c:v>
                </c:pt>
                <c:pt idx="2238">
                  <c:v>17.779176712036101</c:v>
                </c:pt>
                <c:pt idx="2239">
                  <c:v>17.923780441284201</c:v>
                </c:pt>
                <c:pt idx="2240">
                  <c:v>18.0937595367432</c:v>
                </c:pt>
                <c:pt idx="2241">
                  <c:v>18.283256530761701</c:v>
                </c:pt>
                <c:pt idx="2242">
                  <c:v>18.486415863037099</c:v>
                </c:pt>
                <c:pt idx="2243">
                  <c:v>18.697830200195298</c:v>
                </c:pt>
                <c:pt idx="2244">
                  <c:v>18.9127502441406</c:v>
                </c:pt>
                <c:pt idx="2245">
                  <c:v>19.126976013183601</c:v>
                </c:pt>
                <c:pt idx="2246">
                  <c:v>19.336664199829102</c:v>
                </c:pt>
                <c:pt idx="2247">
                  <c:v>19.5381984710693</c:v>
                </c:pt>
                <c:pt idx="2248">
                  <c:v>19.728235244751001</c:v>
                </c:pt>
                <c:pt idx="2249">
                  <c:v>19.903976440429702</c:v>
                </c:pt>
                <c:pt idx="2250">
                  <c:v>20.063573837280298</c:v>
                </c:pt>
                <c:pt idx="2251">
                  <c:v>20.206569671630898</c:v>
                </c:pt>
                <c:pt idx="2252">
                  <c:v>20.334159851074201</c:v>
                </c:pt>
                <c:pt idx="2253">
                  <c:v>20.449062347412099</c:v>
                </c:pt>
                <c:pt idx="2254">
                  <c:v>20.555070877075199</c:v>
                </c:pt>
                <c:pt idx="2255">
                  <c:v>20.656251907348601</c:v>
                </c:pt>
                <c:pt idx="2256">
                  <c:v>20.755935668945298</c:v>
                </c:pt>
                <c:pt idx="2257">
                  <c:v>20.855833053588899</c:v>
                </c:pt>
                <c:pt idx="2258">
                  <c:v>20.955408096313501</c:v>
                </c:pt>
                <c:pt idx="2259">
                  <c:v>21.051761627197301</c:v>
                </c:pt>
                <c:pt idx="2260">
                  <c:v>21.140037536621101</c:v>
                </c:pt>
                <c:pt idx="2261">
                  <c:v>21.2143039703369</c:v>
                </c:pt>
                <c:pt idx="2262">
                  <c:v>21.268663406372099</c:v>
                </c:pt>
                <c:pt idx="2263">
                  <c:v>21.2983512878418</c:v>
                </c:pt>
                <c:pt idx="2264">
                  <c:v>21.300512313842798</c:v>
                </c:pt>
                <c:pt idx="2265">
                  <c:v>21.2745475769043</c:v>
                </c:pt>
                <c:pt idx="2266">
                  <c:v>21.221889495849599</c:v>
                </c:pt>
                <c:pt idx="2267">
                  <c:v>21.145349502563501</c:v>
                </c:pt>
                <c:pt idx="2268">
                  <c:v>21.0482368469238</c:v>
                </c:pt>
                <c:pt idx="2269">
                  <c:v>20.9334716796875</c:v>
                </c:pt>
                <c:pt idx="2270">
                  <c:v>20.803031921386701</c:v>
                </c:pt>
                <c:pt idx="2271">
                  <c:v>20.657812118530298</c:v>
                </c:pt>
                <c:pt idx="2272">
                  <c:v>20.498029708862301</c:v>
                </c:pt>
                <c:pt idx="2273">
                  <c:v>20.3240070343018</c:v>
                </c:pt>
                <c:pt idx="2274">
                  <c:v>20.137147903442401</c:v>
                </c:pt>
                <c:pt idx="2275">
                  <c:v>19.940811157226602</c:v>
                </c:pt>
                <c:pt idx="2276">
                  <c:v>19.740846633911101</c:v>
                </c:pt>
                <c:pt idx="2277">
                  <c:v>19.545566558837901</c:v>
                </c:pt>
                <c:pt idx="2278">
                  <c:v>19.365186691284201</c:v>
                </c:pt>
                <c:pt idx="2279">
                  <c:v>19.2107753753662</c:v>
                </c:pt>
                <c:pt idx="2280">
                  <c:v>19.092990875244102</c:v>
                </c:pt>
                <c:pt idx="2281">
                  <c:v>19.020820617675799</c:v>
                </c:pt>
                <c:pt idx="2282">
                  <c:v>19.000656127929702</c:v>
                </c:pt>
                <c:pt idx="2283">
                  <c:v>19.035844802856399</c:v>
                </c:pt>
                <c:pt idx="2284">
                  <c:v>19.126737594604499</c:v>
                </c:pt>
                <c:pt idx="2285">
                  <c:v>19.271173477172901</c:v>
                </c:pt>
                <c:pt idx="2286">
                  <c:v>19.4651908874512</c:v>
                </c:pt>
                <c:pt idx="2287">
                  <c:v>19.703687667846701</c:v>
                </c:pt>
                <c:pt idx="2288">
                  <c:v>19.980869293212901</c:v>
                </c:pt>
                <c:pt idx="2289">
                  <c:v>20.290390014648398</c:v>
                </c:pt>
                <c:pt idx="2290">
                  <c:v>20.6251621246338</c:v>
                </c:pt>
                <c:pt idx="2291">
                  <c:v>20.9771327972412</c:v>
                </c:pt>
                <c:pt idx="2292">
                  <c:v>21.337085723876999</c:v>
                </c:pt>
                <c:pt idx="2293">
                  <c:v>21.694698333740199</c:v>
                </c:pt>
                <c:pt idx="2294">
                  <c:v>22.038967132568398</c:v>
                </c:pt>
                <c:pt idx="2295">
                  <c:v>22.358930587768601</c:v>
                </c:pt>
                <c:pt idx="2296">
                  <c:v>22.644599914550799</c:v>
                </c:pt>
                <c:pt idx="2297">
                  <c:v>22.8877353668213</c:v>
                </c:pt>
                <c:pt idx="2298">
                  <c:v>23.082323074340799</c:v>
                </c:pt>
                <c:pt idx="2299">
                  <c:v>23.224636077880898</c:v>
                </c:pt>
                <c:pt idx="2300">
                  <c:v>23.312803268432599</c:v>
                </c:pt>
                <c:pt idx="2301">
                  <c:v>23.346134185791001</c:v>
                </c:pt>
                <c:pt idx="2302">
                  <c:v>23.324419021606399</c:v>
                </c:pt>
                <c:pt idx="2303">
                  <c:v>23.247409820556602</c:v>
                </c:pt>
                <c:pt idx="2304">
                  <c:v>23.114751815795898</c:v>
                </c:pt>
                <c:pt idx="2305">
                  <c:v>22.926383972168001</c:v>
                </c:pt>
                <c:pt idx="2306">
                  <c:v>22.6833610534668</c:v>
                </c:pt>
                <c:pt idx="2307">
                  <c:v>22.388809204101602</c:v>
                </c:pt>
                <c:pt idx="2308">
                  <c:v>22.0487461090088</c:v>
                </c:pt>
                <c:pt idx="2309">
                  <c:v>21.672399520873999</c:v>
                </c:pt>
                <c:pt idx="2310">
                  <c:v>21.2719612121582</c:v>
                </c:pt>
                <c:pt idx="2311">
                  <c:v>20.861660003662099</c:v>
                </c:pt>
                <c:pt idx="2312">
                  <c:v>20.456342697143601</c:v>
                </c:pt>
                <c:pt idx="2313">
                  <c:v>20.0699348449707</c:v>
                </c:pt>
                <c:pt idx="2314">
                  <c:v>19.714014053344702</c:v>
                </c:pt>
                <c:pt idx="2315">
                  <c:v>19.396951675415</c:v>
                </c:pt>
                <c:pt idx="2316">
                  <c:v>19.123662948608398</c:v>
                </c:pt>
                <c:pt idx="2317">
                  <c:v>18.896072387695298</c:v>
                </c:pt>
                <c:pt idx="2318">
                  <c:v>18.714134216308601</c:v>
                </c:pt>
                <c:pt idx="2319">
                  <c:v>18.5769863128662</c:v>
                </c:pt>
                <c:pt idx="2320">
                  <c:v>18.483934402465799</c:v>
                </c:pt>
                <c:pt idx="2321">
                  <c:v>18.435031890869102</c:v>
                </c:pt>
                <c:pt idx="2322">
                  <c:v>18.431015014648398</c:v>
                </c:pt>
                <c:pt idx="2323">
                  <c:v>18.472682952880898</c:v>
                </c:pt>
                <c:pt idx="2324">
                  <c:v>18.559953689575199</c:v>
                </c:pt>
                <c:pt idx="2325">
                  <c:v>18.69091796875</c:v>
                </c:pt>
                <c:pt idx="2326">
                  <c:v>18.8611660003662</c:v>
                </c:pt>
                <c:pt idx="2327">
                  <c:v>19.0636806488037</c:v>
                </c:pt>
                <c:pt idx="2328">
                  <c:v>19.2892665863037</c:v>
                </c:pt>
                <c:pt idx="2329">
                  <c:v>19.5273628234863</c:v>
                </c:pt>
                <c:pt idx="2330">
                  <c:v>19.7670383453369</c:v>
                </c:pt>
                <c:pt idx="2331">
                  <c:v>19.997926712036101</c:v>
                </c:pt>
                <c:pt idx="2332">
                  <c:v>20.210752487182599</c:v>
                </c:pt>
                <c:pt idx="2333">
                  <c:v>20.3975524902344</c:v>
                </c:pt>
                <c:pt idx="2334">
                  <c:v>20.551578521728501</c:v>
                </c:pt>
                <c:pt idx="2335">
                  <c:v>20.667148590087901</c:v>
                </c:pt>
                <c:pt idx="2336">
                  <c:v>20.7397060394287</c:v>
                </c:pt>
                <c:pt idx="2337">
                  <c:v>20.7661037445068</c:v>
                </c:pt>
                <c:pt idx="2338">
                  <c:v>20.745210647583001</c:v>
                </c:pt>
                <c:pt idx="2339">
                  <c:v>20.678630828857401</c:v>
                </c:pt>
                <c:pt idx="2340">
                  <c:v>20.571245193481399</c:v>
                </c:pt>
                <c:pt idx="2341">
                  <c:v>20.431272506713899</c:v>
                </c:pt>
                <c:pt idx="2342">
                  <c:v>20.2696857452393</c:v>
                </c:pt>
                <c:pt idx="2343">
                  <c:v>20.0990104675293</c:v>
                </c:pt>
                <c:pt idx="2344">
                  <c:v>19.931613922119102</c:v>
                </c:pt>
                <c:pt idx="2345">
                  <c:v>19.777950286865199</c:v>
                </c:pt>
                <c:pt idx="2346">
                  <c:v>19.645135879516602</c:v>
                </c:pt>
                <c:pt idx="2347">
                  <c:v>19.5362453460693</c:v>
                </c:pt>
                <c:pt idx="2348">
                  <c:v>19.450473785400401</c:v>
                </c:pt>
                <c:pt idx="2349">
                  <c:v>19.384149551391602</c:v>
                </c:pt>
                <c:pt idx="2350">
                  <c:v>19.332277297973601</c:v>
                </c:pt>
                <c:pt idx="2351">
                  <c:v>19.290199279785199</c:v>
                </c:pt>
                <c:pt idx="2352">
                  <c:v>19.254928588867202</c:v>
                </c:pt>
                <c:pt idx="2353">
                  <c:v>19.225803375244102</c:v>
                </c:pt>
                <c:pt idx="2354">
                  <c:v>19.204328536987301</c:v>
                </c:pt>
                <c:pt idx="2355">
                  <c:v>19.193315505981399</c:v>
                </c:pt>
                <c:pt idx="2356">
                  <c:v>19.195629119873001</c:v>
                </c:pt>
                <c:pt idx="2357">
                  <c:v>19.212953567504901</c:v>
                </c:pt>
                <c:pt idx="2358">
                  <c:v>19.24489402771</c:v>
                </c:pt>
                <c:pt idx="2359">
                  <c:v>19.288673400878899</c:v>
                </c:pt>
                <c:pt idx="2360">
                  <c:v>19.339494705200199</c:v>
                </c:pt>
                <c:pt idx="2361">
                  <c:v>19.3913688659668</c:v>
                </c:pt>
                <c:pt idx="2362">
                  <c:v>19.4381103515625</c:v>
                </c:pt>
                <c:pt idx="2363">
                  <c:v>19.474208831787099</c:v>
                </c:pt>
                <c:pt idx="2364">
                  <c:v>19.4953727722168</c:v>
                </c:pt>
                <c:pt idx="2365">
                  <c:v>19.498620986938501</c:v>
                </c:pt>
                <c:pt idx="2366">
                  <c:v>19.4820232391357</c:v>
                </c:pt>
                <c:pt idx="2367">
                  <c:v>19.444297790527301</c:v>
                </c:pt>
                <c:pt idx="2368">
                  <c:v>19.384494781494102</c:v>
                </c:pt>
                <c:pt idx="2369">
                  <c:v>19.301948547363299</c:v>
                </c:pt>
                <c:pt idx="2370">
                  <c:v>19.196517944335898</c:v>
                </c:pt>
                <c:pt idx="2371">
                  <c:v>19.0691032409668</c:v>
                </c:pt>
                <c:pt idx="2372">
                  <c:v>18.922117233276399</c:v>
                </c:pt>
                <c:pt idx="2373">
                  <c:v>18.759773254394499</c:v>
                </c:pt>
                <c:pt idx="2374">
                  <c:v>18.587945938110401</c:v>
                </c:pt>
                <c:pt idx="2375">
                  <c:v>18.413616180419901</c:v>
                </c:pt>
                <c:pt idx="2376">
                  <c:v>18.243934631347699</c:v>
                </c:pt>
                <c:pt idx="2377">
                  <c:v>18.085117340087901</c:v>
                </c:pt>
                <c:pt idx="2378">
                  <c:v>17.941587448120099</c:v>
                </c:pt>
                <c:pt idx="2379">
                  <c:v>17.815534591674801</c:v>
                </c:pt>
                <c:pt idx="2380">
                  <c:v>17.707117080688501</c:v>
                </c:pt>
                <c:pt idx="2381">
                  <c:v>17.615159988403299</c:v>
                </c:pt>
                <c:pt idx="2382">
                  <c:v>17.538291931152301</c:v>
                </c:pt>
                <c:pt idx="2383">
                  <c:v>17.476079940795898</c:v>
                </c:pt>
                <c:pt idx="2384">
                  <c:v>17.4298801422119</c:v>
                </c:pt>
                <c:pt idx="2385">
                  <c:v>17.403049468994102</c:v>
                </c:pt>
                <c:pt idx="2386">
                  <c:v>17.400489807128899</c:v>
                </c:pt>
                <c:pt idx="2387">
                  <c:v>17.427543640136701</c:v>
                </c:pt>
                <c:pt idx="2388">
                  <c:v>17.488567352294901</c:v>
                </c:pt>
                <c:pt idx="2389">
                  <c:v>17.585577011108398</c:v>
                </c:pt>
                <c:pt idx="2390">
                  <c:v>17.717302322387699</c:v>
                </c:pt>
                <c:pt idx="2391">
                  <c:v>17.878944396972699</c:v>
                </c:pt>
                <c:pt idx="2392">
                  <c:v>18.062665939331101</c:v>
                </c:pt>
                <c:pt idx="2393">
                  <c:v>18.258703231811499</c:v>
                </c:pt>
                <c:pt idx="2394">
                  <c:v>18.456760406494102</c:v>
                </c:pt>
                <c:pt idx="2395">
                  <c:v>18.6473178863525</c:v>
                </c:pt>
                <c:pt idx="2396">
                  <c:v>18.8226127624512</c:v>
                </c:pt>
                <c:pt idx="2397">
                  <c:v>18.9769401550293</c:v>
                </c:pt>
                <c:pt idx="2398">
                  <c:v>19.106431961059599</c:v>
                </c:pt>
                <c:pt idx="2399">
                  <c:v>19.2083854675293</c:v>
                </c:pt>
                <c:pt idx="2400">
                  <c:v>19.280502319335898</c:v>
                </c:pt>
                <c:pt idx="2401">
                  <c:v>19.320278167724599</c:v>
                </c:pt>
                <c:pt idx="2402">
                  <c:v>19.324773788452099</c:v>
                </c:pt>
                <c:pt idx="2403">
                  <c:v>19.290887832641602</c:v>
                </c:pt>
                <c:pt idx="2404">
                  <c:v>19.215934753418001</c:v>
                </c:pt>
                <c:pt idx="2405">
                  <c:v>19.098405838012699</c:v>
                </c:pt>
                <c:pt idx="2406">
                  <c:v>18.9386596679688</c:v>
                </c:pt>
                <c:pt idx="2407">
                  <c:v>18.739244461059599</c:v>
                </c:pt>
                <c:pt idx="2408">
                  <c:v>18.5048637390137</c:v>
                </c:pt>
                <c:pt idx="2409">
                  <c:v>18.241909027099599</c:v>
                </c:pt>
                <c:pt idx="2410">
                  <c:v>17.9577732086182</c:v>
                </c:pt>
                <c:pt idx="2411">
                  <c:v>17.660140991210898</c:v>
                </c:pt>
                <c:pt idx="2412">
                  <c:v>17.3564567565918</c:v>
                </c:pt>
                <c:pt idx="2413">
                  <c:v>17.0536918640137</c:v>
                </c:pt>
                <c:pt idx="2414">
                  <c:v>16.758445739746101</c:v>
                </c:pt>
                <c:pt idx="2415">
                  <c:v>16.4772644042969</c:v>
                </c:pt>
                <c:pt idx="2416">
                  <c:v>16.2169303894043</c:v>
                </c:pt>
                <c:pt idx="2417">
                  <c:v>15.9845867156982</c:v>
                </c:pt>
                <c:pt idx="2418">
                  <c:v>15.7875022888184</c:v>
                </c:pt>
                <c:pt idx="2419">
                  <c:v>15.632449150085399</c:v>
                </c:pt>
                <c:pt idx="2420">
                  <c:v>15.5247993469238</c:v>
                </c:pt>
                <c:pt idx="2421">
                  <c:v>15.467541694641101</c:v>
                </c:pt>
                <c:pt idx="2422">
                  <c:v>15.460560798645</c:v>
                </c:pt>
                <c:pt idx="2423">
                  <c:v>15.500410079956101</c:v>
                </c:pt>
                <c:pt idx="2424">
                  <c:v>15.5806560516357</c:v>
                </c:pt>
                <c:pt idx="2425">
                  <c:v>15.6928300857544</c:v>
                </c:pt>
                <c:pt idx="2426">
                  <c:v>15.8277835845947</c:v>
                </c:pt>
                <c:pt idx="2427">
                  <c:v>15.9770107269287</c:v>
                </c:pt>
                <c:pt idx="2428">
                  <c:v>16.1336860656738</c:v>
                </c:pt>
                <c:pt idx="2429">
                  <c:v>16.293119430541999</c:v>
                </c:pt>
                <c:pt idx="2430">
                  <c:v>16.452459335327099</c:v>
                </c:pt>
                <c:pt idx="2431">
                  <c:v>16.6097717285156</c:v>
                </c:pt>
                <c:pt idx="2432">
                  <c:v>16.762851715087901</c:v>
                </c:pt>
                <c:pt idx="2433">
                  <c:v>16.9080600738525</c:v>
                </c:pt>
                <c:pt idx="2434">
                  <c:v>17.039592742919901</c:v>
                </c:pt>
                <c:pt idx="2435">
                  <c:v>17.149494171142599</c:v>
                </c:pt>
                <c:pt idx="2436">
                  <c:v>17.2284755706787</c:v>
                </c:pt>
                <c:pt idx="2437">
                  <c:v>17.267290115356399</c:v>
                </c:pt>
                <c:pt idx="2438">
                  <c:v>17.258409500122099</c:v>
                </c:pt>
                <c:pt idx="2439">
                  <c:v>17.197553634643601</c:v>
                </c:pt>
                <c:pt idx="2440">
                  <c:v>17.084762573242202</c:v>
                </c:pt>
                <c:pt idx="2441">
                  <c:v>16.924711227416999</c:v>
                </c:pt>
                <c:pt idx="2442">
                  <c:v>16.7263374328613</c:v>
                </c:pt>
                <c:pt idx="2443">
                  <c:v>16.501880645751999</c:v>
                </c:pt>
                <c:pt idx="2444">
                  <c:v>16.265571594238299</c:v>
                </c:pt>
                <c:pt idx="2445">
                  <c:v>16.032361984252901</c:v>
                </c:pt>
                <c:pt idx="2446">
                  <c:v>15.8168792724609</c:v>
                </c:pt>
                <c:pt idx="2447">
                  <c:v>15.632702827453601</c:v>
                </c:pt>
                <c:pt idx="2448">
                  <c:v>15.4919281005859</c:v>
                </c:pt>
                <c:pt idx="2449">
                  <c:v>15.4048910140991</c:v>
                </c:pt>
                <c:pt idx="2450">
                  <c:v>15.3799018859863</c:v>
                </c:pt>
                <c:pt idx="2451">
                  <c:v>15.422762870788601</c:v>
                </c:pt>
                <c:pt idx="2452">
                  <c:v>15.536130905151399</c:v>
                </c:pt>
                <c:pt idx="2453">
                  <c:v>15.7188100814819</c:v>
                </c:pt>
                <c:pt idx="2454">
                  <c:v>15.9651832580566</c:v>
                </c:pt>
                <c:pt idx="2455">
                  <c:v>16.2650337219238</c:v>
                </c:pt>
                <c:pt idx="2456">
                  <c:v>16.6039524078369</c:v>
                </c:pt>
                <c:pt idx="2457">
                  <c:v>16.9643230438232</c:v>
                </c:pt>
                <c:pt idx="2458">
                  <c:v>17.3268013000488</c:v>
                </c:pt>
                <c:pt idx="2459">
                  <c:v>17.672004699706999</c:v>
                </c:pt>
                <c:pt idx="2460">
                  <c:v>17.982049942016602</c:v>
                </c:pt>
                <c:pt idx="2461">
                  <c:v>18.241756439208999</c:v>
                </c:pt>
                <c:pt idx="2462">
                  <c:v>18.439163208007798</c:v>
                </c:pt>
                <c:pt idx="2463">
                  <c:v>18.5655002593994</c:v>
                </c:pt>
                <c:pt idx="2464">
                  <c:v>18.614709854126001</c:v>
                </c:pt>
                <c:pt idx="2465">
                  <c:v>18.582908630371101</c:v>
                </c:pt>
                <c:pt idx="2466">
                  <c:v>18.468051910400401</c:v>
                </c:pt>
                <c:pt idx="2467">
                  <c:v>18.27001953125</c:v>
                </c:pt>
                <c:pt idx="2468">
                  <c:v>17.991203308105501</c:v>
                </c:pt>
                <c:pt idx="2469">
                  <c:v>17.637428283691399</c:v>
                </c:pt>
                <c:pt idx="2470">
                  <c:v>17.218996047973601</c:v>
                </c:pt>
                <c:pt idx="2471">
                  <c:v>16.751358032226602</c:v>
                </c:pt>
                <c:pt idx="2472">
                  <c:v>16.255254745483398</c:v>
                </c:pt>
                <c:pt idx="2473">
                  <c:v>15.7560272216797</c:v>
                </c:pt>
                <c:pt idx="2474">
                  <c:v>15.282132148742701</c:v>
                </c:pt>
                <c:pt idx="2475">
                  <c:v>14.863073348999</c:v>
                </c:pt>
                <c:pt idx="2476">
                  <c:v>14.5269622802734</c:v>
                </c:pt>
                <c:pt idx="2477">
                  <c:v>14.298308372497599</c:v>
                </c:pt>
                <c:pt idx="2478">
                  <c:v>14.196226119995099</c:v>
                </c:pt>
                <c:pt idx="2479">
                  <c:v>14.2334203720093</c:v>
                </c:pt>
                <c:pt idx="2480">
                  <c:v>14.4159049987793</c:v>
                </c:pt>
                <c:pt idx="2481">
                  <c:v>14.743395805358899</c:v>
                </c:pt>
                <c:pt idx="2482">
                  <c:v>15.210157394409199</c:v>
                </c:pt>
                <c:pt idx="2483">
                  <c:v>15.8059692382813</c:v>
                </c:pt>
                <c:pt idx="2484">
                  <c:v>16.5169067382813</c:v>
                </c:pt>
                <c:pt idx="2485">
                  <c:v>17.325874328613299</c:v>
                </c:pt>
                <c:pt idx="2486">
                  <c:v>18.212940216064499</c:v>
                </c:pt>
                <c:pt idx="2487">
                  <c:v>19.1554985046387</c:v>
                </c:pt>
                <c:pt idx="2488">
                  <c:v>20.128618240356399</c:v>
                </c:pt>
                <c:pt idx="2489">
                  <c:v>21.105665206909201</c:v>
                </c:pt>
                <c:pt idx="2490">
                  <c:v>22.059297561645501</c:v>
                </c:pt>
                <c:pt idx="2491">
                  <c:v>22.962903976440401</c:v>
                </c:pt>
                <c:pt idx="2492">
                  <c:v>23.792066574096701</c:v>
                </c:pt>
                <c:pt idx="2493">
                  <c:v>24.5259094238281</c:v>
                </c:pt>
                <c:pt idx="2494">
                  <c:v>25.1480808258057</c:v>
                </c:pt>
                <c:pt idx="2495">
                  <c:v>25.647243499755898</c:v>
                </c:pt>
                <c:pt idx="2496">
                  <c:v>26.017066955566399</c:v>
                </c:pt>
                <c:pt idx="2497">
                  <c:v>26.255836486816399</c:v>
                </c:pt>
                <c:pt idx="2498">
                  <c:v>26.365867614746101</c:v>
                </c:pt>
                <c:pt idx="2499">
                  <c:v>26.3529167175293</c:v>
                </c:pt>
                <c:pt idx="2500">
                  <c:v>26.225843429565401</c:v>
                </c:pt>
                <c:pt idx="2501">
                  <c:v>25.996383666992202</c:v>
                </c:pt>
                <c:pt idx="2502">
                  <c:v>25.679126739501999</c:v>
                </c:pt>
                <c:pt idx="2503">
                  <c:v>25.291507720947301</c:v>
                </c:pt>
                <c:pt idx="2504">
                  <c:v>24.853660583496101</c:v>
                </c:pt>
                <c:pt idx="2505">
                  <c:v>24.3879795074463</c:v>
                </c:pt>
                <c:pt idx="2506">
                  <c:v>23.918239593505898</c:v>
                </c:pt>
                <c:pt idx="2507">
                  <c:v>23.468412399291999</c:v>
                </c:pt>
                <c:pt idx="2508">
                  <c:v>23.0611877441406</c:v>
                </c:pt>
                <c:pt idx="2509">
                  <c:v>22.716457366943398</c:v>
                </c:pt>
                <c:pt idx="2510">
                  <c:v>22.449949264526399</c:v>
                </c:pt>
                <c:pt idx="2511">
                  <c:v>22.272230148315401</c:v>
                </c:pt>
                <c:pt idx="2512">
                  <c:v>22.188280105590799</c:v>
                </c:pt>
                <c:pt idx="2513">
                  <c:v>22.1976833343506</c:v>
                </c:pt>
                <c:pt idx="2514">
                  <c:v>22.295396804809599</c:v>
                </c:pt>
                <c:pt idx="2515">
                  <c:v>22.472965240478501</c:v>
                </c:pt>
                <c:pt idx="2516">
                  <c:v>22.719882965087901</c:v>
                </c:pt>
                <c:pt idx="2517">
                  <c:v>23.024955749511701</c:v>
                </c:pt>
                <c:pt idx="2518">
                  <c:v>23.377376556396499</c:v>
                </c:pt>
                <c:pt idx="2519">
                  <c:v>23.767372131347699</c:v>
                </c:pt>
                <c:pt idx="2520">
                  <c:v>24.186344146728501</c:v>
                </c:pt>
                <c:pt idx="2521">
                  <c:v>24.626695632934599</c:v>
                </c:pt>
                <c:pt idx="2522">
                  <c:v>25.081312179565401</c:v>
                </c:pt>
                <c:pt idx="2523">
                  <c:v>25.543054580688501</c:v>
                </c:pt>
                <c:pt idx="2524">
                  <c:v>26.004398345947301</c:v>
                </c:pt>
                <c:pt idx="2525">
                  <c:v>26.457330703735401</c:v>
                </c:pt>
                <c:pt idx="2526">
                  <c:v>26.8936443328857</c:v>
                </c:pt>
                <c:pt idx="2527">
                  <c:v>27.305442810058601</c:v>
                </c:pt>
                <c:pt idx="2528">
                  <c:v>27.685834884643601</c:v>
                </c:pt>
                <c:pt idx="2529">
                  <c:v>28.0295600891113</c:v>
                </c:pt>
                <c:pt idx="2530">
                  <c:v>28.333446502685501</c:v>
                </c:pt>
                <c:pt idx="2531">
                  <c:v>28.596513748168899</c:v>
                </c:pt>
                <c:pt idx="2532">
                  <c:v>28.819761276245099</c:v>
                </c:pt>
                <c:pt idx="2533">
                  <c:v>29.005651473998999</c:v>
                </c:pt>
                <c:pt idx="2534">
                  <c:v>29.157421112060501</c:v>
                </c:pt>
                <c:pt idx="2535">
                  <c:v>29.278425216674801</c:v>
                </c:pt>
                <c:pt idx="2536">
                  <c:v>29.371604919433601</c:v>
                </c:pt>
                <c:pt idx="2537">
                  <c:v>29.4392185211182</c:v>
                </c:pt>
                <c:pt idx="2538">
                  <c:v>29.482856750488299</c:v>
                </c:pt>
                <c:pt idx="2539">
                  <c:v>29.503664016723601</c:v>
                </c:pt>
                <c:pt idx="2540">
                  <c:v>29.502708435058601</c:v>
                </c:pt>
                <c:pt idx="2541">
                  <c:v>29.481317520141602</c:v>
                </c:pt>
                <c:pt idx="2542">
                  <c:v>29.441297531127901</c:v>
                </c:pt>
                <c:pt idx="2543">
                  <c:v>29.384941101074201</c:v>
                </c:pt>
                <c:pt idx="2544">
                  <c:v>29.314836502075199</c:v>
                </c:pt>
                <c:pt idx="2545">
                  <c:v>29.2335300445557</c:v>
                </c:pt>
                <c:pt idx="2546">
                  <c:v>29.143186569213899</c:v>
                </c:pt>
                <c:pt idx="2547">
                  <c:v>29.045360565185501</c:v>
                </c:pt>
                <c:pt idx="2548">
                  <c:v>28.9410076141357</c:v>
                </c:pt>
                <c:pt idx="2549">
                  <c:v>28.830755233764599</c:v>
                </c:pt>
                <c:pt idx="2550">
                  <c:v>28.715427398681602</c:v>
                </c:pt>
                <c:pt idx="2551">
                  <c:v>28.596637725830099</c:v>
                </c:pt>
                <c:pt idx="2552">
                  <c:v>28.477331161498999</c:v>
                </c:pt>
                <c:pt idx="2553">
                  <c:v>28.362083435058601</c:v>
                </c:pt>
                <c:pt idx="2554">
                  <c:v>28.256982803344709</c:v>
                </c:pt>
                <c:pt idx="2555">
                  <c:v>28.169071197509801</c:v>
                </c:pt>
                <c:pt idx="2556">
                  <c:v>28.105371475219702</c:v>
                </c:pt>
                <c:pt idx="2557">
                  <c:v>28.071702957153299</c:v>
                </c:pt>
                <c:pt idx="2558">
                  <c:v>28.0715847015381</c:v>
                </c:pt>
                <c:pt idx="2559">
                  <c:v>28.105413436889599</c:v>
                </c:pt>
                <c:pt idx="2560">
                  <c:v>28.170204162597699</c:v>
                </c:pt>
                <c:pt idx="2561">
                  <c:v>28.259981155395501</c:v>
                </c:pt>
                <c:pt idx="2562">
                  <c:v>28.366792678833001</c:v>
                </c:pt>
                <c:pt idx="2563">
                  <c:v>28.482128143310501</c:v>
                </c:pt>
                <c:pt idx="2564">
                  <c:v>28.598445892333999</c:v>
                </c:pt>
                <c:pt idx="2565">
                  <c:v>28.710445404052699</c:v>
                </c:pt>
                <c:pt idx="2566">
                  <c:v>28.815870285034201</c:v>
                </c:pt>
                <c:pt idx="2567">
                  <c:v>28.915540695190401</c:v>
                </c:pt>
                <c:pt idx="2568">
                  <c:v>29.012748718261701</c:v>
                </c:pt>
                <c:pt idx="2569">
                  <c:v>29.112140655517599</c:v>
                </c:pt>
                <c:pt idx="2570">
                  <c:v>29.2184162139893</c:v>
                </c:pt>
                <c:pt idx="2571">
                  <c:v>29.335117340087901</c:v>
                </c:pt>
                <c:pt idx="2572">
                  <c:v>29.463811874389599</c:v>
                </c:pt>
                <c:pt idx="2573">
                  <c:v>29.603845596313501</c:v>
                </c:pt>
                <c:pt idx="2574">
                  <c:v>29.752576828002901</c:v>
                </c:pt>
                <c:pt idx="2575">
                  <c:v>29.9059867858887</c:v>
                </c:pt>
                <c:pt idx="2576">
                  <c:v>30.059375762939499</c:v>
                </c:pt>
                <c:pt idx="2577">
                  <c:v>30.207933425903299</c:v>
                </c:pt>
                <c:pt idx="2578">
                  <c:v>30.3470363616943</c:v>
                </c:pt>
                <c:pt idx="2579">
                  <c:v>30.4722690582275</c:v>
                </c:pt>
                <c:pt idx="2580">
                  <c:v>30.579246520996101</c:v>
                </c:pt>
                <c:pt idx="2581">
                  <c:v>30.663457870483398</c:v>
                </c:pt>
                <c:pt idx="2582">
                  <c:v>30.720228195190401</c:v>
                </c:pt>
                <c:pt idx="2583">
                  <c:v>30.745002746581999</c:v>
                </c:pt>
                <c:pt idx="2584">
                  <c:v>30.733873367309599</c:v>
                </c:pt>
                <c:pt idx="2585">
                  <c:v>30.6842231750488</c:v>
                </c:pt>
                <c:pt idx="2586">
                  <c:v>30.595314025878899</c:v>
                </c:pt>
                <c:pt idx="2587">
                  <c:v>30.468500137329109</c:v>
                </c:pt>
                <c:pt idx="2588">
                  <c:v>30.306972503662099</c:v>
                </c:pt>
                <c:pt idx="2589">
                  <c:v>30.115116119384801</c:v>
                </c:pt>
                <c:pt idx="2590">
                  <c:v>29.897600173950199</c:v>
                </c:pt>
                <c:pt idx="2591">
                  <c:v>29.658475875854499</c:v>
                </c:pt>
                <c:pt idx="2592">
                  <c:v>29.400579452514599</c:v>
                </c:pt>
                <c:pt idx="2593">
                  <c:v>29.125514984130898</c:v>
                </c:pt>
                <c:pt idx="2594">
                  <c:v>28.8342475891113</c:v>
                </c:pt>
                <c:pt idx="2595">
                  <c:v>28.528205871581999</c:v>
                </c:pt>
                <c:pt idx="2596">
                  <c:v>28.210525512695298</c:v>
                </c:pt>
                <c:pt idx="2597">
                  <c:v>27.887113571166999</c:v>
                </c:pt>
                <c:pt idx="2598">
                  <c:v>27.567090988159201</c:v>
                </c:pt>
                <c:pt idx="2599">
                  <c:v>27.262437820434599</c:v>
                </c:pt>
                <c:pt idx="2600">
                  <c:v>26.9868049621582</c:v>
                </c:pt>
                <c:pt idx="2601">
                  <c:v>26.753698348998999</c:v>
                </c:pt>
                <c:pt idx="2602">
                  <c:v>26.574489593505898</c:v>
                </c:pt>
                <c:pt idx="2603">
                  <c:v>26.456701278686499</c:v>
                </c:pt>
                <c:pt idx="2604">
                  <c:v>26.403007507324201</c:v>
                </c:pt>
                <c:pt idx="2605">
                  <c:v>26.411069869995099</c:v>
                </c:pt>
                <c:pt idx="2606">
                  <c:v>26.474287033081101</c:v>
                </c:pt>
                <c:pt idx="2607">
                  <c:v>26.583147048950199</c:v>
                </c:pt>
                <c:pt idx="2608">
                  <c:v>26.7267551422119</c:v>
                </c:pt>
                <c:pt idx="2609">
                  <c:v>26.8941040039063</c:v>
                </c:pt>
                <c:pt idx="2610">
                  <c:v>27.074874877929709</c:v>
                </c:pt>
                <c:pt idx="2611">
                  <c:v>27.2595920562744</c:v>
                </c:pt>
                <c:pt idx="2612">
                  <c:v>27.439367294311499</c:v>
                </c:pt>
                <c:pt idx="2613">
                  <c:v>27.605461120605501</c:v>
                </c:pt>
                <c:pt idx="2614">
                  <c:v>27.748989105224599</c:v>
                </c:pt>
                <c:pt idx="2615">
                  <c:v>27.861011505126999</c:v>
                </c:pt>
                <c:pt idx="2616">
                  <c:v>27.933080673217791</c:v>
                </c:pt>
                <c:pt idx="2617">
                  <c:v>27.958055496215799</c:v>
                </c:pt>
                <c:pt idx="2618">
                  <c:v>27.930953979492209</c:v>
                </c:pt>
                <c:pt idx="2619">
                  <c:v>27.8495063781738</c:v>
                </c:pt>
                <c:pt idx="2620">
                  <c:v>27.7142124176025</c:v>
                </c:pt>
                <c:pt idx="2621">
                  <c:v>27.5279235839844</c:v>
                </c:pt>
                <c:pt idx="2622">
                  <c:v>27.2950325012207</c:v>
                </c:pt>
                <c:pt idx="2623">
                  <c:v>27.020626068115199</c:v>
                </c:pt>
                <c:pt idx="2624">
                  <c:v>26.709836959838899</c:v>
                </c:pt>
                <c:pt idx="2625">
                  <c:v>26.3676567077637</c:v>
                </c:pt>
                <c:pt idx="2626">
                  <c:v>25.999208450317401</c:v>
                </c:pt>
                <c:pt idx="2627">
                  <c:v>25.6103610992432</c:v>
                </c:pt>
                <c:pt idx="2628">
                  <c:v>25.208332061767599</c:v>
                </c:pt>
                <c:pt idx="2629">
                  <c:v>24.801954269409201</c:v>
                </c:pt>
                <c:pt idx="2630">
                  <c:v>24.401464462280298</c:v>
                </c:pt>
                <c:pt idx="2631">
                  <c:v>24.0176181793213</c:v>
                </c:pt>
                <c:pt idx="2632">
                  <c:v>23.6603698730469</c:v>
                </c:pt>
                <c:pt idx="2633">
                  <c:v>23.337448120117202</c:v>
                </c:pt>
                <c:pt idx="2634">
                  <c:v>23.05322265625</c:v>
                </c:pt>
                <c:pt idx="2635">
                  <c:v>22.808240890502901</c:v>
                </c:pt>
                <c:pt idx="2636">
                  <c:v>22.5995693206787</c:v>
                </c:pt>
                <c:pt idx="2637">
                  <c:v>22.421922683715799</c:v>
                </c:pt>
                <c:pt idx="2638">
                  <c:v>22.269245147705099</c:v>
                </c:pt>
                <c:pt idx="2639">
                  <c:v>22.136226654052699</c:v>
                </c:pt>
                <c:pt idx="2640">
                  <c:v>22.019414901733398</c:v>
                </c:pt>
                <c:pt idx="2641">
                  <c:v>21.917528152465799</c:v>
                </c:pt>
                <c:pt idx="2642">
                  <c:v>21.830890655517599</c:v>
                </c:pt>
                <c:pt idx="2643">
                  <c:v>21.760267257690401</c:v>
                </c:pt>
                <c:pt idx="2644">
                  <c:v>21.7054233551025</c:v>
                </c:pt>
                <c:pt idx="2645">
                  <c:v>21.6639614105225</c:v>
                </c:pt>
                <c:pt idx="2646">
                  <c:v>21.630773544311499</c:v>
                </c:pt>
                <c:pt idx="2647">
                  <c:v>21.5983180999756</c:v>
                </c:pt>
                <c:pt idx="2648">
                  <c:v>21.557638168335</c:v>
                </c:pt>
                <c:pt idx="2649">
                  <c:v>21.499811172485401</c:v>
                </c:pt>
                <c:pt idx="2650">
                  <c:v>21.417354583740199</c:v>
                </c:pt>
                <c:pt idx="2651">
                  <c:v>21.305295944213899</c:v>
                </c:pt>
                <c:pt idx="2652">
                  <c:v>21.161571502685501</c:v>
                </c:pt>
                <c:pt idx="2653">
                  <c:v>20.986780166626001</c:v>
                </c:pt>
                <c:pt idx="2654">
                  <c:v>20.783502578735401</c:v>
                </c:pt>
                <c:pt idx="2655">
                  <c:v>20.555479049682599</c:v>
                </c:pt>
                <c:pt idx="2656">
                  <c:v>20.306982040405298</c:v>
                </c:pt>
                <c:pt idx="2657">
                  <c:v>20.042543411254901</c:v>
                </c:pt>
                <c:pt idx="2658">
                  <c:v>19.767015457153299</c:v>
                </c:pt>
                <c:pt idx="2659">
                  <c:v>19.485887527465799</c:v>
                </c:pt>
                <c:pt idx="2660">
                  <c:v>19.205516815185501</c:v>
                </c:pt>
                <c:pt idx="2661">
                  <c:v>18.932996749877901</c:v>
                </c:pt>
                <c:pt idx="2662">
                  <c:v>18.675617218017599</c:v>
                </c:pt>
                <c:pt idx="2663">
                  <c:v>18.439954757690401</c:v>
                </c:pt>
                <c:pt idx="2664">
                  <c:v>18.230833053588899</c:v>
                </c:pt>
                <c:pt idx="2665">
                  <c:v>18.0505065917969</c:v>
                </c:pt>
                <c:pt idx="2666">
                  <c:v>17.8983478546143</c:v>
                </c:pt>
                <c:pt idx="2667">
                  <c:v>17.771257400512699</c:v>
                </c:pt>
                <c:pt idx="2668">
                  <c:v>17.664709091186499</c:v>
                </c:pt>
                <c:pt idx="2669">
                  <c:v>17.5740776062012</c:v>
                </c:pt>
                <c:pt idx="2670">
                  <c:v>17.495925903320298</c:v>
                </c:pt>
                <c:pt idx="2671">
                  <c:v>17.4287509918213</c:v>
                </c:pt>
                <c:pt idx="2672">
                  <c:v>17.372953414916999</c:v>
                </c:pt>
                <c:pt idx="2673">
                  <c:v>17.330005645751999</c:v>
                </c:pt>
                <c:pt idx="2674">
                  <c:v>17.301084518432599</c:v>
                </c:pt>
                <c:pt idx="2675">
                  <c:v>17.285623550415</c:v>
                </c:pt>
                <c:pt idx="2676">
                  <c:v>17.2801818847656</c:v>
                </c:pt>
                <c:pt idx="2677">
                  <c:v>17.2781162261963</c:v>
                </c:pt>
                <c:pt idx="2678">
                  <c:v>17.270210266113299</c:v>
                </c:pt>
                <c:pt idx="2679">
                  <c:v>17.246057510376001</c:v>
                </c:pt>
                <c:pt idx="2680">
                  <c:v>17.1958312988281</c:v>
                </c:pt>
                <c:pt idx="2681">
                  <c:v>17.112033843994102</c:v>
                </c:pt>
                <c:pt idx="2682">
                  <c:v>16.990653991699201</c:v>
                </c:pt>
                <c:pt idx="2683">
                  <c:v>16.8314914703369</c:v>
                </c:pt>
                <c:pt idx="2684">
                  <c:v>16.637666702270501</c:v>
                </c:pt>
                <c:pt idx="2685">
                  <c:v>16.4145202636719</c:v>
                </c:pt>
                <c:pt idx="2686">
                  <c:v>16.168235778808601</c:v>
                </c:pt>
                <c:pt idx="2687">
                  <c:v>15.9046936035156</c:v>
                </c:pt>
                <c:pt idx="2688">
                  <c:v>15.628758430481</c:v>
                </c:pt>
                <c:pt idx="2689">
                  <c:v>15.3441114425659</c:v>
                </c:pt>
                <c:pt idx="2690">
                  <c:v>15.0535545349121</c:v>
                </c:pt>
                <c:pt idx="2691">
                  <c:v>14.759521484375</c:v>
                </c:pt>
                <c:pt idx="2692">
                  <c:v>14.464530944824199</c:v>
                </c:pt>
                <c:pt idx="2693">
                  <c:v>14.1713619232178</c:v>
                </c:pt>
                <c:pt idx="2694">
                  <c:v>13.8828840255737</c:v>
                </c:pt>
                <c:pt idx="2695">
                  <c:v>13.601672172546399</c:v>
                </c:pt>
                <c:pt idx="2696">
                  <c:v>13.329626083374</c:v>
                </c:pt>
                <c:pt idx="2697">
                  <c:v>13.067843437194799</c:v>
                </c:pt>
                <c:pt idx="2698">
                  <c:v>12.8169164657593</c:v>
                </c:pt>
                <c:pt idx="2699">
                  <c:v>12.577644348144499</c:v>
                </c:pt>
                <c:pt idx="2700">
                  <c:v>12.351957321166999</c:v>
                </c:pt>
                <c:pt idx="2701">
                  <c:v>12.1437320709229</c:v>
                </c:pt>
                <c:pt idx="2702">
                  <c:v>11.9591779708862</c:v>
                </c:pt>
                <c:pt idx="2703">
                  <c:v>11.8065137863159</c:v>
                </c:pt>
                <c:pt idx="2704">
                  <c:v>11.6949548721313</c:v>
                </c:pt>
                <c:pt idx="2705">
                  <c:v>11.633165359497101</c:v>
                </c:pt>
                <c:pt idx="2706">
                  <c:v>11.6275329589844</c:v>
                </c:pt>
                <c:pt idx="2707">
                  <c:v>11.680809020996101</c:v>
                </c:pt>
                <c:pt idx="2708">
                  <c:v>11.791428565979</c:v>
                </c:pt>
                <c:pt idx="2709">
                  <c:v>11.9537715911865</c:v>
                </c:pt>
                <c:pt idx="2710">
                  <c:v>12.1591911315918</c:v>
                </c:pt>
                <c:pt idx="2711">
                  <c:v>12.3976020812988</c:v>
                </c:pt>
                <c:pt idx="2712">
                  <c:v>12.6590423583984</c:v>
                </c:pt>
                <c:pt idx="2713">
                  <c:v>12.93479347229</c:v>
                </c:pt>
                <c:pt idx="2714">
                  <c:v>13.2177410125732</c:v>
                </c:pt>
                <c:pt idx="2715">
                  <c:v>13.5019121170044</c:v>
                </c:pt>
                <c:pt idx="2716">
                  <c:v>13.781436920166</c:v>
                </c:pt>
                <c:pt idx="2717">
                  <c:v>14.0493612289429</c:v>
                </c:pt>
                <c:pt idx="2718">
                  <c:v>14.296693801879901</c:v>
                </c:pt>
                <c:pt idx="2719">
                  <c:v>14.512144088745099</c:v>
                </c:pt>
                <c:pt idx="2720">
                  <c:v>14.682575225830099</c:v>
                </c:pt>
                <c:pt idx="2721">
                  <c:v>14.794217109680201</c:v>
                </c:pt>
                <c:pt idx="2722">
                  <c:v>14.8341979980469</c:v>
                </c:pt>
                <c:pt idx="2723">
                  <c:v>14.7921133041382</c:v>
                </c:pt>
                <c:pt idx="2724">
                  <c:v>14.661196708679199</c:v>
                </c:pt>
                <c:pt idx="2725">
                  <c:v>14.4389486312866</c:v>
                </c:pt>
                <c:pt idx="2726">
                  <c:v>14.127194404602101</c:v>
                </c:pt>
                <c:pt idx="2727">
                  <c:v>13.731666564941399</c:v>
                </c:pt>
                <c:pt idx="2728">
                  <c:v>13.261415481567401</c:v>
                </c:pt>
                <c:pt idx="2729">
                  <c:v>12.728263854980501</c:v>
                </c:pt>
                <c:pt idx="2730">
                  <c:v>12.1464691162109</c:v>
                </c:pt>
                <c:pt idx="2731">
                  <c:v>11.53249168396</c:v>
                </c:pt>
                <c:pt idx="2732">
                  <c:v>10.904934883117701</c:v>
                </c:pt>
                <c:pt idx="2733">
                  <c:v>10.284278869628899</c:v>
                </c:pt>
                <c:pt idx="2734">
                  <c:v>9.6923103332519496</c:v>
                </c:pt>
                <c:pt idx="2735">
                  <c:v>9.1512079238891602</c:v>
                </c:pt>
                <c:pt idx="2736">
                  <c:v>8.6820764541625994</c:v>
                </c:pt>
                <c:pt idx="2737">
                  <c:v>8.3033790588378906</c:v>
                </c:pt>
                <c:pt idx="2738">
                  <c:v>8.0294589996337908</c:v>
                </c:pt>
                <c:pt idx="2739">
                  <c:v>7.8694243431091291</c:v>
                </c:pt>
                <c:pt idx="2740">
                  <c:v>7.8267498016357404</c:v>
                </c:pt>
                <c:pt idx="2741">
                  <c:v>7.8995623588562003</c:v>
                </c:pt>
                <c:pt idx="2742">
                  <c:v>8.0816316604614293</c:v>
                </c:pt>
                <c:pt idx="2743">
                  <c:v>8.3636751174926793</c:v>
                </c:pt>
                <c:pt idx="2744">
                  <c:v>8.7347030639648402</c:v>
                </c:pt>
                <c:pt idx="2745">
                  <c:v>9.1829290390014595</c:v>
                </c:pt>
                <c:pt idx="2746">
                  <c:v>9.6961889266967791</c:v>
                </c:pt>
                <c:pt idx="2747">
                  <c:v>10.2617025375366</c:v>
                </c:pt>
                <c:pt idx="2748">
                  <c:v>10.865475654602101</c:v>
                </c:pt>
                <c:pt idx="2749">
                  <c:v>11.491692543029799</c:v>
                </c:pt>
                <c:pt idx="2750">
                  <c:v>12.1224117279053</c:v>
                </c:pt>
                <c:pt idx="2751">
                  <c:v>12.737995147705099</c:v>
                </c:pt>
                <c:pt idx="2752">
                  <c:v>13.318138122558601</c:v>
                </c:pt>
                <c:pt idx="2753">
                  <c:v>13.843468666076699</c:v>
                </c:pt>
                <c:pt idx="2754">
                  <c:v>14.2973880767822</c:v>
                </c:pt>
                <c:pt idx="2755">
                  <c:v>14.667635917663601</c:v>
                </c:pt>
                <c:pt idx="2756">
                  <c:v>14.947319984436</c:v>
                </c:pt>
                <c:pt idx="2757">
                  <c:v>15.135106086731</c:v>
                </c:pt>
                <c:pt idx="2758">
                  <c:v>15.2346248626709</c:v>
                </c:pt>
                <c:pt idx="2759">
                  <c:v>15.253344535827599</c:v>
                </c:pt>
                <c:pt idx="2760">
                  <c:v>15.2011919021606</c:v>
                </c:pt>
                <c:pt idx="2761">
                  <c:v>15.0892448425293</c:v>
                </c:pt>
                <c:pt idx="2762">
                  <c:v>14.928839683532701</c:v>
                </c:pt>
                <c:pt idx="2763">
                  <c:v>14.731172561645501</c:v>
                </c:pt>
                <c:pt idx="2764">
                  <c:v>14.5073289871216</c:v>
                </c:pt>
                <c:pt idx="2765">
                  <c:v>14.2685632705688</c:v>
                </c:pt>
                <c:pt idx="2766">
                  <c:v>14.026598930358899</c:v>
                </c:pt>
                <c:pt idx="2767">
                  <c:v>13.793701171875</c:v>
                </c:pt>
                <c:pt idx="2768">
                  <c:v>13.582400321960399</c:v>
                </c:pt>
                <c:pt idx="2769">
                  <c:v>13.4048976898193</c:v>
                </c:pt>
                <c:pt idx="2770">
                  <c:v>13.2722272872925</c:v>
                </c:pt>
                <c:pt idx="2771">
                  <c:v>13.193321228027299</c:v>
                </c:pt>
                <c:pt idx="2772">
                  <c:v>13.174293518066399</c:v>
                </c:pt>
                <c:pt idx="2773">
                  <c:v>13.218074798584</c:v>
                </c:pt>
                <c:pt idx="2774">
                  <c:v>13.3244171142578</c:v>
                </c:pt>
                <c:pt idx="2775">
                  <c:v>13.4902648925781</c:v>
                </c:pt>
                <c:pt idx="2776">
                  <c:v>13.7104034423828</c:v>
                </c:pt>
                <c:pt idx="2777">
                  <c:v>13.9781198501587</c:v>
                </c:pt>
                <c:pt idx="2778">
                  <c:v>14.285702705383301</c:v>
                </c:pt>
                <c:pt idx="2779">
                  <c:v>14.624759674072299</c:v>
                </c:pt>
                <c:pt idx="2780">
                  <c:v>14.9862508773804</c:v>
                </c:pt>
                <c:pt idx="2781">
                  <c:v>15.3604545593262</c:v>
                </c:pt>
                <c:pt idx="2782">
                  <c:v>15.736915588378899</c:v>
                </c:pt>
                <c:pt idx="2783">
                  <c:v>16.104621887206999</c:v>
                </c:pt>
                <c:pt idx="2784">
                  <c:v>16.452491760253899</c:v>
                </c:pt>
                <c:pt idx="2785">
                  <c:v>16.770175933837901</c:v>
                </c:pt>
                <c:pt idx="2786">
                  <c:v>17.049177169799801</c:v>
                </c:pt>
                <c:pt idx="2787">
                  <c:v>17.2839469909668</c:v>
                </c:pt>
                <c:pt idx="2788">
                  <c:v>17.472728729248001</c:v>
                </c:pt>
                <c:pt idx="2789">
                  <c:v>17.617984771728501</c:v>
                </c:pt>
                <c:pt idx="2790">
                  <c:v>17.726222991943398</c:v>
                </c:pt>
                <c:pt idx="2791">
                  <c:v>17.8071384429932</c:v>
                </c:pt>
                <c:pt idx="2792">
                  <c:v>17.872268676757798</c:v>
                </c:pt>
                <c:pt idx="2793">
                  <c:v>17.933412551879901</c:v>
                </c:pt>
                <c:pt idx="2794">
                  <c:v>18.001056671142599</c:v>
                </c:pt>
                <c:pt idx="2795">
                  <c:v>18.083145141601602</c:v>
                </c:pt>
                <c:pt idx="2796">
                  <c:v>18.184400558471701</c:v>
                </c:pt>
                <c:pt idx="2797">
                  <c:v>18.306268692016602</c:v>
                </c:pt>
                <c:pt idx="2798">
                  <c:v>18.447467803955099</c:v>
                </c:pt>
                <c:pt idx="2799">
                  <c:v>18.604959487915</c:v>
                </c:pt>
                <c:pt idx="2800">
                  <c:v>18.775102615356399</c:v>
                </c:pt>
                <c:pt idx="2801">
                  <c:v>18.954715728759801</c:v>
                </c:pt>
                <c:pt idx="2802">
                  <c:v>19.141790390014599</c:v>
                </c:pt>
                <c:pt idx="2803">
                  <c:v>19.3357963562012</c:v>
                </c:pt>
                <c:pt idx="2804">
                  <c:v>19.537504196166999</c:v>
                </c:pt>
                <c:pt idx="2805">
                  <c:v>19.748430252075199</c:v>
                </c:pt>
                <c:pt idx="2806">
                  <c:v>19.970151901245099</c:v>
                </c:pt>
                <c:pt idx="2807">
                  <c:v>20.203628540039102</c:v>
                </c:pt>
                <c:pt idx="2808">
                  <c:v>20.448701858520501</c:v>
                </c:pt>
                <c:pt idx="2809">
                  <c:v>20.703926086425799</c:v>
                </c:pt>
                <c:pt idx="2810">
                  <c:v>20.966720581054702</c:v>
                </c:pt>
                <c:pt idx="2811">
                  <c:v>21.233751296997099</c:v>
                </c:pt>
                <c:pt idx="2812">
                  <c:v>21.501470565795898</c:v>
                </c:pt>
                <c:pt idx="2813">
                  <c:v>21.7665691375732</c:v>
                </c:pt>
                <c:pt idx="2814">
                  <c:v>22.026319503784201</c:v>
                </c:pt>
                <c:pt idx="2815">
                  <c:v>22.278617858886701</c:v>
                </c:pt>
                <c:pt idx="2816">
                  <c:v>22.5218696594238</c:v>
                </c:pt>
                <c:pt idx="2817">
                  <c:v>22.754703521728501</c:v>
                </c:pt>
                <c:pt idx="2818">
                  <c:v>22.975662231445298</c:v>
                </c:pt>
                <c:pt idx="2819">
                  <c:v>23.183017730712901</c:v>
                </c:pt>
                <c:pt idx="2820">
                  <c:v>23.374748229980501</c:v>
                </c:pt>
                <c:pt idx="2821">
                  <c:v>23.548772811889599</c:v>
                </c:pt>
                <c:pt idx="2822">
                  <c:v>23.703319549560501</c:v>
                </c:pt>
                <c:pt idx="2823">
                  <c:v>23.8373413085938</c:v>
                </c:pt>
                <c:pt idx="2824">
                  <c:v>23.95090675354</c:v>
                </c:pt>
                <c:pt idx="2825">
                  <c:v>24.045383453369109</c:v>
                </c:pt>
                <c:pt idx="2826">
                  <c:v>24.12331199646</c:v>
                </c:pt>
                <c:pt idx="2827">
                  <c:v>24.188022613525401</c:v>
                </c:pt>
                <c:pt idx="2828">
                  <c:v>24.2430820465088</c:v>
                </c:pt>
                <c:pt idx="2829">
                  <c:v>24.291627883911101</c:v>
                </c:pt>
                <c:pt idx="2830">
                  <c:v>24.335844039916999</c:v>
                </c:pt>
                <c:pt idx="2831">
                  <c:v>24.3766994476318</c:v>
                </c:pt>
                <c:pt idx="2832">
                  <c:v>24.414033889770501</c:v>
                </c:pt>
                <c:pt idx="2833">
                  <c:v>24.447021484375</c:v>
                </c:pt>
                <c:pt idx="2834">
                  <c:v>24.474906921386701</c:v>
                </c:pt>
                <c:pt idx="2835">
                  <c:v>24.497825622558601</c:v>
                </c:pt>
                <c:pt idx="2836">
                  <c:v>24.517541885376001</c:v>
                </c:pt>
                <c:pt idx="2837">
                  <c:v>24.537818908691399</c:v>
                </c:pt>
                <c:pt idx="2838">
                  <c:v>24.564325332641602</c:v>
                </c:pt>
                <c:pt idx="2839">
                  <c:v>24.604078292846701</c:v>
                </c:pt>
                <c:pt idx="2840">
                  <c:v>24.664457321166999</c:v>
                </c:pt>
                <c:pt idx="2841">
                  <c:v>24.7519721984863</c:v>
                </c:pt>
                <c:pt idx="2842">
                  <c:v>24.871076583862301</c:v>
                </c:pt>
                <c:pt idx="2843">
                  <c:v>25.023271560668899</c:v>
                </c:pt>
                <c:pt idx="2844">
                  <c:v>25.2066764831543</c:v>
                </c:pt>
                <c:pt idx="2845">
                  <c:v>25.416193008422901</c:v>
                </c:pt>
                <c:pt idx="2846">
                  <c:v>25.644227981567401</c:v>
                </c:pt>
                <c:pt idx="2847">
                  <c:v>25.881772994995099</c:v>
                </c:pt>
                <c:pt idx="2848">
                  <c:v>26.119649887085</c:v>
                </c:pt>
                <c:pt idx="2849">
                  <c:v>26.3495979309082</c:v>
                </c:pt>
                <c:pt idx="2850">
                  <c:v>26.5650119781494</c:v>
                </c:pt>
                <c:pt idx="2851">
                  <c:v>26.761253356933601</c:v>
                </c:pt>
                <c:pt idx="2852">
                  <c:v>26.9354858398438</c:v>
                </c:pt>
                <c:pt idx="2853">
                  <c:v>27.0862121582031</c:v>
                </c:pt>
                <c:pt idx="2854">
                  <c:v>27.212654113769499</c:v>
                </c:pt>
                <c:pt idx="2855">
                  <c:v>27.314252853393601</c:v>
                </c:pt>
                <c:pt idx="2856">
                  <c:v>27.390443801879901</c:v>
                </c:pt>
                <c:pt idx="2857">
                  <c:v>27.440727233886701</c:v>
                </c:pt>
                <c:pt idx="2858">
                  <c:v>27.465051651001001</c:v>
                </c:pt>
                <c:pt idx="2859">
                  <c:v>27.464338302612301</c:v>
                </c:pt>
                <c:pt idx="2860">
                  <c:v>27.4409484863281</c:v>
                </c:pt>
                <c:pt idx="2861">
                  <c:v>27.398920059204102</c:v>
                </c:pt>
                <c:pt idx="2862">
                  <c:v>27.343879699706999</c:v>
                </c:pt>
                <c:pt idx="2863">
                  <c:v>27.282598495483398</c:v>
                </c:pt>
                <c:pt idx="2864">
                  <c:v>27.222276687622099</c:v>
                </c:pt>
                <c:pt idx="2865">
                  <c:v>27.169757843017599</c:v>
                </c:pt>
                <c:pt idx="2866">
                  <c:v>27.130817413330099</c:v>
                </c:pt>
                <c:pt idx="2867">
                  <c:v>27.109783172607401</c:v>
                </c:pt>
                <c:pt idx="2868">
                  <c:v>27.109489440918001</c:v>
                </c:pt>
                <c:pt idx="2869">
                  <c:v>27.131547927856399</c:v>
                </c:pt>
                <c:pt idx="2870">
                  <c:v>27.176778793335</c:v>
                </c:pt>
                <c:pt idx="2871">
                  <c:v>27.2456150054932</c:v>
                </c:pt>
                <c:pt idx="2872">
                  <c:v>27.338300704956101</c:v>
                </c:pt>
                <c:pt idx="2873">
                  <c:v>27.454774856567401</c:v>
                </c:pt>
                <c:pt idx="2874">
                  <c:v>27.594215393066399</c:v>
                </c:pt>
                <c:pt idx="2875">
                  <c:v>27.7544059753418</c:v>
                </c:pt>
                <c:pt idx="2876">
                  <c:v>27.9311618804932</c:v>
                </c:pt>
                <c:pt idx="2877">
                  <c:v>28.1179904937744</c:v>
                </c:pt>
                <c:pt idx="2878">
                  <c:v>28.306282043456999</c:v>
                </c:pt>
                <c:pt idx="2879">
                  <c:v>28.486038208007798</c:v>
                </c:pt>
                <c:pt idx="2880">
                  <c:v>28.647006988525401</c:v>
                </c:pt>
                <c:pt idx="2881">
                  <c:v>28.7801322937012</c:v>
                </c:pt>
                <c:pt idx="2882">
                  <c:v>28.878787994384801</c:v>
                </c:pt>
                <c:pt idx="2883">
                  <c:v>28.939641952514599</c:v>
                </c:pt>
                <c:pt idx="2884">
                  <c:v>28.962888717651399</c:v>
                </c:pt>
                <c:pt idx="2885">
                  <c:v>28.951726913452099</c:v>
                </c:pt>
                <c:pt idx="2886">
                  <c:v>28.911331176757798</c:v>
                </c:pt>
                <c:pt idx="2887">
                  <c:v>28.8475151062012</c:v>
                </c:pt>
                <c:pt idx="2888">
                  <c:v>28.7654914855957</c:v>
                </c:pt>
                <c:pt idx="2889">
                  <c:v>28.668987274169901</c:v>
                </c:pt>
                <c:pt idx="2890">
                  <c:v>28.559944152831999</c:v>
                </c:pt>
                <c:pt idx="2891">
                  <c:v>28.4388618469238</c:v>
                </c:pt>
                <c:pt idx="2892">
                  <c:v>28.3056125640869</c:v>
                </c:pt>
                <c:pt idx="2893">
                  <c:v>28.1604404449463</c:v>
                </c:pt>
                <c:pt idx="2894">
                  <c:v>28.004825592041001</c:v>
                </c:pt>
                <c:pt idx="2895">
                  <c:v>27.841953277587901</c:v>
                </c:pt>
                <c:pt idx="2896">
                  <c:v>27.6766262054443</c:v>
                </c:pt>
                <c:pt idx="2897">
                  <c:v>27.514692306518601</c:v>
                </c:pt>
                <c:pt idx="2898">
                  <c:v>27.362089157104499</c:v>
                </c:pt>
                <c:pt idx="2899">
                  <c:v>27.223884582519499</c:v>
                </c:pt>
                <c:pt idx="2900">
                  <c:v>27.1035346984863</c:v>
                </c:pt>
                <c:pt idx="2901">
                  <c:v>27.0024814605713</c:v>
                </c:pt>
                <c:pt idx="2902">
                  <c:v>26.920305252075199</c:v>
                </c:pt>
                <c:pt idx="2903">
                  <c:v>26.855218887329109</c:v>
                </c:pt>
                <c:pt idx="2904">
                  <c:v>26.804752349853501</c:v>
                </c:pt>
                <c:pt idx="2905">
                  <c:v>26.766382217407202</c:v>
                </c:pt>
                <c:pt idx="2906">
                  <c:v>26.737859725952099</c:v>
                </c:pt>
                <c:pt idx="2907">
                  <c:v>26.717241287231399</c:v>
                </c:pt>
                <c:pt idx="2908">
                  <c:v>26.702600479126001</c:v>
                </c:pt>
                <c:pt idx="2909">
                  <c:v>26.691644668579109</c:v>
                </c:pt>
                <c:pt idx="2910">
                  <c:v>26.6814670562744</c:v>
                </c:pt>
                <c:pt idx="2911">
                  <c:v>26.668565750122099</c:v>
                </c:pt>
                <c:pt idx="2912">
                  <c:v>26.649307250976609</c:v>
                </c:pt>
                <c:pt idx="2913">
                  <c:v>26.620655059814499</c:v>
                </c:pt>
                <c:pt idx="2914">
                  <c:v>26.580930709838899</c:v>
                </c:pt>
                <c:pt idx="2915">
                  <c:v>26.530412673950199</c:v>
                </c:pt>
                <c:pt idx="2916">
                  <c:v>26.471429824829102</c:v>
                </c:pt>
                <c:pt idx="2917">
                  <c:v>26.4078578948975</c:v>
                </c:pt>
                <c:pt idx="2918">
                  <c:v>26.3440837860107</c:v>
                </c:pt>
                <c:pt idx="2919">
                  <c:v>26.283655166626001</c:v>
                </c:pt>
                <c:pt idx="2920">
                  <c:v>26.228054046630898</c:v>
                </c:pt>
                <c:pt idx="2921">
                  <c:v>26.175865173339801</c:v>
                </c:pt>
                <c:pt idx="2922">
                  <c:v>26.122730255126999</c:v>
                </c:pt>
                <c:pt idx="2923">
                  <c:v>26.062105178833001</c:v>
                </c:pt>
                <c:pt idx="2924">
                  <c:v>25.986639022827099</c:v>
                </c:pt>
                <c:pt idx="2925">
                  <c:v>25.889846801757798</c:v>
                </c:pt>
                <c:pt idx="2926">
                  <c:v>25.767623901367209</c:v>
                </c:pt>
                <c:pt idx="2927">
                  <c:v>25.619209289550799</c:v>
                </c:pt>
                <c:pt idx="2928">
                  <c:v>25.447319030761701</c:v>
                </c:pt>
                <c:pt idx="2929">
                  <c:v>25.2574348449707</c:v>
                </c:pt>
                <c:pt idx="2930">
                  <c:v>25.056510925293001</c:v>
                </c:pt>
                <c:pt idx="2931">
                  <c:v>24.851436614990199</c:v>
                </c:pt>
                <c:pt idx="2932">
                  <c:v>24.6476745605469</c:v>
                </c:pt>
                <c:pt idx="2933">
                  <c:v>24.4484672546387</c:v>
                </c:pt>
                <c:pt idx="2934">
                  <c:v>24.254692077636701</c:v>
                </c:pt>
                <c:pt idx="2935">
                  <c:v>24.0653476715088</c:v>
                </c:pt>
                <c:pt idx="2936">
                  <c:v>23.8784503936768</c:v>
                </c:pt>
                <c:pt idx="2937">
                  <c:v>23.6919841766357</c:v>
                </c:pt>
                <c:pt idx="2938">
                  <c:v>23.504575729370099</c:v>
                </c:pt>
                <c:pt idx="2939">
                  <c:v>23.3157444000244</c:v>
                </c:pt>
                <c:pt idx="2940">
                  <c:v>23.125778198242202</c:v>
                </c:pt>
                <c:pt idx="2941">
                  <c:v>22.935276031494102</c:v>
                </c:pt>
                <c:pt idx="2942">
                  <c:v>22.744663238525401</c:v>
                </c:pt>
                <c:pt idx="2943">
                  <c:v>22.553958892822301</c:v>
                </c:pt>
                <c:pt idx="2944">
                  <c:v>22.362865447998001</c:v>
                </c:pt>
                <c:pt idx="2945">
                  <c:v>22.1711730957031</c:v>
                </c:pt>
                <c:pt idx="2946">
                  <c:v>21.979276657104499</c:v>
                </c:pt>
                <c:pt idx="2947">
                  <c:v>21.7885646820068</c:v>
                </c:pt>
                <c:pt idx="2948">
                  <c:v>21.601436614990199</c:v>
                </c:pt>
                <c:pt idx="2949">
                  <c:v>21.420833587646499</c:v>
                </c:pt>
                <c:pt idx="2950">
                  <c:v>21.249330520629901</c:v>
                </c:pt>
                <c:pt idx="2951">
                  <c:v>21.0880947113037</c:v>
                </c:pt>
                <c:pt idx="2952">
                  <c:v>20.936027526855501</c:v>
                </c:pt>
                <c:pt idx="2953">
                  <c:v>20.789451599121101</c:v>
                </c:pt>
                <c:pt idx="2954">
                  <c:v>20.642522811889599</c:v>
                </c:pt>
                <c:pt idx="2955">
                  <c:v>20.488298416137699</c:v>
                </c:pt>
                <c:pt idx="2956">
                  <c:v>20.320276260376001</c:v>
                </c:pt>
                <c:pt idx="2957">
                  <c:v>20.1339321136475</c:v>
                </c:pt>
                <c:pt idx="2958">
                  <c:v>19.927793502807599</c:v>
                </c:pt>
                <c:pt idx="2959">
                  <c:v>19.703771591186499</c:v>
                </c:pt>
                <c:pt idx="2960">
                  <c:v>19.466600418090799</c:v>
                </c:pt>
                <c:pt idx="2961">
                  <c:v>19.222530364990199</c:v>
                </c:pt>
                <c:pt idx="2962">
                  <c:v>18.977781295776399</c:v>
                </c:pt>
                <c:pt idx="2963">
                  <c:v>18.737140655517599</c:v>
                </c:pt>
                <c:pt idx="2964">
                  <c:v>18.503150939941399</c:v>
                </c:pt>
                <c:pt idx="2965">
                  <c:v>18.2761535644531</c:v>
                </c:pt>
                <c:pt idx="2966">
                  <c:v>18.055049896240199</c:v>
                </c:pt>
                <c:pt idx="2967">
                  <c:v>17.838586807251001</c:v>
                </c:pt>
                <c:pt idx="2968">
                  <c:v>17.626655578613299</c:v>
                </c:pt>
                <c:pt idx="2969">
                  <c:v>17.4211330413818</c:v>
                </c:pt>
                <c:pt idx="2970">
                  <c:v>17.226024627685501</c:v>
                </c:pt>
                <c:pt idx="2971">
                  <c:v>17.0468864440918</c:v>
                </c:pt>
                <c:pt idx="2972">
                  <c:v>16.889661788940401</c:v>
                </c:pt>
                <c:pt idx="2973">
                  <c:v>16.759370803833001</c:v>
                </c:pt>
                <c:pt idx="2974">
                  <c:v>16.6590690612793</c:v>
                </c:pt>
                <c:pt idx="2975">
                  <c:v>16.5893650054932</c:v>
                </c:pt>
                <c:pt idx="2976">
                  <c:v>16.5486736297607</c:v>
                </c:pt>
                <c:pt idx="2977">
                  <c:v>16.533878326416001</c:v>
                </c:pt>
                <c:pt idx="2978">
                  <c:v>16.541242599487301</c:v>
                </c:pt>
                <c:pt idx="2979">
                  <c:v>16.567123413085898</c:v>
                </c:pt>
                <c:pt idx="2980">
                  <c:v>16.6082439422607</c:v>
                </c:pt>
                <c:pt idx="2981">
                  <c:v>16.661455154418899</c:v>
                </c:pt>
                <c:pt idx="2982">
                  <c:v>16.723121643066399</c:v>
                </c:pt>
                <c:pt idx="2983">
                  <c:v>16.788450241088899</c:v>
                </c:pt>
                <c:pt idx="2984">
                  <c:v>16.851076126098601</c:v>
                </c:pt>
                <c:pt idx="2985">
                  <c:v>16.903160095214801</c:v>
                </c:pt>
                <c:pt idx="2986">
                  <c:v>16.93603515625</c:v>
                </c:pt>
                <c:pt idx="2987">
                  <c:v>16.941179275512699</c:v>
                </c:pt>
                <c:pt idx="2988">
                  <c:v>16.9112243652344</c:v>
                </c:pt>
                <c:pt idx="2989">
                  <c:v>16.840692520141602</c:v>
                </c:pt>
                <c:pt idx="2990">
                  <c:v>16.726129531860401</c:v>
                </c:pt>
                <c:pt idx="2991">
                  <c:v>16.565801620483398</c:v>
                </c:pt>
                <c:pt idx="2992">
                  <c:v>16.358951568603501</c:v>
                </c:pt>
                <c:pt idx="2993">
                  <c:v>16.105043411254901</c:v>
                </c:pt>
                <c:pt idx="2994">
                  <c:v>15.8033800125122</c:v>
                </c:pt>
                <c:pt idx="2995">
                  <c:v>15.4532833099365</c:v>
                </c:pt>
                <c:pt idx="2996">
                  <c:v>15.0549049377441</c:v>
                </c:pt>
                <c:pt idx="2997">
                  <c:v>14.610426902771</c:v>
                </c:pt>
                <c:pt idx="2998">
                  <c:v>14.1253061294556</c:v>
                </c:pt>
                <c:pt idx="2999">
                  <c:v>13.609052658081101</c:v>
                </c:pt>
                <c:pt idx="3000">
                  <c:v>13.075294494628899</c:v>
                </c:pt>
                <c:pt idx="3001">
                  <c:v>12.54088306427</c:v>
                </c:pt>
                <c:pt idx="3002">
                  <c:v>12.0242834091187</c:v>
                </c:pt>
                <c:pt idx="3003">
                  <c:v>11.5434818267822</c:v>
                </c:pt>
                <c:pt idx="3004">
                  <c:v>11.114050865173301</c:v>
                </c:pt>
                <c:pt idx="3005">
                  <c:v>10.747722625732401</c:v>
                </c:pt>
                <c:pt idx="3006">
                  <c:v>10.4518013000488</c:v>
                </c:pt>
                <c:pt idx="3007">
                  <c:v>10.229556083679199</c:v>
                </c:pt>
                <c:pt idx="3008">
                  <c:v>10.081356048584</c:v>
                </c:pt>
                <c:pt idx="3009">
                  <c:v>10.0060768127441</c:v>
                </c:pt>
                <c:pt idx="3010">
                  <c:v>10.002363204956101</c:v>
                </c:pt>
                <c:pt idx="3011">
                  <c:v>10.069353103637701</c:v>
                </c:pt>
                <c:pt idx="3012">
                  <c:v>10.2066745758057</c:v>
                </c:pt>
                <c:pt idx="3013">
                  <c:v>10.413786888122599</c:v>
                </c:pt>
                <c:pt idx="3014">
                  <c:v>10.6889324188232</c:v>
                </c:pt>
                <c:pt idx="3015">
                  <c:v>11.028103828430201</c:v>
                </c:pt>
                <c:pt idx="3016">
                  <c:v>11.4244785308838</c:v>
                </c:pt>
                <c:pt idx="3017">
                  <c:v>11.868275642395</c:v>
                </c:pt>
                <c:pt idx="3018">
                  <c:v>12.3472347259521</c:v>
                </c:pt>
                <c:pt idx="3019">
                  <c:v>12.8474035263062</c:v>
                </c:pt>
                <c:pt idx="3020">
                  <c:v>13.3539371490479</c:v>
                </c:pt>
                <c:pt idx="3021">
                  <c:v>13.8517723083496</c:v>
                </c:pt>
                <c:pt idx="3022">
                  <c:v>14.3258724212646</c:v>
                </c:pt>
                <c:pt idx="3023">
                  <c:v>14.7612085342407</c:v>
                </c:pt>
                <c:pt idx="3024">
                  <c:v>15.14271068573</c:v>
                </c:pt>
                <c:pt idx="3025">
                  <c:v>15.455437660217299</c:v>
                </c:pt>
                <c:pt idx="3026">
                  <c:v>15.685198783874499</c:v>
                </c:pt>
                <c:pt idx="3027">
                  <c:v>15.819581985473601</c:v>
                </c:pt>
                <c:pt idx="3028">
                  <c:v>15.849204063415501</c:v>
                </c:pt>
                <c:pt idx="3029">
                  <c:v>15.769035339355501</c:v>
                </c:pt>
                <c:pt idx="3030">
                  <c:v>15.5792894363403</c:v>
                </c:pt>
                <c:pt idx="3031">
                  <c:v>15.285652160644499</c:v>
                </c:pt>
                <c:pt idx="3032">
                  <c:v>14.8987436294556</c:v>
                </c:pt>
                <c:pt idx="3033">
                  <c:v>14.4328908920288</c:v>
                </c:pt>
                <c:pt idx="3034">
                  <c:v>13.9045305252075</c:v>
                </c:pt>
                <c:pt idx="3035">
                  <c:v>13.3305749893188</c:v>
                </c:pt>
                <c:pt idx="3036">
                  <c:v>12.727084159851101</c:v>
                </c:pt>
                <c:pt idx="3037">
                  <c:v>12.1086177825928</c:v>
                </c:pt>
                <c:pt idx="3038">
                  <c:v>11.4882459640503</c:v>
                </c:pt>
                <c:pt idx="3039">
                  <c:v>10.8780860900879</c:v>
                </c:pt>
                <c:pt idx="3040">
                  <c:v>10.290199279785201</c:v>
                </c:pt>
                <c:pt idx="3041">
                  <c:v>9.7373304367065394</c:v>
                </c:pt>
                <c:pt idx="3042">
                  <c:v>9.2333345413208008</c:v>
                </c:pt>
                <c:pt idx="3043">
                  <c:v>8.7929639816284197</c:v>
                </c:pt>
                <c:pt idx="3044">
                  <c:v>8.4310197830200195</c:v>
                </c:pt>
                <c:pt idx="3045">
                  <c:v>8.1610441207885707</c:v>
                </c:pt>
                <c:pt idx="3046">
                  <c:v>7.9937863349914604</c:v>
                </c:pt>
                <c:pt idx="3047">
                  <c:v>7.9358897209167507</c:v>
                </c:pt>
                <c:pt idx="3048">
                  <c:v>7.9890861511230513</c:v>
                </c:pt>
                <c:pt idx="3049">
                  <c:v>8.1500511169433594</c:v>
                </c:pt>
                <c:pt idx="3050">
                  <c:v>8.4109439849853498</c:v>
                </c:pt>
                <c:pt idx="3051">
                  <c:v>8.7605056762695295</c:v>
                </c:pt>
                <c:pt idx="3052">
                  <c:v>9.1853055953979492</c:v>
                </c:pt>
                <c:pt idx="3053">
                  <c:v>9.6709442138671893</c:v>
                </c:pt>
                <c:pt idx="3054">
                  <c:v>10.202857971191399</c:v>
                </c:pt>
                <c:pt idx="3055">
                  <c:v>10.7667074203491</c:v>
                </c:pt>
                <c:pt idx="3056">
                  <c:v>11.3484697341919</c:v>
                </c:pt>
                <c:pt idx="3057">
                  <c:v>11.934298515319799</c:v>
                </c:pt>
                <c:pt idx="3058">
                  <c:v>12.510448455810501</c:v>
                </c:pt>
                <c:pt idx="3059">
                  <c:v>13.0634851455688</c:v>
                </c:pt>
                <c:pt idx="3060">
                  <c:v>13.580793380737299</c:v>
                </c:pt>
                <c:pt idx="3061">
                  <c:v>14.0513858795166</c:v>
                </c:pt>
                <c:pt idx="3062">
                  <c:v>14.4666290283203</c:v>
                </c:pt>
                <c:pt idx="3063">
                  <c:v>14.820782661438001</c:v>
                </c:pt>
                <c:pt idx="3064">
                  <c:v>15.111120223999</c:v>
                </c:pt>
                <c:pt idx="3065">
                  <c:v>15.337552070617701</c:v>
                </c:pt>
                <c:pt idx="3066">
                  <c:v>15.5018672943115</c:v>
                </c:pt>
                <c:pt idx="3067">
                  <c:v>15.6067705154419</c:v>
                </c:pt>
                <c:pt idx="3068">
                  <c:v>15.6550207138062</c:v>
                </c:pt>
                <c:pt idx="3069">
                  <c:v>15.6489305496216</c:v>
                </c:pt>
                <c:pt idx="3070">
                  <c:v>15.5903663635254</c:v>
                </c:pt>
                <c:pt idx="3071">
                  <c:v>15.481183052063001</c:v>
                </c:pt>
                <c:pt idx="3072">
                  <c:v>15.3240146636963</c:v>
                </c:pt>
                <c:pt idx="3073">
                  <c:v>15.123110771179199</c:v>
                </c:pt>
                <c:pt idx="3074">
                  <c:v>14.8849687576294</c:v>
                </c:pt>
                <c:pt idx="3075">
                  <c:v>14.618540763855</c:v>
                </c:pt>
                <c:pt idx="3076">
                  <c:v>14.334831237793001</c:v>
                </c:pt>
                <c:pt idx="3077">
                  <c:v>14.0460472106934</c:v>
                </c:pt>
                <c:pt idx="3078">
                  <c:v>13.764432907104499</c:v>
                </c:pt>
                <c:pt idx="3079">
                  <c:v>13.5010175704956</c:v>
                </c:pt>
                <c:pt idx="3080">
                  <c:v>13.2646293640137</c:v>
                </c:pt>
                <c:pt idx="3081">
                  <c:v>13.0613660812378</c:v>
                </c:pt>
                <c:pt idx="3082">
                  <c:v>12.8946418762207</c:v>
                </c:pt>
                <c:pt idx="3083">
                  <c:v>12.7658014297485</c:v>
                </c:pt>
                <c:pt idx="3084">
                  <c:v>12.67506980896</c:v>
                </c:pt>
                <c:pt idx="3085">
                  <c:v>12.622581481933601</c:v>
                </c:pt>
                <c:pt idx="3086">
                  <c:v>12.609221458435099</c:v>
                </c:pt>
                <c:pt idx="3087">
                  <c:v>12.637036323547401</c:v>
                </c:pt>
                <c:pt idx="3088">
                  <c:v>12.709114074706999</c:v>
                </c:pt>
                <c:pt idx="3089">
                  <c:v>12.8289794921875</c:v>
                </c:pt>
                <c:pt idx="3090">
                  <c:v>12.9996328353882</c:v>
                </c:pt>
                <c:pt idx="3091">
                  <c:v>13.222526550293001</c:v>
                </c:pt>
                <c:pt idx="3092">
                  <c:v>13.496726989746101</c:v>
                </c:pt>
                <c:pt idx="3093">
                  <c:v>13.8184614181519</c:v>
                </c:pt>
                <c:pt idx="3094">
                  <c:v>14.1811418533325</c:v>
                </c:pt>
                <c:pt idx="3095">
                  <c:v>14.575896263122599</c:v>
                </c:pt>
                <c:pt idx="3096">
                  <c:v>14.9923648834229</c:v>
                </c:pt>
                <c:pt idx="3097">
                  <c:v>15.4195556640625</c:v>
                </c:pt>
                <c:pt idx="3098">
                  <c:v>15.8465623855591</c:v>
                </c:pt>
                <c:pt idx="3099">
                  <c:v>16.263069152831999</c:v>
                </c:pt>
                <c:pt idx="3100">
                  <c:v>16.659481048583999</c:v>
                </c:pt>
                <c:pt idx="3101">
                  <c:v>17.026927947998001</c:v>
                </c:pt>
                <c:pt idx="3102">
                  <c:v>17.357139587402301</c:v>
                </c:pt>
                <c:pt idx="3103">
                  <c:v>17.642440795898398</c:v>
                </c:pt>
                <c:pt idx="3104">
                  <c:v>17.8760089874268</c:v>
                </c:pt>
                <c:pt idx="3105">
                  <c:v>18.0523586273193</c:v>
                </c:pt>
                <c:pt idx="3106">
                  <c:v>18.167993545532202</c:v>
                </c:pt>
                <c:pt idx="3107">
                  <c:v>18.222072601318398</c:v>
                </c:pt>
                <c:pt idx="3108">
                  <c:v>18.2168884277344</c:v>
                </c:pt>
                <c:pt idx="3109">
                  <c:v>18.157958984375</c:v>
                </c:pt>
                <c:pt idx="3110">
                  <c:v>18.053716659545898</c:v>
                </c:pt>
                <c:pt idx="3111">
                  <c:v>17.914756774902301</c:v>
                </c:pt>
                <c:pt idx="3112">
                  <c:v>17.7527885437012</c:v>
                </c:pt>
                <c:pt idx="3113">
                  <c:v>17.579553604126001</c:v>
                </c:pt>
                <c:pt idx="3114">
                  <c:v>17.405899047851602</c:v>
                </c:pt>
                <c:pt idx="3115">
                  <c:v>17.241216659545898</c:v>
                </c:pt>
                <c:pt idx="3116">
                  <c:v>17.093303680419901</c:v>
                </c:pt>
                <c:pt idx="3117">
                  <c:v>16.9686470031738</c:v>
                </c:pt>
                <c:pt idx="3118">
                  <c:v>16.872938156127901</c:v>
                </c:pt>
                <c:pt idx="3119">
                  <c:v>16.811622619628899</c:v>
                </c:pt>
                <c:pt idx="3120">
                  <c:v>16.790246963501001</c:v>
                </c:pt>
                <c:pt idx="3121">
                  <c:v>16.814390182495099</c:v>
                </c:pt>
                <c:pt idx="3122">
                  <c:v>16.8891277313232</c:v>
                </c:pt>
                <c:pt idx="3123">
                  <c:v>17.0181560516357</c:v>
                </c:pt>
                <c:pt idx="3124">
                  <c:v>17.202701568603501</c:v>
                </c:pt>
                <c:pt idx="3125">
                  <c:v>17.440536499023398</c:v>
                </c:pt>
                <c:pt idx="3126">
                  <c:v>17.725379943847699</c:v>
                </c:pt>
                <c:pt idx="3127">
                  <c:v>18.046903610229499</c:v>
                </c:pt>
                <c:pt idx="3128">
                  <c:v>18.391452789306602</c:v>
                </c:pt>
                <c:pt idx="3129">
                  <c:v>18.743350982666001</c:v>
                </c:pt>
                <c:pt idx="3130">
                  <c:v>19.086574554443398</c:v>
                </c:pt>
                <c:pt idx="3131">
                  <c:v>19.4065952301025</c:v>
                </c:pt>
                <c:pt idx="3132">
                  <c:v>19.691844940185501</c:v>
                </c:pt>
                <c:pt idx="3133">
                  <c:v>19.9347038269043</c:v>
                </c:pt>
                <c:pt idx="3134">
                  <c:v>20.131839752197301</c:v>
                </c:pt>
                <c:pt idx="3135">
                  <c:v>20.283912658691399</c:v>
                </c:pt>
                <c:pt idx="3136">
                  <c:v>20.394802093505898</c:v>
                </c:pt>
                <c:pt idx="3137">
                  <c:v>20.470594406127901</c:v>
                </c:pt>
                <c:pt idx="3138">
                  <c:v>20.5185661315918</c:v>
                </c:pt>
                <c:pt idx="3139">
                  <c:v>20.546379089355501</c:v>
                </c:pt>
                <c:pt idx="3140">
                  <c:v>20.5615558624268</c:v>
                </c:pt>
                <c:pt idx="3141">
                  <c:v>20.571266174316399</c:v>
                </c:pt>
                <c:pt idx="3142">
                  <c:v>20.582218170166001</c:v>
                </c:pt>
                <c:pt idx="3143">
                  <c:v>20.6006183624268</c:v>
                </c:pt>
                <c:pt idx="3144">
                  <c:v>20.6320095062256</c:v>
                </c:pt>
                <c:pt idx="3145">
                  <c:v>20.681016921997099</c:v>
                </c:pt>
                <c:pt idx="3146">
                  <c:v>20.750934600830099</c:v>
                </c:pt>
                <c:pt idx="3147">
                  <c:v>20.8433322906494</c:v>
                </c:pt>
                <c:pt idx="3148">
                  <c:v>20.9578647613525</c:v>
                </c:pt>
                <c:pt idx="3149">
                  <c:v>21.0923366546631</c:v>
                </c:pt>
                <c:pt idx="3150">
                  <c:v>21.243129730224599</c:v>
                </c:pt>
                <c:pt idx="3151">
                  <c:v>21.4059238433838</c:v>
                </c:pt>
                <c:pt idx="3152">
                  <c:v>21.576616287231399</c:v>
                </c:pt>
                <c:pt idx="3153">
                  <c:v>21.75221824646</c:v>
                </c:pt>
                <c:pt idx="3154">
                  <c:v>21.931425094604499</c:v>
                </c:pt>
                <c:pt idx="3155">
                  <c:v>22.1147556304932</c:v>
                </c:pt>
                <c:pt idx="3156">
                  <c:v>22.3042087554932</c:v>
                </c:pt>
                <c:pt idx="3157">
                  <c:v>22.502456665039109</c:v>
                </c:pt>
                <c:pt idx="3158">
                  <c:v>22.711778640747099</c:v>
                </c:pt>
                <c:pt idx="3159">
                  <c:v>22.933040618896499</c:v>
                </c:pt>
                <c:pt idx="3160">
                  <c:v>23.165014266967798</c:v>
                </c:pt>
                <c:pt idx="3161">
                  <c:v>23.4041957855225</c:v>
                </c:pt>
                <c:pt idx="3162">
                  <c:v>23.6452026367188</c:v>
                </c:pt>
                <c:pt idx="3163">
                  <c:v>23.881658554077099</c:v>
                </c:pt>
                <c:pt idx="3164">
                  <c:v>24.1073818206787</c:v>
                </c:pt>
                <c:pt idx="3165">
                  <c:v>24.317546844482401</c:v>
                </c:pt>
                <c:pt idx="3166">
                  <c:v>24.5095520019531</c:v>
                </c:pt>
                <c:pt idx="3167">
                  <c:v>24.683341979980501</c:v>
                </c:pt>
                <c:pt idx="3168">
                  <c:v>24.841117858886701</c:v>
                </c:pt>
                <c:pt idx="3169">
                  <c:v>24.986528396606399</c:v>
                </c:pt>
                <c:pt idx="3170">
                  <c:v>25.123561859130898</c:v>
                </c:pt>
                <c:pt idx="3171">
                  <c:v>25.2554111480713</c:v>
                </c:pt>
                <c:pt idx="3172">
                  <c:v>25.383560180664102</c:v>
                </c:pt>
                <c:pt idx="3173">
                  <c:v>25.507326126098601</c:v>
                </c:pt>
                <c:pt idx="3174">
                  <c:v>25.6239910125732</c:v>
                </c:pt>
                <c:pt idx="3175">
                  <c:v>25.729404449462901</c:v>
                </c:pt>
                <c:pt idx="3176">
                  <c:v>25.818885803222699</c:v>
                </c:pt>
                <c:pt idx="3177">
                  <c:v>25.888221740722699</c:v>
                </c:pt>
                <c:pt idx="3178">
                  <c:v>25.934520721435501</c:v>
                </c:pt>
                <c:pt idx="3179">
                  <c:v>25.956727981567401</c:v>
                </c:pt>
                <c:pt idx="3180">
                  <c:v>25.955760955810501</c:v>
                </c:pt>
                <c:pt idx="3181">
                  <c:v>25.934270858764599</c:v>
                </c:pt>
                <c:pt idx="3182">
                  <c:v>25.896190643310501</c:v>
                </c:pt>
                <c:pt idx="3183">
                  <c:v>25.8461799621582</c:v>
                </c:pt>
                <c:pt idx="3184">
                  <c:v>25.7892169952393</c:v>
                </c:pt>
                <c:pt idx="3185">
                  <c:v>25.7303562164307</c:v>
                </c:pt>
                <c:pt idx="3186">
                  <c:v>25.674688339233398</c:v>
                </c:pt>
                <c:pt idx="3187">
                  <c:v>25.627449035644499</c:v>
                </c:pt>
                <c:pt idx="3188">
                  <c:v>25.594123840331999</c:v>
                </c:pt>
                <c:pt idx="3189">
                  <c:v>25.580436706543001</c:v>
                </c:pt>
                <c:pt idx="3190">
                  <c:v>25.5921115875244</c:v>
                </c:pt>
                <c:pt idx="3191">
                  <c:v>25.6343288421631</c:v>
                </c:pt>
                <c:pt idx="3192">
                  <c:v>25.711065292358398</c:v>
                </c:pt>
                <c:pt idx="3193">
                  <c:v>25.824363708496101</c:v>
                </c:pt>
                <c:pt idx="3194">
                  <c:v>25.973718643188501</c:v>
                </c:pt>
                <c:pt idx="3195">
                  <c:v>26.155809402465799</c:v>
                </c:pt>
                <c:pt idx="3196">
                  <c:v>26.364696502685501</c:v>
                </c:pt>
                <c:pt idx="3197">
                  <c:v>26.5924587249756</c:v>
                </c:pt>
                <c:pt idx="3198">
                  <c:v>26.830120086669901</c:v>
                </c:pt>
                <c:pt idx="3199">
                  <c:v>27.068754196166999</c:v>
                </c:pt>
                <c:pt idx="3200">
                  <c:v>27.300453186035199</c:v>
                </c:pt>
                <c:pt idx="3201">
                  <c:v>27.518945693969702</c:v>
                </c:pt>
                <c:pt idx="3202">
                  <c:v>27.719762802123999</c:v>
                </c:pt>
                <c:pt idx="3203">
                  <c:v>27.899951934814499</c:v>
                </c:pt>
                <c:pt idx="3204">
                  <c:v>28.057428359985401</c:v>
                </c:pt>
                <c:pt idx="3205">
                  <c:v>28.1901950836182</c:v>
                </c:pt>
                <c:pt idx="3206">
                  <c:v>28.295707702636701</c:v>
                </c:pt>
                <c:pt idx="3207">
                  <c:v>28.370601654052699</c:v>
                </c:pt>
                <c:pt idx="3208">
                  <c:v>28.410846710205099</c:v>
                </c:pt>
                <c:pt idx="3209">
                  <c:v>28.412338256835898</c:v>
                </c:pt>
                <c:pt idx="3210">
                  <c:v>28.371810913085898</c:v>
                </c:pt>
                <c:pt idx="3211">
                  <c:v>28.287792205810501</c:v>
                </c:pt>
                <c:pt idx="3212">
                  <c:v>28.1613063812256</c:v>
                </c:pt>
                <c:pt idx="3213">
                  <c:v>27.996143341064499</c:v>
                </c:pt>
                <c:pt idx="3214">
                  <c:v>27.798629760742202</c:v>
                </c:pt>
                <c:pt idx="3215">
                  <c:v>27.576854705810501</c:v>
                </c:pt>
                <c:pt idx="3216">
                  <c:v>27.3395671844482</c:v>
                </c:pt>
                <c:pt idx="3217">
                  <c:v>27.0949897766113</c:v>
                </c:pt>
                <c:pt idx="3218">
                  <c:v>26.849880218505898</c:v>
                </c:pt>
                <c:pt idx="3219">
                  <c:v>26.6089992523193</c:v>
                </c:pt>
                <c:pt idx="3220">
                  <c:v>26.3750896453857</c:v>
                </c:pt>
                <c:pt idx="3221">
                  <c:v>26.1494045257568</c:v>
                </c:pt>
                <c:pt idx="3222">
                  <c:v>25.9325656890869</c:v>
                </c:pt>
                <c:pt idx="3223">
                  <c:v>25.725517272949201</c:v>
                </c:pt>
                <c:pt idx="3224">
                  <c:v>25.5303134918213</c:v>
                </c:pt>
                <c:pt idx="3225">
                  <c:v>25.3505153656006</c:v>
                </c:pt>
                <c:pt idx="3226">
                  <c:v>25.191076278686499</c:v>
                </c:pt>
                <c:pt idx="3227">
                  <c:v>25.0578708648682</c:v>
                </c:pt>
                <c:pt idx="3228">
                  <c:v>24.9568977355957</c:v>
                </c:pt>
                <c:pt idx="3229">
                  <c:v>24.8934326171875</c:v>
                </c:pt>
                <c:pt idx="3230">
                  <c:v>24.871379852294901</c:v>
                </c:pt>
                <c:pt idx="3231">
                  <c:v>24.8929634094238</c:v>
                </c:pt>
                <c:pt idx="3232">
                  <c:v>24.958765029907209</c:v>
                </c:pt>
                <c:pt idx="3233">
                  <c:v>25.067977905273398</c:v>
                </c:pt>
                <c:pt idx="3234">
                  <c:v>25.218755722045898</c:v>
                </c:pt>
                <c:pt idx="3235">
                  <c:v>25.4083862304688</c:v>
                </c:pt>
                <c:pt idx="3236">
                  <c:v>25.6331977844238</c:v>
                </c:pt>
                <c:pt idx="3237">
                  <c:v>25.888185501098601</c:v>
                </c:pt>
                <c:pt idx="3238">
                  <c:v>26.166479110717798</c:v>
                </c:pt>
                <c:pt idx="3239">
                  <c:v>26.4588928222656</c:v>
                </c:pt>
                <c:pt idx="3240">
                  <c:v>26.7538051605225</c:v>
                </c:pt>
                <c:pt idx="3241">
                  <c:v>27.037624359130898</c:v>
                </c:pt>
                <c:pt idx="3242">
                  <c:v>27.295717239379901</c:v>
                </c:pt>
                <c:pt idx="3243">
                  <c:v>27.513765335083001</c:v>
                </c:pt>
                <c:pt idx="3244">
                  <c:v>27.679201126098601</c:v>
                </c:pt>
                <c:pt idx="3245">
                  <c:v>27.782405853271499</c:v>
                </c:pt>
                <c:pt idx="3246">
                  <c:v>27.8173732757568</c:v>
                </c:pt>
                <c:pt idx="3247">
                  <c:v>27.781641006469702</c:v>
                </c:pt>
                <c:pt idx="3248">
                  <c:v>27.675582885742202</c:v>
                </c:pt>
                <c:pt idx="3249">
                  <c:v>27.501359939575199</c:v>
                </c:pt>
                <c:pt idx="3250">
                  <c:v>27.261846542358398</c:v>
                </c:pt>
                <c:pt idx="3251">
                  <c:v>26.959911346435501</c:v>
                </c:pt>
                <c:pt idx="3252">
                  <c:v>26.598270416259801</c:v>
                </c:pt>
                <c:pt idx="3253">
                  <c:v>26.1800422668457</c:v>
                </c:pt>
                <c:pt idx="3254">
                  <c:v>25.709733963012699</c:v>
                </c:pt>
                <c:pt idx="3255">
                  <c:v>25.194381713867202</c:v>
                </c:pt>
                <c:pt idx="3256">
                  <c:v>24.6444702148438</c:v>
                </c:pt>
                <c:pt idx="3257">
                  <c:v>24.074245452880898</c:v>
                </c:pt>
                <c:pt idx="3258">
                  <c:v>23.501296997070298</c:v>
                </c:pt>
                <c:pt idx="3259">
                  <c:v>22.9454021453857</c:v>
                </c:pt>
                <c:pt idx="3260">
                  <c:v>22.426862716674801</c:v>
                </c:pt>
                <c:pt idx="3261">
                  <c:v>21.964597702026399</c:v>
                </c:pt>
                <c:pt idx="3262">
                  <c:v>21.574535369873001</c:v>
                </c:pt>
                <c:pt idx="3263">
                  <c:v>21.268547058105501</c:v>
                </c:pt>
                <c:pt idx="3264">
                  <c:v>21.0540580749512</c:v>
                </c:pt>
                <c:pt idx="3265">
                  <c:v>20.934249877929702</c:v>
                </c:pt>
                <c:pt idx="3266">
                  <c:v>20.908662796020501</c:v>
                </c:pt>
                <c:pt idx="3267">
                  <c:v>20.973852157592798</c:v>
                </c:pt>
                <c:pt idx="3268">
                  <c:v>21.123886108398398</c:v>
                </c:pt>
                <c:pt idx="3269">
                  <c:v>21.350477218627901</c:v>
                </c:pt>
                <c:pt idx="3270">
                  <c:v>21.642869949340799</c:v>
                </c:pt>
                <c:pt idx="3271">
                  <c:v>21.9876899719238</c:v>
                </c:pt>
                <c:pt idx="3272">
                  <c:v>22.3689785003662</c:v>
                </c:pt>
                <c:pt idx="3273">
                  <c:v>22.768650054931602</c:v>
                </c:pt>
                <c:pt idx="3274">
                  <c:v>23.167476654052699</c:v>
                </c:pt>
                <c:pt idx="3275">
                  <c:v>23.546430587768601</c:v>
                </c:pt>
                <c:pt idx="3276">
                  <c:v>23.888137817382798</c:v>
                </c:pt>
                <c:pt idx="3277">
                  <c:v>24.177963256835898</c:v>
                </c:pt>
                <c:pt idx="3278">
                  <c:v>24.404617309570298</c:v>
                </c:pt>
                <c:pt idx="3279">
                  <c:v>24.560045242309599</c:v>
                </c:pt>
                <c:pt idx="3280">
                  <c:v>24.6387119293213</c:v>
                </c:pt>
                <c:pt idx="3281">
                  <c:v>24.636798858642599</c:v>
                </c:pt>
                <c:pt idx="3282">
                  <c:v>24.551467895507798</c:v>
                </c:pt>
                <c:pt idx="3283">
                  <c:v>24.380588531494102</c:v>
                </c:pt>
                <c:pt idx="3284">
                  <c:v>24.1231784820557</c:v>
                </c:pt>
                <c:pt idx="3285">
                  <c:v>23.780319213867209</c:v>
                </c:pt>
                <c:pt idx="3286">
                  <c:v>23.356298446655298</c:v>
                </c:pt>
                <c:pt idx="3287">
                  <c:v>22.859561920166001</c:v>
                </c:pt>
                <c:pt idx="3288">
                  <c:v>22.303071975708001</c:v>
                </c:pt>
                <c:pt idx="3289">
                  <c:v>21.7038898468018</c:v>
                </c:pt>
                <c:pt idx="3290">
                  <c:v>21.081933975219702</c:v>
                </c:pt>
                <c:pt idx="3291">
                  <c:v>20.458066940307599</c:v>
                </c:pt>
                <c:pt idx="3292">
                  <c:v>19.852125167846701</c:v>
                </c:pt>
                <c:pt idx="3293">
                  <c:v>19.281181335449201</c:v>
                </c:pt>
                <c:pt idx="3294">
                  <c:v>18.758460998535199</c:v>
                </c:pt>
                <c:pt idx="3295">
                  <c:v>18.293096542358398</c:v>
                </c:pt>
                <c:pt idx="3296">
                  <c:v>17.890638351440401</c:v>
                </c:pt>
                <c:pt idx="3297">
                  <c:v>17.5540771484375</c:v>
                </c:pt>
                <c:pt idx="3298">
                  <c:v>17.284997940063501</c:v>
                </c:pt>
                <c:pt idx="3299">
                  <c:v>17.084438323974599</c:v>
                </c:pt>
                <c:pt idx="3300">
                  <c:v>16.953273773193398</c:v>
                </c:pt>
                <c:pt idx="3301">
                  <c:v>16.891962051391602</c:v>
                </c:pt>
                <c:pt idx="3302">
                  <c:v>16.899917602539102</c:v>
                </c:pt>
                <c:pt idx="3303">
                  <c:v>16.974786758422901</c:v>
                </c:pt>
                <c:pt idx="3304">
                  <c:v>17.111894607543899</c:v>
                </c:pt>
                <c:pt idx="3305">
                  <c:v>17.304212570190401</c:v>
                </c:pt>
                <c:pt idx="3306">
                  <c:v>17.542819976806602</c:v>
                </c:pt>
                <c:pt idx="3307">
                  <c:v>17.817691802978501</c:v>
                </c:pt>
                <c:pt idx="3308">
                  <c:v>18.118625640869102</c:v>
                </c:pt>
                <c:pt idx="3309">
                  <c:v>18.435865402221701</c:v>
                </c:pt>
                <c:pt idx="3310">
                  <c:v>18.760280609130898</c:v>
                </c:pt>
                <c:pt idx="3311">
                  <c:v>19.0830898284912</c:v>
                </c:pt>
                <c:pt idx="3312">
                  <c:v>19.395208358764599</c:v>
                </c:pt>
                <c:pt idx="3313">
                  <c:v>19.686637878418001</c:v>
                </c:pt>
                <c:pt idx="3314">
                  <c:v>19.946205139160199</c:v>
                </c:pt>
                <c:pt idx="3315">
                  <c:v>20.161811828613299</c:v>
                </c:pt>
                <c:pt idx="3316">
                  <c:v>20.321353912353501</c:v>
                </c:pt>
                <c:pt idx="3317">
                  <c:v>20.4139709472656</c:v>
                </c:pt>
                <c:pt idx="3318">
                  <c:v>20.4313259124756</c:v>
                </c:pt>
                <c:pt idx="3319">
                  <c:v>20.368614196777301</c:v>
                </c:pt>
                <c:pt idx="3320">
                  <c:v>20.224887847900401</c:v>
                </c:pt>
                <c:pt idx="3321">
                  <c:v>20.002773284912099</c:v>
                </c:pt>
                <c:pt idx="3322">
                  <c:v>19.707548141479499</c:v>
                </c:pt>
                <c:pt idx="3323">
                  <c:v>19.346027374267599</c:v>
                </c:pt>
                <c:pt idx="3324">
                  <c:v>18.925580978393601</c:v>
                </c:pt>
                <c:pt idx="3325">
                  <c:v>18.453634262085</c:v>
                </c:pt>
                <c:pt idx="3326">
                  <c:v>17.937719345092798</c:v>
                </c:pt>
                <c:pt idx="3327">
                  <c:v>17.386144638061499</c:v>
                </c:pt>
                <c:pt idx="3328">
                  <c:v>16.808912277221701</c:v>
                </c:pt>
                <c:pt idx="3329">
                  <c:v>16.218601226806602</c:v>
                </c:pt>
                <c:pt idx="3330">
                  <c:v>15.630802154541</c:v>
                </c:pt>
                <c:pt idx="3331">
                  <c:v>15.063779830932599</c:v>
                </c:pt>
                <c:pt idx="3332">
                  <c:v>14.5374851226807</c:v>
                </c:pt>
                <c:pt idx="3333">
                  <c:v>14.071928024291999</c:v>
                </c:pt>
                <c:pt idx="3334">
                  <c:v>13.6853075027466</c:v>
                </c:pt>
                <c:pt idx="3335">
                  <c:v>13.3923330307007</c:v>
                </c:pt>
                <c:pt idx="3336">
                  <c:v>13.2030229568481</c:v>
                </c:pt>
                <c:pt idx="3337">
                  <c:v>13.122312545776399</c:v>
                </c:pt>
                <c:pt idx="3338">
                  <c:v>13.1503963470459</c:v>
                </c:pt>
                <c:pt idx="3339">
                  <c:v>13.2836408615112</c:v>
                </c:pt>
                <c:pt idx="3340">
                  <c:v>13.5157060623169</c:v>
                </c:pt>
                <c:pt idx="3341">
                  <c:v>13.838518142700201</c:v>
                </c:pt>
                <c:pt idx="3342">
                  <c:v>14.242825508117701</c:v>
                </c:pt>
                <c:pt idx="3343">
                  <c:v>14.718243598938001</c:v>
                </c:pt>
                <c:pt idx="3344">
                  <c:v>15.252880096435501</c:v>
                </c:pt>
                <c:pt idx="3345">
                  <c:v>15.8328294754028</c:v>
                </c:pt>
                <c:pt idx="3346">
                  <c:v>16.441919326782202</c:v>
                </c:pt>
                <c:pt idx="3347">
                  <c:v>17.0618286132813</c:v>
                </c:pt>
                <c:pt idx="3348">
                  <c:v>17.6727409362793</c:v>
                </c:pt>
                <c:pt idx="3349">
                  <c:v>18.254451751708999</c:v>
                </c:pt>
                <c:pt idx="3350">
                  <c:v>18.787620544433601</c:v>
                </c:pt>
                <c:pt idx="3351">
                  <c:v>19.254951477050799</c:v>
                </c:pt>
                <c:pt idx="3352">
                  <c:v>19.641952514648398</c:v>
                </c:pt>
                <c:pt idx="3353">
                  <c:v>19.937261581420898</c:v>
                </c:pt>
                <c:pt idx="3354">
                  <c:v>20.132616043090799</c:v>
                </c:pt>
                <c:pt idx="3355">
                  <c:v>20.222583770751999</c:v>
                </c:pt>
                <c:pt idx="3356">
                  <c:v>20.204425811767599</c:v>
                </c:pt>
                <c:pt idx="3357">
                  <c:v>20.078168869018601</c:v>
                </c:pt>
                <c:pt idx="3358">
                  <c:v>19.846952438354499</c:v>
                </c:pt>
                <c:pt idx="3359">
                  <c:v>19.517602920532202</c:v>
                </c:pt>
                <c:pt idx="3360">
                  <c:v>19.101242065429702</c:v>
                </c:pt>
                <c:pt idx="3361">
                  <c:v>18.613439559936499</c:v>
                </c:pt>
                <c:pt idx="3362">
                  <c:v>18.073974609375</c:v>
                </c:pt>
                <c:pt idx="3363">
                  <c:v>17.505874633789102</c:v>
                </c:pt>
                <c:pt idx="3364">
                  <c:v>16.933845520019499</c:v>
                </c:pt>
                <c:pt idx="3365">
                  <c:v>16.382261276245099</c:v>
                </c:pt>
                <c:pt idx="3366">
                  <c:v>15.873044013977101</c:v>
                </c:pt>
                <c:pt idx="3367">
                  <c:v>15.423946380615201</c:v>
                </c:pt>
                <c:pt idx="3368">
                  <c:v>15.047415733337401</c:v>
                </c:pt>
                <c:pt idx="3369">
                  <c:v>14.750277519226101</c:v>
                </c:pt>
                <c:pt idx="3370">
                  <c:v>14.534262657165501</c:v>
                </c:pt>
                <c:pt idx="3371">
                  <c:v>14.397180557251</c:v>
                </c:pt>
                <c:pt idx="3372">
                  <c:v>14.3344106674194</c:v>
                </c:pt>
                <c:pt idx="3373">
                  <c:v>14.340441703796399</c:v>
                </c:pt>
                <c:pt idx="3374">
                  <c:v>14.409987449646</c:v>
                </c:pt>
                <c:pt idx="3375">
                  <c:v>14.5385236740112</c:v>
                </c:pt>
                <c:pt idx="3376">
                  <c:v>14.722220420837401</c:v>
                </c:pt>
                <c:pt idx="3377">
                  <c:v>14.957404136657701</c:v>
                </c:pt>
                <c:pt idx="3378">
                  <c:v>15.239768981933601</c:v>
                </c:pt>
                <c:pt idx="3379">
                  <c:v>15.563717842102101</c:v>
                </c:pt>
                <c:pt idx="3380">
                  <c:v>15.921993255615201</c:v>
                </c:pt>
                <c:pt idx="3381">
                  <c:v>16.305803298950199</c:v>
                </c:pt>
                <c:pt idx="3382">
                  <c:v>16.705347061157202</c:v>
                </c:pt>
                <c:pt idx="3383">
                  <c:v>17.110593795776399</c:v>
                </c:pt>
                <c:pt idx="3384">
                  <c:v>17.5120849609375</c:v>
                </c:pt>
                <c:pt idx="3385">
                  <c:v>17.9015102386475</c:v>
                </c:pt>
                <c:pt idx="3386">
                  <c:v>18.271997451782202</c:v>
                </c:pt>
                <c:pt idx="3387">
                  <c:v>18.618017196655298</c:v>
                </c:pt>
                <c:pt idx="3388">
                  <c:v>18.935075759887699</c:v>
                </c:pt>
                <c:pt idx="3389">
                  <c:v>19.219387054443398</c:v>
                </c:pt>
                <c:pt idx="3390">
                  <c:v>19.467649459838899</c:v>
                </c:pt>
                <c:pt idx="3391">
                  <c:v>19.677186965942401</c:v>
                </c:pt>
                <c:pt idx="3392">
                  <c:v>19.8462810516357</c:v>
                </c:pt>
                <c:pt idx="3393">
                  <c:v>19.9746417999268</c:v>
                </c:pt>
                <c:pt idx="3394">
                  <c:v>20.0638618469238</c:v>
                </c:pt>
                <c:pt idx="3395">
                  <c:v>20.117568969726602</c:v>
                </c:pt>
                <c:pt idx="3396">
                  <c:v>20.141189575195298</c:v>
                </c:pt>
                <c:pt idx="3397">
                  <c:v>20.141252517700199</c:v>
                </c:pt>
                <c:pt idx="3398">
                  <c:v>20.1243495941162</c:v>
                </c:pt>
                <c:pt idx="3399">
                  <c:v>20.096027374267599</c:v>
                </c:pt>
                <c:pt idx="3400">
                  <c:v>20.059812545776399</c:v>
                </c:pt>
                <c:pt idx="3401">
                  <c:v>20.016695022583001</c:v>
                </c:pt>
                <c:pt idx="3402">
                  <c:v>19.9651699066162</c:v>
                </c:pt>
                <c:pt idx="3403">
                  <c:v>19.9018459320068</c:v>
                </c:pt>
                <c:pt idx="3404">
                  <c:v>19.8225498199463</c:v>
                </c:pt>
                <c:pt idx="3405">
                  <c:v>19.723573684692401</c:v>
                </c:pt>
                <c:pt idx="3406">
                  <c:v>19.602819442748999</c:v>
                </c:pt>
                <c:pt idx="3407">
                  <c:v>19.460586547851602</c:v>
                </c:pt>
                <c:pt idx="3408">
                  <c:v>19.299741744995099</c:v>
                </c:pt>
                <c:pt idx="3409">
                  <c:v>19.125360488891602</c:v>
                </c:pt>
                <c:pt idx="3410">
                  <c:v>18.943862915039102</c:v>
                </c:pt>
                <c:pt idx="3411">
                  <c:v>18.761934280395501</c:v>
                </c:pt>
                <c:pt idx="3412">
                  <c:v>18.5855007171631</c:v>
                </c:pt>
                <c:pt idx="3413">
                  <c:v>18.4190349578857</c:v>
                </c:pt>
                <c:pt idx="3414">
                  <c:v>18.2653484344482</c:v>
                </c:pt>
                <c:pt idx="3415">
                  <c:v>18.1259059906006</c:v>
                </c:pt>
                <c:pt idx="3416">
                  <c:v>18.001487731933601</c:v>
                </c:pt>
                <c:pt idx="3417">
                  <c:v>17.8930473327637</c:v>
                </c:pt>
                <c:pt idx="3418">
                  <c:v>17.8024501800537</c:v>
                </c:pt>
                <c:pt idx="3419">
                  <c:v>17.732875823974599</c:v>
                </c:pt>
                <c:pt idx="3420">
                  <c:v>17.6887722015381</c:v>
                </c:pt>
                <c:pt idx="3421">
                  <c:v>17.6752815246582</c:v>
                </c:pt>
                <c:pt idx="3422">
                  <c:v>17.6973667144775</c:v>
                </c:pt>
                <c:pt idx="3423">
                  <c:v>17.7588291168213</c:v>
                </c:pt>
                <c:pt idx="3424">
                  <c:v>17.861473083496101</c:v>
                </c:pt>
                <c:pt idx="3425">
                  <c:v>18.0046291351318</c:v>
                </c:pt>
                <c:pt idx="3426">
                  <c:v>18.185106277465799</c:v>
                </c:pt>
                <c:pt idx="3427">
                  <c:v>18.3976154327393</c:v>
                </c:pt>
                <c:pt idx="3428">
                  <c:v>18.635421752929702</c:v>
                </c:pt>
                <c:pt idx="3429">
                  <c:v>18.891056060791001</c:v>
                </c:pt>
                <c:pt idx="3430">
                  <c:v>19.156818389892599</c:v>
                </c:pt>
                <c:pt idx="3431">
                  <c:v>19.425075531005898</c:v>
                </c:pt>
                <c:pt idx="3432">
                  <c:v>19.688232421875</c:v>
                </c:pt>
                <c:pt idx="3433">
                  <c:v>19.938554763793899</c:v>
                </c:pt>
                <c:pt idx="3434">
                  <c:v>20.168012619018601</c:v>
                </c:pt>
                <c:pt idx="3435">
                  <c:v>20.368339538574201</c:v>
                </c:pt>
                <c:pt idx="3436">
                  <c:v>20.531494140625</c:v>
                </c:pt>
                <c:pt idx="3437">
                  <c:v>20.650407791137699</c:v>
                </c:pt>
                <c:pt idx="3438">
                  <c:v>20.71994972229</c:v>
                </c:pt>
                <c:pt idx="3439">
                  <c:v>20.737836837768601</c:v>
                </c:pt>
                <c:pt idx="3440">
                  <c:v>20.705245971679702</c:v>
                </c:pt>
                <c:pt idx="3441">
                  <c:v>20.626907348632798</c:v>
                </c:pt>
                <c:pt idx="3442">
                  <c:v>20.510578155517599</c:v>
                </c:pt>
                <c:pt idx="3443">
                  <c:v>20.366043090820298</c:v>
                </c:pt>
                <c:pt idx="3444">
                  <c:v>20.2037868499756</c:v>
                </c:pt>
                <c:pt idx="3445">
                  <c:v>20.033765792846701</c:v>
                </c:pt>
                <c:pt idx="3446">
                  <c:v>19.864448547363299</c:v>
                </c:pt>
                <c:pt idx="3447">
                  <c:v>19.702434539794901</c:v>
                </c:pt>
                <c:pt idx="3448">
                  <c:v>19.552639007568398</c:v>
                </c:pt>
                <c:pt idx="3449">
                  <c:v>19.418947219848601</c:v>
                </c:pt>
                <c:pt idx="3450">
                  <c:v>19.305017471313501</c:v>
                </c:pt>
                <c:pt idx="3451">
                  <c:v>19.214967727661101</c:v>
                </c:pt>
                <c:pt idx="3452">
                  <c:v>19.153652191162099</c:v>
                </c:pt>
                <c:pt idx="3453">
                  <c:v>19.126337051391602</c:v>
                </c:pt>
                <c:pt idx="3454">
                  <c:v>19.1378574371338</c:v>
                </c:pt>
                <c:pt idx="3455">
                  <c:v>19.1913967132568</c:v>
                </c:pt>
                <c:pt idx="3456">
                  <c:v>19.287267684936499</c:v>
                </c:pt>
                <c:pt idx="3457">
                  <c:v>19.422014236450199</c:v>
                </c:pt>
                <c:pt idx="3458">
                  <c:v>19.588136672973601</c:v>
                </c:pt>
                <c:pt idx="3459">
                  <c:v>19.774559020996101</c:v>
                </c:pt>
                <c:pt idx="3460">
                  <c:v>19.9677543640137</c:v>
                </c:pt>
                <c:pt idx="3461">
                  <c:v>20.153264999389599</c:v>
                </c:pt>
                <c:pt idx="3462">
                  <c:v>20.317384719848601</c:v>
                </c:pt>
                <c:pt idx="3463">
                  <c:v>20.448513031005898</c:v>
                </c:pt>
                <c:pt idx="3464">
                  <c:v>20.538064956665</c:v>
                </c:pt>
                <c:pt idx="3465">
                  <c:v>20.580772399902301</c:v>
                </c:pt>
                <c:pt idx="3466">
                  <c:v>20.5745143890381</c:v>
                </c:pt>
                <c:pt idx="3467">
                  <c:v>20.519853591918899</c:v>
                </c:pt>
                <c:pt idx="3468">
                  <c:v>20.4194946289063</c:v>
                </c:pt>
                <c:pt idx="3469">
                  <c:v>20.277917861938501</c:v>
                </c:pt>
                <c:pt idx="3470">
                  <c:v>20.1012287139893</c:v>
                </c:pt>
                <c:pt idx="3471">
                  <c:v>19.897159576416001</c:v>
                </c:pt>
                <c:pt idx="3472">
                  <c:v>19.675111770629901</c:v>
                </c:pt>
                <c:pt idx="3473">
                  <c:v>19.4460144042969</c:v>
                </c:pt>
                <c:pt idx="3474">
                  <c:v>19.2218627929688</c:v>
                </c:pt>
                <c:pt idx="3475">
                  <c:v>19.0149230957031</c:v>
                </c:pt>
                <c:pt idx="3476">
                  <c:v>18.836641311645501</c:v>
                </c:pt>
                <c:pt idx="3477">
                  <c:v>18.696517944335898</c:v>
                </c:pt>
                <c:pt idx="3478">
                  <c:v>18.601230621337901</c:v>
                </c:pt>
                <c:pt idx="3479">
                  <c:v>18.554176330566399</c:v>
                </c:pt>
                <c:pt idx="3480">
                  <c:v>18.5556449890137</c:v>
                </c:pt>
                <c:pt idx="3481">
                  <c:v>18.603530883789102</c:v>
                </c:pt>
                <c:pt idx="3482">
                  <c:v>18.694377899169901</c:v>
                </c:pt>
                <c:pt idx="3483">
                  <c:v>18.8244953155518</c:v>
                </c:pt>
                <c:pt idx="3484">
                  <c:v>18.990697860717798</c:v>
                </c:pt>
                <c:pt idx="3485">
                  <c:v>19.190538406372099</c:v>
                </c:pt>
                <c:pt idx="3486">
                  <c:v>19.421869277954102</c:v>
                </c:pt>
                <c:pt idx="3487">
                  <c:v>19.681970596313501</c:v>
                </c:pt>
                <c:pt idx="3488">
                  <c:v>19.966444015502901</c:v>
                </c:pt>
                <c:pt idx="3489">
                  <c:v>20.2683296203613</c:v>
                </c:pt>
                <c:pt idx="3490">
                  <c:v>20.577785491943398</c:v>
                </c:pt>
                <c:pt idx="3491">
                  <c:v>20.8825378417969</c:v>
                </c:pt>
                <c:pt idx="3492">
                  <c:v>21.169038772583001</c:v>
                </c:pt>
                <c:pt idx="3493">
                  <c:v>21.424146652221701</c:v>
                </c:pt>
                <c:pt idx="3494">
                  <c:v>21.636920928955099</c:v>
                </c:pt>
                <c:pt idx="3495">
                  <c:v>21.800083160400401</c:v>
                </c:pt>
                <c:pt idx="3496">
                  <c:v>21.9109191894531</c:v>
                </c:pt>
                <c:pt idx="3497">
                  <c:v>21.971256256103501</c:v>
                </c:pt>
                <c:pt idx="3498">
                  <c:v>21.986669540405298</c:v>
                </c:pt>
                <c:pt idx="3499">
                  <c:v>21.965202331543001</c:v>
                </c:pt>
                <c:pt idx="3500">
                  <c:v>21.9158535003662</c:v>
                </c:pt>
                <c:pt idx="3501">
                  <c:v>21.847209930419901</c:v>
                </c:pt>
                <c:pt idx="3502">
                  <c:v>21.766471862793001</c:v>
                </c:pt>
                <c:pt idx="3503">
                  <c:v>21.679000854492202</c:v>
                </c:pt>
                <c:pt idx="3504">
                  <c:v>21.588350296020501</c:v>
                </c:pt>
                <c:pt idx="3505">
                  <c:v>21.4965724945068</c:v>
                </c:pt>
                <c:pt idx="3506">
                  <c:v>21.404628753662099</c:v>
                </c:pt>
                <c:pt idx="3507">
                  <c:v>21.312690734863299</c:v>
                </c:pt>
                <c:pt idx="3508">
                  <c:v>21.2202548980713</c:v>
                </c:pt>
                <c:pt idx="3509">
                  <c:v>21.126096725463899</c:v>
                </c:pt>
                <c:pt idx="3510">
                  <c:v>21.028125762939499</c:v>
                </c:pt>
                <c:pt idx="3511">
                  <c:v>20.923332214355501</c:v>
                </c:pt>
                <c:pt idx="3512">
                  <c:v>20.808029174804702</c:v>
                </c:pt>
                <c:pt idx="3513">
                  <c:v>20.678373336791999</c:v>
                </c:pt>
                <c:pt idx="3514">
                  <c:v>20.531093597412099</c:v>
                </c:pt>
                <c:pt idx="3515">
                  <c:v>20.3643474578857</c:v>
                </c:pt>
                <c:pt idx="3516">
                  <c:v>20.178438186645501</c:v>
                </c:pt>
                <c:pt idx="3517">
                  <c:v>19.9761657714844</c:v>
                </c:pt>
                <c:pt idx="3518">
                  <c:v>19.762722015380898</c:v>
                </c:pt>
                <c:pt idx="3519">
                  <c:v>19.5450839996338</c:v>
                </c:pt>
                <c:pt idx="3520">
                  <c:v>19.331062316894499</c:v>
                </c:pt>
                <c:pt idx="3521">
                  <c:v>19.128139495849599</c:v>
                </c:pt>
                <c:pt idx="3522">
                  <c:v>18.942548751831101</c:v>
                </c:pt>
                <c:pt idx="3523">
                  <c:v>18.778764724731399</c:v>
                </c:pt>
                <c:pt idx="3524">
                  <c:v>18.639497756958001</c:v>
                </c:pt>
                <c:pt idx="3525">
                  <c:v>18.526262283325199</c:v>
                </c:pt>
                <c:pt idx="3526">
                  <c:v>18.440315246581999</c:v>
                </c:pt>
                <c:pt idx="3527">
                  <c:v>18.383625030517599</c:v>
                </c:pt>
                <c:pt idx="3528">
                  <c:v>18.359577178955099</c:v>
                </c:pt>
                <c:pt idx="3529">
                  <c:v>18.373142242431602</c:v>
                </c:pt>
                <c:pt idx="3530">
                  <c:v>18.430383682251001</c:v>
                </c:pt>
                <c:pt idx="3531">
                  <c:v>18.537305831909201</c:v>
                </c:pt>
                <c:pt idx="3532">
                  <c:v>18.698406219482401</c:v>
                </c:pt>
                <c:pt idx="3533">
                  <c:v>18.915168762206999</c:v>
                </c:pt>
                <c:pt idx="3534">
                  <c:v>19.184961318969702</c:v>
                </c:pt>
                <c:pt idx="3535">
                  <c:v>19.500556945800799</c:v>
                </c:pt>
                <c:pt idx="3536">
                  <c:v>19.850519180297901</c:v>
                </c:pt>
                <c:pt idx="3537">
                  <c:v>20.2202854156494</c:v>
                </c:pt>
                <c:pt idx="3538">
                  <c:v>20.5936985015869</c:v>
                </c:pt>
                <c:pt idx="3539">
                  <c:v>20.954618453979499</c:v>
                </c:pt>
                <c:pt idx="3540">
                  <c:v>21.288335800170898</c:v>
                </c:pt>
                <c:pt idx="3541">
                  <c:v>21.5825004577637</c:v>
                </c:pt>
                <c:pt idx="3542">
                  <c:v>21.827426910400401</c:v>
                </c:pt>
                <c:pt idx="3543">
                  <c:v>22.0159511566162</c:v>
                </c:pt>
                <c:pt idx="3544">
                  <c:v>22.143024444580099</c:v>
                </c:pt>
                <c:pt idx="3545">
                  <c:v>22.205265045166001</c:v>
                </c:pt>
                <c:pt idx="3546">
                  <c:v>22.200719833373999</c:v>
                </c:pt>
                <c:pt idx="3547">
                  <c:v>22.128883361816399</c:v>
                </c:pt>
                <c:pt idx="3548">
                  <c:v>21.990989685058601</c:v>
                </c:pt>
                <c:pt idx="3549">
                  <c:v>21.790363311767599</c:v>
                </c:pt>
                <c:pt idx="3550">
                  <c:v>21.532649993896499</c:v>
                </c:pt>
                <c:pt idx="3551">
                  <c:v>21.225767135620099</c:v>
                </c:pt>
                <c:pt idx="3552">
                  <c:v>20.8795051574707</c:v>
                </c:pt>
                <c:pt idx="3553">
                  <c:v>20.504783630371101</c:v>
                </c:pt>
                <c:pt idx="3554">
                  <c:v>20.112764358520501</c:v>
                </c:pt>
                <c:pt idx="3555">
                  <c:v>19.713994979858398</c:v>
                </c:pt>
                <c:pt idx="3556">
                  <c:v>19.317823410034201</c:v>
                </c:pt>
                <c:pt idx="3557">
                  <c:v>18.9321804046631</c:v>
                </c:pt>
                <c:pt idx="3558">
                  <c:v>18.563789367675799</c:v>
                </c:pt>
                <c:pt idx="3559">
                  <c:v>18.2186794281006</c:v>
                </c:pt>
                <c:pt idx="3560">
                  <c:v>17.902767181396499</c:v>
                </c:pt>
                <c:pt idx="3561">
                  <c:v>17.622264862060501</c:v>
                </c:pt>
                <c:pt idx="3562">
                  <c:v>17.383735656738299</c:v>
                </c:pt>
                <c:pt idx="3563">
                  <c:v>17.1936950683594</c:v>
                </c:pt>
                <c:pt idx="3564">
                  <c:v>17.057859420776399</c:v>
                </c:pt>
                <c:pt idx="3565">
                  <c:v>16.9801235198975</c:v>
                </c:pt>
                <c:pt idx="3566">
                  <c:v>16.961711883544901</c:v>
                </c:pt>
                <c:pt idx="3567">
                  <c:v>17.000688552856399</c:v>
                </c:pt>
                <c:pt idx="3568">
                  <c:v>17.0921020507813</c:v>
                </c:pt>
                <c:pt idx="3569">
                  <c:v>17.228715896606399</c:v>
                </c:pt>
                <c:pt idx="3570">
                  <c:v>17.402215957641602</c:v>
                </c:pt>
                <c:pt idx="3571">
                  <c:v>17.6046047210693</c:v>
                </c:pt>
                <c:pt idx="3572">
                  <c:v>17.829317092895501</c:v>
                </c:pt>
                <c:pt idx="3573">
                  <c:v>18.071853637695298</c:v>
                </c:pt>
                <c:pt idx="3574">
                  <c:v>18.3295783996582</c:v>
                </c:pt>
                <c:pt idx="3575">
                  <c:v>18.6008415222168</c:v>
                </c:pt>
                <c:pt idx="3576">
                  <c:v>18.883695602416999</c:v>
                </c:pt>
                <c:pt idx="3577">
                  <c:v>19.174526214599599</c:v>
                </c:pt>
                <c:pt idx="3578">
                  <c:v>19.467082977294901</c:v>
                </c:pt>
                <c:pt idx="3579">
                  <c:v>19.752143859863299</c:v>
                </c:pt>
                <c:pt idx="3580">
                  <c:v>20.0180149078369</c:v>
                </c:pt>
                <c:pt idx="3581">
                  <c:v>20.2517395019531</c:v>
                </c:pt>
                <c:pt idx="3582">
                  <c:v>20.440696716308601</c:v>
                </c:pt>
                <c:pt idx="3583">
                  <c:v>20.574184417724599</c:v>
                </c:pt>
                <c:pt idx="3584">
                  <c:v>20.644691467285199</c:v>
                </c:pt>
                <c:pt idx="3585">
                  <c:v>20.648582458496101</c:v>
                </c:pt>
                <c:pt idx="3586">
                  <c:v>20.5861415863037</c:v>
                </c:pt>
                <c:pt idx="3587">
                  <c:v>20.461063385009801</c:v>
                </c:pt>
                <c:pt idx="3588">
                  <c:v>20.279729843139599</c:v>
                </c:pt>
                <c:pt idx="3589">
                  <c:v>20.050413131713899</c:v>
                </c:pt>
                <c:pt idx="3590">
                  <c:v>19.782697677612301</c:v>
                </c:pt>
                <c:pt idx="3591">
                  <c:v>19.487117767333999</c:v>
                </c:pt>
                <c:pt idx="3592">
                  <c:v>19.1749973297119</c:v>
                </c:pt>
                <c:pt idx="3593">
                  <c:v>18.8583793640137</c:v>
                </c:pt>
                <c:pt idx="3594">
                  <c:v>18.5497741699219</c:v>
                </c:pt>
                <c:pt idx="3595">
                  <c:v>18.2616863250732</c:v>
                </c:pt>
                <c:pt idx="3596">
                  <c:v>18.005823135376001</c:v>
                </c:pt>
                <c:pt idx="3597">
                  <c:v>17.792234420776399</c:v>
                </c:pt>
                <c:pt idx="3598">
                  <c:v>17.628496170043899</c:v>
                </c:pt>
                <c:pt idx="3599">
                  <c:v>17.5191764831543</c:v>
                </c:pt>
                <c:pt idx="3600">
                  <c:v>17.465812683105501</c:v>
                </c:pt>
                <c:pt idx="3601">
                  <c:v>17.467390060424801</c:v>
                </c:pt>
                <c:pt idx="3602">
                  <c:v>17.521293640136701</c:v>
                </c:pt>
                <c:pt idx="3603">
                  <c:v>17.6244411468506</c:v>
                </c:pt>
                <c:pt idx="3604">
                  <c:v>17.774223327636701</c:v>
                </c:pt>
                <c:pt idx="3605">
                  <c:v>17.969039916992202</c:v>
                </c:pt>
                <c:pt idx="3606">
                  <c:v>18.208164215087901</c:v>
                </c:pt>
                <c:pt idx="3607">
                  <c:v>18.4909343719482</c:v>
                </c:pt>
                <c:pt idx="3608">
                  <c:v>18.8155632019043</c:v>
                </c:pt>
                <c:pt idx="3609">
                  <c:v>19.177818298339801</c:v>
                </c:pt>
                <c:pt idx="3610">
                  <c:v>19.5700359344482</c:v>
                </c:pt>
                <c:pt idx="3611">
                  <c:v>19.9807949066162</c:v>
                </c:pt>
                <c:pt idx="3612">
                  <c:v>20.395370483398398</c:v>
                </c:pt>
                <c:pt idx="3613">
                  <c:v>20.796998977661101</c:v>
                </c:pt>
                <c:pt idx="3614">
                  <c:v>21.168582916259801</c:v>
                </c:pt>
                <c:pt idx="3615">
                  <c:v>21.494514465331999</c:v>
                </c:pt>
                <c:pt idx="3616">
                  <c:v>21.762248992919901</c:v>
                </c:pt>
                <c:pt idx="3617">
                  <c:v>21.963218688964801</c:v>
                </c:pt>
                <c:pt idx="3618">
                  <c:v>22.09303855896</c:v>
                </c:pt>
                <c:pt idx="3619">
                  <c:v>22.151002883911101</c:v>
                </c:pt>
                <c:pt idx="3620">
                  <c:v>22.1391906738281</c:v>
                </c:pt>
                <c:pt idx="3621">
                  <c:v>22.0614414215088</c:v>
                </c:pt>
                <c:pt idx="3622">
                  <c:v>21.922527313232401</c:v>
                </c:pt>
                <c:pt idx="3623">
                  <c:v>21.727674484252901</c:v>
                </c:pt>
                <c:pt idx="3624">
                  <c:v>21.482517242431602</c:v>
                </c:pt>
                <c:pt idx="3625">
                  <c:v>21.193387985229499</c:v>
                </c:pt>
                <c:pt idx="3626">
                  <c:v>20.867734909057599</c:v>
                </c:pt>
                <c:pt idx="3627">
                  <c:v>20.514457702636701</c:v>
                </c:pt>
                <c:pt idx="3628">
                  <c:v>20.143983840942401</c:v>
                </c:pt>
                <c:pt idx="3629">
                  <c:v>19.768039703369102</c:v>
                </c:pt>
                <c:pt idx="3630">
                  <c:v>19.399103164672901</c:v>
                </c:pt>
                <c:pt idx="3631">
                  <c:v>19.0495929718018</c:v>
                </c:pt>
                <c:pt idx="3632">
                  <c:v>18.731145858764599</c:v>
                </c:pt>
                <c:pt idx="3633">
                  <c:v>18.454065322876001</c:v>
                </c:pt>
                <c:pt idx="3634">
                  <c:v>18.227043151855501</c:v>
                </c:pt>
                <c:pt idx="3635">
                  <c:v>18.057203292846701</c:v>
                </c:pt>
                <c:pt idx="3636">
                  <c:v>17.950325012206999</c:v>
                </c:pt>
                <c:pt idx="3637">
                  <c:v>17.9111232757568</c:v>
                </c:pt>
                <c:pt idx="3638">
                  <c:v>17.9433994293213</c:v>
                </c:pt>
                <c:pt idx="3639">
                  <c:v>18.049842834472699</c:v>
                </c:pt>
                <c:pt idx="3640">
                  <c:v>18.2315559387207</c:v>
                </c:pt>
                <c:pt idx="3641">
                  <c:v>18.4873046875</c:v>
                </c:pt>
                <c:pt idx="3642">
                  <c:v>18.8127136230469</c:v>
                </c:pt>
                <c:pt idx="3643">
                  <c:v>19.199720382690401</c:v>
                </c:pt>
                <c:pt idx="3644">
                  <c:v>19.636449813842798</c:v>
                </c:pt>
                <c:pt idx="3645">
                  <c:v>20.107688903808601</c:v>
                </c:pt>
                <c:pt idx="3646">
                  <c:v>20.596054077148398</c:v>
                </c:pt>
                <c:pt idx="3647">
                  <c:v>21.0834865570068</c:v>
                </c:pt>
                <c:pt idx="3648">
                  <c:v>21.5528564453125</c:v>
                </c:pt>
                <c:pt idx="3649">
                  <c:v>21.9894313812256</c:v>
                </c:pt>
                <c:pt idx="3650">
                  <c:v>22.381792068481399</c:v>
                </c:pt>
                <c:pt idx="3651">
                  <c:v>22.722114562988299</c:v>
                </c:pt>
                <c:pt idx="3652">
                  <c:v>23.005762100219709</c:v>
                </c:pt>
                <c:pt idx="3653">
                  <c:v>23.230434417724599</c:v>
                </c:pt>
                <c:pt idx="3654">
                  <c:v>23.3951721191406</c:v>
                </c:pt>
                <c:pt idx="3655">
                  <c:v>23.499490737915</c:v>
                </c:pt>
                <c:pt idx="3656">
                  <c:v>23.542905807495099</c:v>
                </c:pt>
                <c:pt idx="3657">
                  <c:v>23.524982452392599</c:v>
                </c:pt>
                <c:pt idx="3658">
                  <c:v>23.4458198547363</c:v>
                </c:pt>
                <c:pt idx="3659">
                  <c:v>23.306838989257798</c:v>
                </c:pt>
                <c:pt idx="3660">
                  <c:v>23.1115398406982</c:v>
                </c:pt>
                <c:pt idx="3661">
                  <c:v>22.8660278320313</c:v>
                </c:pt>
                <c:pt idx="3662">
                  <c:v>22.5791015625</c:v>
                </c:pt>
                <c:pt idx="3663">
                  <c:v>22.261835098266602</c:v>
                </c:pt>
                <c:pt idx="3664">
                  <c:v>21.9267463684082</c:v>
                </c:pt>
                <c:pt idx="3665">
                  <c:v>21.586738586425799</c:v>
                </c:pt>
                <c:pt idx="3666">
                  <c:v>21.253990173339801</c:v>
                </c:pt>
                <c:pt idx="3667">
                  <c:v>20.939161300659201</c:v>
                </c:pt>
                <c:pt idx="3668">
                  <c:v>20.650957107543899</c:v>
                </c:pt>
                <c:pt idx="3669">
                  <c:v>20.396100997924801</c:v>
                </c:pt>
                <c:pt idx="3670">
                  <c:v>20.179693222045898</c:v>
                </c:pt>
                <c:pt idx="3671">
                  <c:v>20.0057468414307</c:v>
                </c:pt>
                <c:pt idx="3672">
                  <c:v>19.877691268920898</c:v>
                </c:pt>
                <c:pt idx="3673">
                  <c:v>19.798683166503899</c:v>
                </c:pt>
                <c:pt idx="3674">
                  <c:v>19.771556854248001</c:v>
                </c:pt>
                <c:pt idx="3675">
                  <c:v>19.798498153686499</c:v>
                </c:pt>
                <c:pt idx="3676">
                  <c:v>19.880489349365199</c:v>
                </c:pt>
                <c:pt idx="3677">
                  <c:v>20.016817092895501</c:v>
                </c:pt>
                <c:pt idx="3678">
                  <c:v>20.204710006713899</c:v>
                </c:pt>
                <c:pt idx="3679">
                  <c:v>20.439332962036101</c:v>
                </c:pt>
                <c:pt idx="3680">
                  <c:v>20.7141819000244</c:v>
                </c:pt>
                <c:pt idx="3681">
                  <c:v>21.021743774414102</c:v>
                </c:pt>
                <c:pt idx="3682">
                  <c:v>21.3542366027832</c:v>
                </c:pt>
                <c:pt idx="3683">
                  <c:v>21.704200744628899</c:v>
                </c:pt>
                <c:pt idx="3684">
                  <c:v>22.064750671386701</c:v>
                </c:pt>
                <c:pt idx="3685">
                  <c:v>22.42942237854</c:v>
                </c:pt>
                <c:pt idx="3686">
                  <c:v>22.791698455810501</c:v>
                </c:pt>
                <c:pt idx="3687">
                  <c:v>23.144309997558601</c:v>
                </c:pt>
                <c:pt idx="3688">
                  <c:v>23.4787082672119</c:v>
                </c:pt>
                <c:pt idx="3689">
                  <c:v>23.784936904907202</c:v>
                </c:pt>
                <c:pt idx="3690">
                  <c:v>24.052003860473601</c:v>
                </c:pt>
                <c:pt idx="3691">
                  <c:v>24.268815994262699</c:v>
                </c:pt>
                <c:pt idx="3692">
                  <c:v>24.4254550933838</c:v>
                </c:pt>
                <c:pt idx="3693">
                  <c:v>24.514528274536101</c:v>
                </c:pt>
                <c:pt idx="3694">
                  <c:v>24.532262802123999</c:v>
                </c:pt>
                <c:pt idx="3695">
                  <c:v>24.479059219360401</c:v>
                </c:pt>
                <c:pt idx="3696">
                  <c:v>24.359375</c:v>
                </c:pt>
                <c:pt idx="3697">
                  <c:v>24.181005477905298</c:v>
                </c:pt>
                <c:pt idx="3698">
                  <c:v>23.953886032104499</c:v>
                </c:pt>
                <c:pt idx="3699">
                  <c:v>23.688789367675799</c:v>
                </c:pt>
                <c:pt idx="3700">
                  <c:v>23.396226882934599</c:v>
                </c:pt>
                <c:pt idx="3701">
                  <c:v>23.085758209228501</c:v>
                </c:pt>
                <c:pt idx="3702">
                  <c:v>22.7659206390381</c:v>
                </c:pt>
                <c:pt idx="3703">
                  <c:v>22.444585800170898</c:v>
                </c:pt>
                <c:pt idx="3704">
                  <c:v>22.129638671875</c:v>
                </c:pt>
                <c:pt idx="3705">
                  <c:v>21.8296604156494</c:v>
                </c:pt>
                <c:pt idx="3706">
                  <c:v>21.554246902465799</c:v>
                </c:pt>
                <c:pt idx="3707">
                  <c:v>21.313930511474599</c:v>
                </c:pt>
                <c:pt idx="3708">
                  <c:v>21.1195182800293</c:v>
                </c:pt>
                <c:pt idx="3709">
                  <c:v>20.981004714965799</c:v>
                </c:pt>
                <c:pt idx="3710">
                  <c:v>20.906295776367202</c:v>
                </c:pt>
                <c:pt idx="3711">
                  <c:v>20.900032043456999</c:v>
                </c:pt>
                <c:pt idx="3712">
                  <c:v>20.9628086090088</c:v>
                </c:pt>
                <c:pt idx="3713">
                  <c:v>21.090950012206999</c:v>
                </c:pt>
                <c:pt idx="3714">
                  <c:v>21.276891708373999</c:v>
                </c:pt>
                <c:pt idx="3715">
                  <c:v>21.509996414184599</c:v>
                </c:pt>
                <c:pt idx="3716">
                  <c:v>21.777635574340799</c:v>
                </c:pt>
                <c:pt idx="3717">
                  <c:v>22.066204071044901</c:v>
                </c:pt>
                <c:pt idx="3718">
                  <c:v>22.361980438232401</c:v>
                </c:pt>
                <c:pt idx="3719">
                  <c:v>22.6516723632813</c:v>
                </c:pt>
                <c:pt idx="3720">
                  <c:v>22.922754287719702</c:v>
                </c:pt>
                <c:pt idx="3721">
                  <c:v>23.163749694824201</c:v>
                </c:pt>
                <c:pt idx="3722">
                  <c:v>23.3645629882813</c:v>
                </c:pt>
                <c:pt idx="3723">
                  <c:v>23.5170192718506</c:v>
                </c:pt>
                <c:pt idx="3724">
                  <c:v>23.615592956543001</c:v>
                </c:pt>
                <c:pt idx="3725">
                  <c:v>23.658218383789102</c:v>
                </c:pt>
                <c:pt idx="3726">
                  <c:v>23.646896362304702</c:v>
                </c:pt>
                <c:pt idx="3727">
                  <c:v>23.587888717651399</c:v>
                </c:pt>
                <c:pt idx="3728">
                  <c:v>23.4912300109863</c:v>
                </c:pt>
                <c:pt idx="3729">
                  <c:v>23.369634628295898</c:v>
                </c:pt>
                <c:pt idx="3730">
                  <c:v>23.236875534057599</c:v>
                </c:pt>
                <c:pt idx="3731">
                  <c:v>23.105882644653299</c:v>
                </c:pt>
                <c:pt idx="3732">
                  <c:v>22.9870491027832</c:v>
                </c:pt>
                <c:pt idx="3733">
                  <c:v>22.887123107910199</c:v>
                </c:pt>
                <c:pt idx="3734">
                  <c:v>22.808830261230501</c:v>
                </c:pt>
                <c:pt idx="3735">
                  <c:v>22.751258850097699</c:v>
                </c:pt>
                <c:pt idx="3736">
                  <c:v>22.711053848266609</c:v>
                </c:pt>
                <c:pt idx="3737">
                  <c:v>22.683876037597699</c:v>
                </c:pt>
                <c:pt idx="3738">
                  <c:v>22.6658039093018</c:v>
                </c:pt>
                <c:pt idx="3739">
                  <c:v>22.654302597045898</c:v>
                </c:pt>
                <c:pt idx="3740">
                  <c:v>22.648567199706999</c:v>
                </c:pt>
                <c:pt idx="3741">
                  <c:v>22.649175643920898</c:v>
                </c:pt>
                <c:pt idx="3742">
                  <c:v>22.657268524169901</c:v>
                </c:pt>
                <c:pt idx="3743">
                  <c:v>22.673517227172901</c:v>
                </c:pt>
                <c:pt idx="3744">
                  <c:v>22.697242736816399</c:v>
                </c:pt>
                <c:pt idx="3745">
                  <c:v>22.7259845733643</c:v>
                </c:pt>
                <c:pt idx="3746">
                  <c:v>22.755678176879901</c:v>
                </c:pt>
                <c:pt idx="3747">
                  <c:v>22.781335830688501</c:v>
                </c:pt>
                <c:pt idx="3748">
                  <c:v>22.798053741455099</c:v>
                </c:pt>
                <c:pt idx="3749">
                  <c:v>22.802045822143601</c:v>
                </c:pt>
                <c:pt idx="3750">
                  <c:v>22.7914218902588</c:v>
                </c:pt>
                <c:pt idx="3751">
                  <c:v>22.7664985656738</c:v>
                </c:pt>
                <c:pt idx="3752">
                  <c:v>22.729578018188501</c:v>
                </c:pt>
                <c:pt idx="3753">
                  <c:v>22.6843776702881</c:v>
                </c:pt>
                <c:pt idx="3754">
                  <c:v>22.635290145873999</c:v>
                </c:pt>
                <c:pt idx="3755">
                  <c:v>22.586736679077099</c:v>
                </c:pt>
                <c:pt idx="3756">
                  <c:v>22.542753219604499</c:v>
                </c:pt>
                <c:pt idx="3757">
                  <c:v>22.5068969726563</c:v>
                </c:pt>
                <c:pt idx="3758">
                  <c:v>22.4824333190918</c:v>
                </c:pt>
                <c:pt idx="3759">
                  <c:v>22.472581863403299</c:v>
                </c:pt>
                <c:pt idx="3760">
                  <c:v>22.480615615844702</c:v>
                </c:pt>
                <c:pt idx="3761">
                  <c:v>22.5096435546875</c:v>
                </c:pt>
                <c:pt idx="3762">
                  <c:v>22.562053680419901</c:v>
                </c:pt>
                <c:pt idx="3763">
                  <c:v>22.638734817504901</c:v>
                </c:pt>
                <c:pt idx="3764">
                  <c:v>22.738273620605501</c:v>
                </c:pt>
                <c:pt idx="3765">
                  <c:v>22.856386184692401</c:v>
                </c:pt>
                <c:pt idx="3766">
                  <c:v>22.985893249511701</c:v>
                </c:pt>
                <c:pt idx="3767">
                  <c:v>23.1172904968262</c:v>
                </c:pt>
                <c:pt idx="3768">
                  <c:v>23.239870071411101</c:v>
                </c:pt>
                <c:pt idx="3769">
                  <c:v>23.343177795410199</c:v>
                </c:pt>
                <c:pt idx="3770">
                  <c:v>23.418428421020501</c:v>
                </c:pt>
                <c:pt idx="3771">
                  <c:v>23.4596138000488</c:v>
                </c:pt>
                <c:pt idx="3772">
                  <c:v>23.463993072509801</c:v>
                </c:pt>
                <c:pt idx="3773">
                  <c:v>23.431846618652301</c:v>
                </c:pt>
                <c:pt idx="3774">
                  <c:v>23.3656902313232</c:v>
                </c:pt>
                <c:pt idx="3775">
                  <c:v>23.2691650390625</c:v>
                </c:pt>
                <c:pt idx="3776">
                  <c:v>23.145929336547901</c:v>
                </c:pt>
                <c:pt idx="3777">
                  <c:v>22.998924255371101</c:v>
                </c:pt>
                <c:pt idx="3778">
                  <c:v>22.8302192687988</c:v>
                </c:pt>
                <c:pt idx="3779">
                  <c:v>22.641365051269499</c:v>
                </c:pt>
                <c:pt idx="3780">
                  <c:v>22.434207916259801</c:v>
                </c:pt>
                <c:pt idx="3781">
                  <c:v>22.211795806884801</c:v>
                </c:pt>
                <c:pt idx="3782">
                  <c:v>21.979087829589801</c:v>
                </c:pt>
                <c:pt idx="3783">
                  <c:v>21.743192672729499</c:v>
                </c:pt>
                <c:pt idx="3784">
                  <c:v>21.512964248657202</c:v>
                </c:pt>
                <c:pt idx="3785">
                  <c:v>21.2980556488037</c:v>
                </c:pt>
                <c:pt idx="3786">
                  <c:v>21.107639312744102</c:v>
                </c:pt>
                <c:pt idx="3787">
                  <c:v>20.949104309081999</c:v>
                </c:pt>
                <c:pt idx="3788">
                  <c:v>20.827064514160199</c:v>
                </c:pt>
                <c:pt idx="3789">
                  <c:v>20.7429008483887</c:v>
                </c:pt>
                <c:pt idx="3790">
                  <c:v>20.694940567016602</c:v>
                </c:pt>
                <c:pt idx="3791">
                  <c:v>20.6791687011719</c:v>
                </c:pt>
                <c:pt idx="3792">
                  <c:v>20.6901741027832</c:v>
                </c:pt>
                <c:pt idx="3793">
                  <c:v>20.722162246704102</c:v>
                </c:pt>
                <c:pt idx="3794">
                  <c:v>20.7696533203125</c:v>
                </c:pt>
                <c:pt idx="3795">
                  <c:v>20.827775955200199</c:v>
                </c:pt>
                <c:pt idx="3796">
                  <c:v>20.8921222686768</c:v>
                </c:pt>
                <c:pt idx="3797">
                  <c:v>20.9583644866943</c:v>
                </c:pt>
                <c:pt idx="3798">
                  <c:v>21.021856307983398</c:v>
                </c:pt>
                <c:pt idx="3799">
                  <c:v>21.077426910400401</c:v>
                </c:pt>
                <c:pt idx="3800">
                  <c:v>21.119531631469702</c:v>
                </c:pt>
                <c:pt idx="3801">
                  <c:v>21.142744064331101</c:v>
                </c:pt>
                <c:pt idx="3802">
                  <c:v>21.1424369812012</c:v>
                </c:pt>
                <c:pt idx="3803">
                  <c:v>21.1154479980469</c:v>
                </c:pt>
                <c:pt idx="3804">
                  <c:v>21.060499191284201</c:v>
                </c:pt>
                <c:pt idx="3805">
                  <c:v>20.978132247924801</c:v>
                </c:pt>
                <c:pt idx="3806">
                  <c:v>20.870231628418001</c:v>
                </c:pt>
                <c:pt idx="3807">
                  <c:v>20.739292144775401</c:v>
                </c:pt>
                <c:pt idx="3808">
                  <c:v>20.587621688842798</c:v>
                </c:pt>
                <c:pt idx="3809">
                  <c:v>20.416864395141602</c:v>
                </c:pt>
                <c:pt idx="3810">
                  <c:v>20.227985382080099</c:v>
                </c:pt>
                <c:pt idx="3811">
                  <c:v>20.0218181610107</c:v>
                </c:pt>
                <c:pt idx="3812">
                  <c:v>19.800020217895501</c:v>
                </c:pt>
                <c:pt idx="3813">
                  <c:v>19.566114425659201</c:v>
                </c:pt>
                <c:pt idx="3814">
                  <c:v>19.3263034820557</c:v>
                </c:pt>
                <c:pt idx="3815">
                  <c:v>19.0896816253662</c:v>
                </c:pt>
                <c:pt idx="3816">
                  <c:v>18.8676357269287</c:v>
                </c:pt>
                <c:pt idx="3817">
                  <c:v>18.6725559234619</c:v>
                </c:pt>
                <c:pt idx="3818">
                  <c:v>18.5160312652588</c:v>
                </c:pt>
                <c:pt idx="3819">
                  <c:v>18.406995773315401</c:v>
                </c:pt>
                <c:pt idx="3820">
                  <c:v>18.3502388000488</c:v>
                </c:pt>
                <c:pt idx="3821">
                  <c:v>18.345659255981399</c:v>
                </c:pt>
                <c:pt idx="3822">
                  <c:v>18.388442993164102</c:v>
                </c:pt>
                <c:pt idx="3823">
                  <c:v>18.470087051391602</c:v>
                </c:pt>
                <c:pt idx="3824">
                  <c:v>18.579902648925799</c:v>
                </c:pt>
                <c:pt idx="3825">
                  <c:v>18.7066535949707</c:v>
                </c:pt>
                <c:pt idx="3826">
                  <c:v>18.8399353027344</c:v>
                </c:pt>
                <c:pt idx="3827">
                  <c:v>18.970897674560501</c:v>
                </c:pt>
                <c:pt idx="3828">
                  <c:v>19.092319488525401</c:v>
                </c:pt>
                <c:pt idx="3829">
                  <c:v>19.198165893554702</c:v>
                </c:pt>
                <c:pt idx="3830">
                  <c:v>19.282894134521499</c:v>
                </c:pt>
                <c:pt idx="3831">
                  <c:v>19.340873718261701</c:v>
                </c:pt>
                <c:pt idx="3832">
                  <c:v>19.366134643554702</c:v>
                </c:pt>
                <c:pt idx="3833">
                  <c:v>19.352575302123999</c:v>
                </c:pt>
                <c:pt idx="3834">
                  <c:v>19.294570922851602</c:v>
                </c:pt>
                <c:pt idx="3835">
                  <c:v>19.18772315979</c:v>
                </c:pt>
                <c:pt idx="3836">
                  <c:v>19.029497146606399</c:v>
                </c:pt>
                <c:pt idx="3837">
                  <c:v>18.8195915222168</c:v>
                </c:pt>
                <c:pt idx="3838">
                  <c:v>18.5598449707031</c:v>
                </c:pt>
                <c:pt idx="3839">
                  <c:v>18.253927230835</c:v>
                </c:pt>
                <c:pt idx="3840">
                  <c:v>17.906904220581101</c:v>
                </c:pt>
                <c:pt idx="3841">
                  <c:v>17.524908065795898</c:v>
                </c:pt>
                <c:pt idx="3842">
                  <c:v>17.115116119384801</c:v>
                </c:pt>
                <c:pt idx="3843">
                  <c:v>16.686111450195298</c:v>
                </c:pt>
                <c:pt idx="3844">
                  <c:v>16.248397827148398</c:v>
                </c:pt>
                <c:pt idx="3845">
                  <c:v>15.8148641586304</c:v>
                </c:pt>
                <c:pt idx="3846">
                  <c:v>15.400795936584499</c:v>
                </c:pt>
                <c:pt idx="3847">
                  <c:v>15.023378372192401</c:v>
                </c:pt>
                <c:pt idx="3848">
                  <c:v>14.700427055358899</c:v>
                </c:pt>
                <c:pt idx="3849">
                  <c:v>14.4485464096069</c:v>
                </c:pt>
                <c:pt idx="3850">
                  <c:v>14.281068801879901</c:v>
                </c:pt>
                <c:pt idx="3851">
                  <c:v>14.2062177658081</c:v>
                </c:pt>
                <c:pt idx="3852">
                  <c:v>14.2259302139282</c:v>
                </c:pt>
                <c:pt idx="3853">
                  <c:v>14.3357076644897</c:v>
                </c:pt>
                <c:pt idx="3854">
                  <c:v>14.5254411697388</c:v>
                </c:pt>
                <c:pt idx="3855">
                  <c:v>14.781028747558601</c:v>
                </c:pt>
                <c:pt idx="3856">
                  <c:v>15.086438179016101</c:v>
                </c:pt>
                <c:pt idx="3857">
                  <c:v>15.4255971908569</c:v>
                </c:pt>
                <c:pt idx="3858">
                  <c:v>15.7837209701538</c:v>
                </c:pt>
                <c:pt idx="3859">
                  <c:v>16.1478061676025</c:v>
                </c:pt>
                <c:pt idx="3860">
                  <c:v>16.506343841552699</c:v>
                </c:pt>
                <c:pt idx="3861">
                  <c:v>16.848604202270501</c:v>
                </c:pt>
                <c:pt idx="3862">
                  <c:v>17.163774490356399</c:v>
                </c:pt>
                <c:pt idx="3863">
                  <c:v>17.440454483032202</c:v>
                </c:pt>
                <c:pt idx="3864">
                  <c:v>17.666761398315401</c:v>
                </c:pt>
                <c:pt idx="3865">
                  <c:v>17.8310737609863</c:v>
                </c:pt>
                <c:pt idx="3866">
                  <c:v>17.923261642456101</c:v>
                </c:pt>
                <c:pt idx="3867">
                  <c:v>17.935977935791001</c:v>
                </c:pt>
                <c:pt idx="3868">
                  <c:v>17.865697860717798</c:v>
                </c:pt>
                <c:pt idx="3869">
                  <c:v>17.7132873535156</c:v>
                </c:pt>
                <c:pt idx="3870">
                  <c:v>17.483909606933601</c:v>
                </c:pt>
                <c:pt idx="3871">
                  <c:v>17.1864318847656</c:v>
                </c:pt>
                <c:pt idx="3872">
                  <c:v>16.832540512085</c:v>
                </c:pt>
                <c:pt idx="3873">
                  <c:v>16.43577003479</c:v>
                </c:pt>
                <c:pt idx="3874">
                  <c:v>16.010755538940401</c:v>
                </c:pt>
                <c:pt idx="3875">
                  <c:v>15.5727634429932</c:v>
                </c:pt>
                <c:pt idx="3876">
                  <c:v>15.1373491287231</c:v>
                </c:pt>
                <c:pt idx="3877">
                  <c:v>14.7201538085938</c:v>
                </c:pt>
                <c:pt idx="3878">
                  <c:v>14.3364877700806</c:v>
                </c:pt>
                <c:pt idx="3879">
                  <c:v>14.000658988952599</c:v>
                </c:pt>
                <c:pt idx="3880">
                  <c:v>13.724982261657701</c:v>
                </c:pt>
                <c:pt idx="3881">
                  <c:v>13.5185451507568</c:v>
                </c:pt>
                <c:pt idx="3882">
                  <c:v>13.386120796203601</c:v>
                </c:pt>
                <c:pt idx="3883">
                  <c:v>13.3274221420288</c:v>
                </c:pt>
                <c:pt idx="3884">
                  <c:v>13.337010383606</c:v>
                </c:pt>
                <c:pt idx="3885">
                  <c:v>13.4049692153931</c:v>
                </c:pt>
                <c:pt idx="3886">
                  <c:v>13.518308639526399</c:v>
                </c:pt>
                <c:pt idx="3887">
                  <c:v>13.662758827209499</c:v>
                </c:pt>
                <c:pt idx="3888">
                  <c:v>13.824638366699199</c:v>
                </c:pt>
                <c:pt idx="3889">
                  <c:v>13.992378234863301</c:v>
                </c:pt>
                <c:pt idx="3890">
                  <c:v>14.1573648452759</c:v>
                </c:pt>
                <c:pt idx="3891">
                  <c:v>14.314023971557599</c:v>
                </c:pt>
                <c:pt idx="3892">
                  <c:v>14.4592142105103</c:v>
                </c:pt>
                <c:pt idx="3893">
                  <c:v>14.5912322998047</c:v>
                </c:pt>
                <c:pt idx="3894">
                  <c:v>14.7087917327881</c:v>
                </c:pt>
                <c:pt idx="3895">
                  <c:v>14.810366630554199</c:v>
                </c:pt>
                <c:pt idx="3896">
                  <c:v>14.894097328186</c:v>
                </c:pt>
                <c:pt idx="3897">
                  <c:v>14.9583187103271</c:v>
                </c:pt>
                <c:pt idx="3898">
                  <c:v>15.002448081970201</c:v>
                </c:pt>
                <c:pt idx="3899">
                  <c:v>15.027911186218301</c:v>
                </c:pt>
                <c:pt idx="3900">
                  <c:v>15.0388021469116</c:v>
                </c:pt>
                <c:pt idx="3901">
                  <c:v>15.0419616699219</c:v>
                </c:pt>
                <c:pt idx="3902">
                  <c:v>15.046394348144499</c:v>
                </c:pt>
                <c:pt idx="3903">
                  <c:v>15.062127113342299</c:v>
                </c:pt>
                <c:pt idx="3904">
                  <c:v>15.098758697509799</c:v>
                </c:pt>
                <c:pt idx="3905">
                  <c:v>15.1640710830688</c:v>
                </c:pt>
                <c:pt idx="3906">
                  <c:v>15.2629718780518</c:v>
                </c:pt>
                <c:pt idx="3907">
                  <c:v>15.397092819213899</c:v>
                </c:pt>
                <c:pt idx="3908">
                  <c:v>15.564978599548301</c:v>
                </c:pt>
                <c:pt idx="3909">
                  <c:v>15.7627658843994</c:v>
                </c:pt>
                <c:pt idx="3910">
                  <c:v>15.985159873962401</c:v>
                </c:pt>
                <c:pt idx="3911">
                  <c:v>16.226373672485401</c:v>
                </c:pt>
                <c:pt idx="3912">
                  <c:v>16.480760574340799</c:v>
                </c:pt>
                <c:pt idx="3913">
                  <c:v>16.743104934692401</c:v>
                </c:pt>
                <c:pt idx="3914">
                  <c:v>17.008539199829102</c:v>
                </c:pt>
                <c:pt idx="3915">
                  <c:v>17.272245407104499</c:v>
                </c:pt>
                <c:pt idx="3916">
                  <c:v>17.529232025146499</c:v>
                </c:pt>
                <c:pt idx="3917">
                  <c:v>17.774248123168899</c:v>
                </c:pt>
                <c:pt idx="3918">
                  <c:v>18.0019836425781</c:v>
                </c:pt>
                <c:pt idx="3919">
                  <c:v>18.207548141479499</c:v>
                </c:pt>
                <c:pt idx="3920">
                  <c:v>18.387090682983398</c:v>
                </c:pt>
                <c:pt idx="3921">
                  <c:v>18.538356781005898</c:v>
                </c:pt>
                <c:pt idx="3922">
                  <c:v>18.661003112793001</c:v>
                </c:pt>
                <c:pt idx="3923">
                  <c:v>18.7564888000488</c:v>
                </c:pt>
                <c:pt idx="3924">
                  <c:v>18.8276271820068</c:v>
                </c:pt>
                <c:pt idx="3925">
                  <c:v>18.877901077270501</c:v>
                </c:pt>
                <c:pt idx="3926">
                  <c:v>18.910699844360401</c:v>
                </c:pt>
                <c:pt idx="3927">
                  <c:v>18.9287300109863</c:v>
                </c:pt>
                <c:pt idx="3928">
                  <c:v>18.933759689331101</c:v>
                </c:pt>
                <c:pt idx="3929">
                  <c:v>18.926832199096701</c:v>
                </c:pt>
                <c:pt idx="3930">
                  <c:v>18.908821105956999</c:v>
                </c:pt>
                <c:pt idx="3931">
                  <c:v>18.881238937377901</c:v>
                </c:pt>
                <c:pt idx="3932">
                  <c:v>18.846982955932599</c:v>
                </c:pt>
                <c:pt idx="3933">
                  <c:v>18.8108730316162</c:v>
                </c:pt>
                <c:pt idx="3934">
                  <c:v>18.779678344726602</c:v>
                </c:pt>
                <c:pt idx="3935">
                  <c:v>18.761604309081999</c:v>
                </c:pt>
                <c:pt idx="3936">
                  <c:v>18.7653198242188</c:v>
                </c:pt>
                <c:pt idx="3937">
                  <c:v>18.798690795898398</c:v>
                </c:pt>
                <c:pt idx="3938">
                  <c:v>18.867530822753899</c:v>
                </c:pt>
                <c:pt idx="3939">
                  <c:v>18.974567413330099</c:v>
                </c:pt>
                <c:pt idx="3940">
                  <c:v>19.118930816650401</c:v>
                </c:pt>
                <c:pt idx="3941">
                  <c:v>19.2962760925293</c:v>
                </c:pt>
                <c:pt idx="3942">
                  <c:v>19.49951171875</c:v>
                </c:pt>
                <c:pt idx="3943">
                  <c:v>19.7199897766113</c:v>
                </c:pt>
                <c:pt idx="3944">
                  <c:v>19.948907852172901</c:v>
                </c:pt>
                <c:pt idx="3945">
                  <c:v>20.178590774536101</c:v>
                </c:pt>
                <c:pt idx="3946">
                  <c:v>20.403480529785199</c:v>
                </c:pt>
                <c:pt idx="3947">
                  <c:v>20.620584487915</c:v>
                </c:pt>
                <c:pt idx="3948">
                  <c:v>20.829404830932599</c:v>
                </c:pt>
                <c:pt idx="3949">
                  <c:v>21.0313606262207</c:v>
                </c:pt>
                <c:pt idx="3950">
                  <c:v>21.228981018066399</c:v>
                </c:pt>
                <c:pt idx="3951">
                  <c:v>21.424991607666001</c:v>
                </c:pt>
                <c:pt idx="3952">
                  <c:v>21.6215705871582</c:v>
                </c:pt>
                <c:pt idx="3953">
                  <c:v>21.8199138641357</c:v>
                </c:pt>
                <c:pt idx="3954">
                  <c:v>22.020063400268601</c:v>
                </c:pt>
                <c:pt idx="3955">
                  <c:v>22.221096038818398</c:v>
                </c:pt>
                <c:pt idx="3956">
                  <c:v>22.421442031860401</c:v>
                </c:pt>
                <c:pt idx="3957">
                  <c:v>22.6192321777344</c:v>
                </c:pt>
                <c:pt idx="3958">
                  <c:v>22.812545776367202</c:v>
                </c:pt>
                <c:pt idx="3959">
                  <c:v>22.9994792938232</c:v>
                </c:pt>
                <c:pt idx="3960">
                  <c:v>23.1780700683594</c:v>
                </c:pt>
                <c:pt idx="3961">
                  <c:v>23.346174240112301</c:v>
                </c:pt>
                <c:pt idx="3962">
                  <c:v>23.501270294189499</c:v>
                </c:pt>
                <c:pt idx="3963">
                  <c:v>23.640506744384801</c:v>
                </c:pt>
                <c:pt idx="3964">
                  <c:v>23.760902404785199</c:v>
                </c:pt>
                <c:pt idx="3965">
                  <c:v>23.859746932983398</c:v>
                </c:pt>
                <c:pt idx="3966">
                  <c:v>23.935178756713899</c:v>
                </c:pt>
                <c:pt idx="3967">
                  <c:v>23.986696243286101</c:v>
                </c:pt>
                <c:pt idx="3968">
                  <c:v>24.015531539916999</c:v>
                </c:pt>
                <c:pt idx="3969">
                  <c:v>24.024724960327099</c:v>
                </c:pt>
                <c:pt idx="3970">
                  <c:v>24.018785476684599</c:v>
                </c:pt>
                <c:pt idx="3971">
                  <c:v>24.003038406372099</c:v>
                </c:pt>
                <c:pt idx="3972">
                  <c:v>23.982740402221701</c:v>
                </c:pt>
                <c:pt idx="3973">
                  <c:v>23.962141036987301</c:v>
                </c:pt>
                <c:pt idx="3974">
                  <c:v>23.9437351226807</c:v>
                </c:pt>
                <c:pt idx="3975">
                  <c:v>23.927869796752901</c:v>
                </c:pt>
                <c:pt idx="3976">
                  <c:v>23.912813186645501</c:v>
                </c:pt>
                <c:pt idx="3977">
                  <c:v>23.895347595214801</c:v>
                </c:pt>
                <c:pt idx="3978">
                  <c:v>23.8716850280762</c:v>
                </c:pt>
                <c:pt idx="3979">
                  <c:v>23.838516235351609</c:v>
                </c:pt>
                <c:pt idx="3980">
                  <c:v>23.794025421142599</c:v>
                </c:pt>
                <c:pt idx="3981">
                  <c:v>23.738542556762699</c:v>
                </c:pt>
                <c:pt idx="3982">
                  <c:v>23.674636840820298</c:v>
                </c:pt>
                <c:pt idx="3983">
                  <c:v>23.606735229492209</c:v>
                </c:pt>
                <c:pt idx="3984">
                  <c:v>23.540275573730501</c:v>
                </c:pt>
                <c:pt idx="3985">
                  <c:v>23.480628967285199</c:v>
                </c:pt>
                <c:pt idx="3986">
                  <c:v>23.432035446166999</c:v>
                </c:pt>
                <c:pt idx="3987">
                  <c:v>23.3968620300293</c:v>
                </c:pt>
                <c:pt idx="3988">
                  <c:v>23.375341415405298</c:v>
                </c:pt>
                <c:pt idx="3989">
                  <c:v>23.365821838378899</c:v>
                </c:pt>
                <c:pt idx="3990">
                  <c:v>23.365478515625</c:v>
                </c:pt>
                <c:pt idx="3991">
                  <c:v>23.371282577514599</c:v>
                </c:pt>
                <c:pt idx="3992">
                  <c:v>23.3809928894043</c:v>
                </c:pt>
                <c:pt idx="3993">
                  <c:v>23.3938388824463</c:v>
                </c:pt>
                <c:pt idx="3994">
                  <c:v>23.410760879516609</c:v>
                </c:pt>
                <c:pt idx="3995">
                  <c:v>23.434179306030298</c:v>
                </c:pt>
                <c:pt idx="3996">
                  <c:v>23.467334747314499</c:v>
                </c:pt>
                <c:pt idx="3997">
                  <c:v>23.513401031494102</c:v>
                </c:pt>
                <c:pt idx="3998">
                  <c:v>23.574638366699201</c:v>
                </c:pt>
                <c:pt idx="3999">
                  <c:v>23.651857376098601</c:v>
                </c:pt>
                <c:pt idx="4000">
                  <c:v>23.744216918945298</c:v>
                </c:pt>
                <c:pt idx="4001">
                  <c:v>23.849401473998999</c:v>
                </c:pt>
                <c:pt idx="4002">
                  <c:v>23.964073181152301</c:v>
                </c:pt>
                <c:pt idx="4003">
                  <c:v>24.084367752075199</c:v>
                </c:pt>
                <c:pt idx="4004">
                  <c:v>24.2062797546387</c:v>
                </c:pt>
                <c:pt idx="4005">
                  <c:v>24.325746536254901</c:v>
                </c:pt>
                <c:pt idx="4006">
                  <c:v>24.4384670257568</c:v>
                </c:pt>
                <c:pt idx="4007">
                  <c:v>24.539554595947301</c:v>
                </c:pt>
                <c:pt idx="4008">
                  <c:v>24.623249053955099</c:v>
                </c:pt>
                <c:pt idx="4009">
                  <c:v>24.682846069335898</c:v>
                </c:pt>
                <c:pt idx="4010">
                  <c:v>24.711011886596701</c:v>
                </c:pt>
                <c:pt idx="4011">
                  <c:v>24.700599670410199</c:v>
                </c:pt>
                <c:pt idx="4012">
                  <c:v>24.645637512206999</c:v>
                </c:pt>
                <c:pt idx="4013">
                  <c:v>24.542415618896499</c:v>
                </c:pt>
                <c:pt idx="4014">
                  <c:v>24.3902893066406</c:v>
                </c:pt>
                <c:pt idx="4015">
                  <c:v>24.191982269287099</c:v>
                </c:pt>
                <c:pt idx="4016">
                  <c:v>23.9532775878906</c:v>
                </c:pt>
                <c:pt idx="4017">
                  <c:v>23.682195663452099</c:v>
                </c:pt>
                <c:pt idx="4018">
                  <c:v>23.3877964019775</c:v>
                </c:pt>
                <c:pt idx="4019">
                  <c:v>23.0790710449219</c:v>
                </c:pt>
                <c:pt idx="4020">
                  <c:v>22.764142990112301</c:v>
                </c:pt>
                <c:pt idx="4021">
                  <c:v>22.450017929077099</c:v>
                </c:pt>
                <c:pt idx="4022">
                  <c:v>22.1429138183594</c:v>
                </c:pt>
                <c:pt idx="4023">
                  <c:v>21.849040985107401</c:v>
                </c:pt>
                <c:pt idx="4024">
                  <c:v>21.575433731079102</c:v>
                </c:pt>
                <c:pt idx="4025">
                  <c:v>21.330587387085</c:v>
                </c:pt>
                <c:pt idx="4026">
                  <c:v>21.1244297027588</c:v>
                </c:pt>
                <c:pt idx="4027">
                  <c:v>20.967628479003899</c:v>
                </c:pt>
                <c:pt idx="4028">
                  <c:v>20.8702278137207</c:v>
                </c:pt>
                <c:pt idx="4029">
                  <c:v>20.839939117431602</c:v>
                </c:pt>
                <c:pt idx="4030">
                  <c:v>20.880510330200199</c:v>
                </c:pt>
                <c:pt idx="4031">
                  <c:v>20.990613937377901</c:v>
                </c:pt>
                <c:pt idx="4032">
                  <c:v>21.1635551452637</c:v>
                </c:pt>
                <c:pt idx="4033">
                  <c:v>21.387872695922901</c:v>
                </c:pt>
                <c:pt idx="4034">
                  <c:v>21.648731231689499</c:v>
                </c:pt>
                <c:pt idx="4035">
                  <c:v>21.929622650146499</c:v>
                </c:pt>
                <c:pt idx="4036">
                  <c:v>22.214097976684599</c:v>
                </c:pt>
                <c:pt idx="4037">
                  <c:v>22.487054824829109</c:v>
                </c:pt>
                <c:pt idx="4038">
                  <c:v>22.735456466674801</c:v>
                </c:pt>
                <c:pt idx="4039">
                  <c:v>22.948450088501001</c:v>
                </c:pt>
                <c:pt idx="4040">
                  <c:v>23.117101669311499</c:v>
                </c:pt>
                <c:pt idx="4041">
                  <c:v>23.234144210815401</c:v>
                </c:pt>
                <c:pt idx="4042">
                  <c:v>23.293849945068398</c:v>
                </c:pt>
                <c:pt idx="4043">
                  <c:v>23.292211532592798</c:v>
                </c:pt>
                <c:pt idx="4044">
                  <c:v>23.227357864379901</c:v>
                </c:pt>
                <c:pt idx="4045">
                  <c:v>23.1000080108643</c:v>
                </c:pt>
                <c:pt idx="4046">
                  <c:v>22.913738250732401</c:v>
                </c:pt>
                <c:pt idx="4047">
                  <c:v>22.6748161315918</c:v>
                </c:pt>
                <c:pt idx="4048">
                  <c:v>22.391548156738299</c:v>
                </c:pt>
                <c:pt idx="4049">
                  <c:v>22.073347091674801</c:v>
                </c:pt>
                <c:pt idx="4050">
                  <c:v>21.729700088501001</c:v>
                </c:pt>
                <c:pt idx="4051">
                  <c:v>21.3693542480469</c:v>
                </c:pt>
                <c:pt idx="4052">
                  <c:v>20.9999885559082</c:v>
                </c:pt>
                <c:pt idx="4053">
                  <c:v>20.628465652465799</c:v>
                </c:pt>
                <c:pt idx="4054">
                  <c:v>20.2615661621094</c:v>
                </c:pt>
                <c:pt idx="4055">
                  <c:v>19.906856536865199</c:v>
                </c:pt>
                <c:pt idx="4056">
                  <c:v>19.573356628418001</c:v>
                </c:pt>
                <c:pt idx="4057">
                  <c:v>19.271661758422901</c:v>
                </c:pt>
                <c:pt idx="4058">
                  <c:v>19.013349533081101</c:v>
                </c:pt>
                <c:pt idx="4059">
                  <c:v>18.8096523284912</c:v>
                </c:pt>
                <c:pt idx="4060">
                  <c:v>18.669775009155298</c:v>
                </c:pt>
                <c:pt idx="4061">
                  <c:v>18.5991821289063</c:v>
                </c:pt>
                <c:pt idx="4062">
                  <c:v>18.598360061645501</c:v>
                </c:pt>
                <c:pt idx="4063">
                  <c:v>18.6624965667725</c:v>
                </c:pt>
                <c:pt idx="4064">
                  <c:v>18.782112121581999</c:v>
                </c:pt>
                <c:pt idx="4065">
                  <c:v>18.944536209106399</c:v>
                </c:pt>
                <c:pt idx="4066">
                  <c:v>19.1359539031982</c:v>
                </c:pt>
                <c:pt idx="4067">
                  <c:v>19.343282699585</c:v>
                </c:pt>
                <c:pt idx="4068">
                  <c:v>19.5556449890137</c:v>
                </c:pt>
                <c:pt idx="4069">
                  <c:v>19.764991760253899</c:v>
                </c:pt>
                <c:pt idx="4070">
                  <c:v>19.965873718261701</c:v>
                </c:pt>
                <c:pt idx="4071">
                  <c:v>20.154607772827099</c:v>
                </c:pt>
                <c:pt idx="4072">
                  <c:v>20.328102111816399</c:v>
                </c:pt>
                <c:pt idx="4073">
                  <c:v>20.482851028442401</c:v>
                </c:pt>
                <c:pt idx="4074">
                  <c:v>20.614383697509801</c:v>
                </c:pt>
                <c:pt idx="4075">
                  <c:v>20.7172737121582</c:v>
                </c:pt>
                <c:pt idx="4076">
                  <c:v>20.785741806030298</c:v>
                </c:pt>
                <c:pt idx="4077">
                  <c:v>20.814426422119102</c:v>
                </c:pt>
                <c:pt idx="4078">
                  <c:v>20.7992248535156</c:v>
                </c:pt>
                <c:pt idx="4079">
                  <c:v>20.737831115722699</c:v>
                </c:pt>
                <c:pt idx="4080">
                  <c:v>20.629920959472699</c:v>
                </c:pt>
                <c:pt idx="4081">
                  <c:v>20.476953506469702</c:v>
                </c:pt>
                <c:pt idx="4082">
                  <c:v>20.2818298339844</c:v>
                </c:pt>
                <c:pt idx="4083">
                  <c:v>20.048576354980501</c:v>
                </c:pt>
                <c:pt idx="4084">
                  <c:v>19.782201766967798</c:v>
                </c:pt>
                <c:pt idx="4085">
                  <c:v>19.488834381103501</c:v>
                </c:pt>
                <c:pt idx="4086">
                  <c:v>19.175998687744102</c:v>
                </c:pt>
                <c:pt idx="4087">
                  <c:v>18.852890014648398</c:v>
                </c:pt>
                <c:pt idx="4088">
                  <c:v>18.530370712280298</c:v>
                </c:pt>
                <c:pt idx="4089">
                  <c:v>18.220523834228501</c:v>
                </c:pt>
                <c:pt idx="4090">
                  <c:v>17.935693740844702</c:v>
                </c:pt>
                <c:pt idx="4091">
                  <c:v>17.6871013641357</c:v>
                </c:pt>
                <c:pt idx="4092">
                  <c:v>17.483352661132798</c:v>
                </c:pt>
                <c:pt idx="4093">
                  <c:v>17.329116821289102</c:v>
                </c:pt>
                <c:pt idx="4094">
                  <c:v>17.2244052886963</c:v>
                </c:pt>
                <c:pt idx="4095">
                  <c:v>17.164598464965799</c:v>
                </c:pt>
                <c:pt idx="4096">
                  <c:v>17.141321182251001</c:v>
                </c:pt>
                <c:pt idx="4097">
                  <c:v>17.143907546997099</c:v>
                </c:pt>
                <c:pt idx="4098">
                  <c:v>17.1612434387207</c:v>
                </c:pt>
                <c:pt idx="4099">
                  <c:v>17.183444976806602</c:v>
                </c:pt>
                <c:pt idx="4100">
                  <c:v>17.203029632568398</c:v>
                </c:pt>
                <c:pt idx="4101">
                  <c:v>17.215394973754901</c:v>
                </c:pt>
                <c:pt idx="4102">
                  <c:v>17.218488693237301</c:v>
                </c:pt>
                <c:pt idx="4103">
                  <c:v>17.211971282958999</c:v>
                </c:pt>
                <c:pt idx="4104">
                  <c:v>17.196079254150401</c:v>
                </c:pt>
                <c:pt idx="4105">
                  <c:v>17.170690536498999</c:v>
                </c:pt>
                <c:pt idx="4106">
                  <c:v>17.134809494018601</c:v>
                </c:pt>
                <c:pt idx="4107">
                  <c:v>17.08669090271</c:v>
                </c:pt>
                <c:pt idx="4108">
                  <c:v>17.0245571136475</c:v>
                </c:pt>
                <c:pt idx="4109">
                  <c:v>16.947586059570298</c:v>
                </c:pt>
                <c:pt idx="4110">
                  <c:v>16.856884002685501</c:v>
                </c:pt>
                <c:pt idx="4111">
                  <c:v>16.7560920715332</c:v>
                </c:pt>
                <c:pt idx="4112">
                  <c:v>16.651451110839801</c:v>
                </c:pt>
                <c:pt idx="4113">
                  <c:v>16.5512886047363</c:v>
                </c:pt>
                <c:pt idx="4114">
                  <c:v>16.4649963378906</c:v>
                </c:pt>
                <c:pt idx="4115">
                  <c:v>16.4018459320068</c:v>
                </c:pt>
                <c:pt idx="4116">
                  <c:v>16.369878768920898</c:v>
                </c:pt>
                <c:pt idx="4117">
                  <c:v>16.375207901001001</c:v>
                </c:pt>
                <c:pt idx="4118">
                  <c:v>16.4217433929443</c:v>
                </c:pt>
                <c:pt idx="4119">
                  <c:v>16.511354446411101</c:v>
                </c:pt>
                <c:pt idx="4120">
                  <c:v>16.644304275512699</c:v>
                </c:pt>
                <c:pt idx="4121">
                  <c:v>16.819625854492202</c:v>
                </c:pt>
                <c:pt idx="4122">
                  <c:v>17.035316467285199</c:v>
                </c:pt>
                <c:pt idx="4123">
                  <c:v>17.288190841674801</c:v>
                </c:pt>
                <c:pt idx="4124">
                  <c:v>17.573463439941399</c:v>
                </c:pt>
                <c:pt idx="4125">
                  <c:v>17.884248733520501</c:v>
                </c:pt>
                <c:pt idx="4126">
                  <c:v>18.211254119873001</c:v>
                </c:pt>
                <c:pt idx="4127">
                  <c:v>18.5428276062012</c:v>
                </c:pt>
                <c:pt idx="4128">
                  <c:v>18.865577697753899</c:v>
                </c:pt>
                <c:pt idx="4129">
                  <c:v>19.165399551391602</c:v>
                </c:pt>
                <c:pt idx="4130">
                  <c:v>19.4287509918213</c:v>
                </c:pt>
                <c:pt idx="4131">
                  <c:v>19.6439914703369</c:v>
                </c:pt>
                <c:pt idx="4132">
                  <c:v>19.802312850952099</c:v>
                </c:pt>
                <c:pt idx="4133">
                  <c:v>19.898086547851602</c:v>
                </c:pt>
                <c:pt idx="4134">
                  <c:v>19.928735733032202</c:v>
                </c:pt>
                <c:pt idx="4135">
                  <c:v>19.894039154052699</c:v>
                </c:pt>
                <c:pt idx="4136">
                  <c:v>19.795274734497099</c:v>
                </c:pt>
                <c:pt idx="4137">
                  <c:v>19.634447097778299</c:v>
                </c:pt>
                <c:pt idx="4138">
                  <c:v>19.413885116577099</c:v>
                </c:pt>
                <c:pt idx="4139">
                  <c:v>19.136318206787099</c:v>
                </c:pt>
                <c:pt idx="4140">
                  <c:v>18.8054389953613</c:v>
                </c:pt>
                <c:pt idx="4141">
                  <c:v>18.426671981811499</c:v>
                </c:pt>
                <c:pt idx="4142">
                  <c:v>18.007970809936499</c:v>
                </c:pt>
                <c:pt idx="4143">
                  <c:v>17.560255050659201</c:v>
                </c:pt>
                <c:pt idx="4144">
                  <c:v>17.097335815429702</c:v>
                </c:pt>
                <c:pt idx="4145">
                  <c:v>16.635215759277301</c:v>
                </c:pt>
                <c:pt idx="4146">
                  <c:v>16.190788269043001</c:v>
                </c:pt>
                <c:pt idx="4147">
                  <c:v>15.7803497314453</c:v>
                </c:pt>
                <c:pt idx="4148">
                  <c:v>15.4180898666382</c:v>
                </c:pt>
                <c:pt idx="4149">
                  <c:v>15.1149301528931</c:v>
                </c:pt>
                <c:pt idx="4150">
                  <c:v>14.8779954910278</c:v>
                </c:pt>
                <c:pt idx="4151">
                  <c:v>14.710721969604499</c:v>
                </c:pt>
                <c:pt idx="4152">
                  <c:v>14.6136074066162</c:v>
                </c:pt>
                <c:pt idx="4153">
                  <c:v>14.585285186767599</c:v>
                </c:pt>
                <c:pt idx="4154">
                  <c:v>14.6235914230347</c:v>
                </c:pt>
                <c:pt idx="4155">
                  <c:v>14.7263689041138</c:v>
                </c:pt>
                <c:pt idx="4156">
                  <c:v>14.891808509826699</c:v>
                </c:pt>
                <c:pt idx="4157">
                  <c:v>15.118212699890099</c:v>
                </c:pt>
                <c:pt idx="4158">
                  <c:v>15.4033880233765</c:v>
                </c:pt>
                <c:pt idx="4159">
                  <c:v>15.7438011169434</c:v>
                </c:pt>
                <c:pt idx="4160">
                  <c:v>16.133853912353501</c:v>
                </c:pt>
                <c:pt idx="4161">
                  <c:v>16.565578460693398</c:v>
                </c:pt>
                <c:pt idx="4162">
                  <c:v>17.0287055969238</c:v>
                </c:pt>
                <c:pt idx="4163">
                  <c:v>17.511180877685501</c:v>
                </c:pt>
                <c:pt idx="4164">
                  <c:v>17.9999084472656</c:v>
                </c:pt>
                <c:pt idx="4165">
                  <c:v>18.481468200683601</c:v>
                </c:pt>
                <c:pt idx="4166">
                  <c:v>18.942714691162099</c:v>
                </c:pt>
                <c:pt idx="4167">
                  <c:v>19.371015548706101</c:v>
                </c:pt>
                <c:pt idx="4168">
                  <c:v>19.754268646240199</c:v>
                </c:pt>
                <c:pt idx="4169">
                  <c:v>20.080883026123001</c:v>
                </c:pt>
                <c:pt idx="4170">
                  <c:v>20.339889526367202</c:v>
                </c:pt>
                <c:pt idx="4171">
                  <c:v>20.521356582641602</c:v>
                </c:pt>
                <c:pt idx="4172">
                  <c:v>20.617170333862301</c:v>
                </c:pt>
                <c:pt idx="4173">
                  <c:v>20.622077941894499</c:v>
                </c:pt>
                <c:pt idx="4174">
                  <c:v>20.534782409668001</c:v>
                </c:pt>
                <c:pt idx="4175">
                  <c:v>20.358779907226602</c:v>
                </c:pt>
                <c:pt idx="4176">
                  <c:v>20.102605819702099</c:v>
                </c:pt>
                <c:pt idx="4177">
                  <c:v>19.779432296752901</c:v>
                </c:pt>
                <c:pt idx="4178">
                  <c:v>19.4059352874756</c:v>
                </c:pt>
                <c:pt idx="4179">
                  <c:v>19.000623703002901</c:v>
                </c:pt>
                <c:pt idx="4180">
                  <c:v>18.5820007324219</c:v>
                </c:pt>
                <c:pt idx="4181">
                  <c:v>18.1668090820313</c:v>
                </c:pt>
                <c:pt idx="4182">
                  <c:v>17.7688503265381</c:v>
                </c:pt>
                <c:pt idx="4183">
                  <c:v>17.3985080718994</c:v>
                </c:pt>
                <c:pt idx="4184">
                  <c:v>17.062952041626001</c:v>
                </c:pt>
                <c:pt idx="4185">
                  <c:v>16.766931533813501</c:v>
                </c:pt>
                <c:pt idx="4186">
                  <c:v>16.513818740844702</c:v>
                </c:pt>
                <c:pt idx="4187">
                  <c:v>16.306644439697301</c:v>
                </c:pt>
                <c:pt idx="4188">
                  <c:v>16.1487846374512</c:v>
                </c:pt>
                <c:pt idx="4189">
                  <c:v>16.044054031372099</c:v>
                </c:pt>
                <c:pt idx="4190">
                  <c:v>15.996278762817401</c:v>
                </c:pt>
                <c:pt idx="4191">
                  <c:v>16.008457183837901</c:v>
                </c:pt>
                <c:pt idx="4192">
                  <c:v>16.081787109375</c:v>
                </c:pt>
                <c:pt idx="4193">
                  <c:v>16.214885711669901</c:v>
                </c:pt>
                <c:pt idx="4194">
                  <c:v>16.403396606445298</c:v>
                </c:pt>
                <c:pt idx="4195">
                  <c:v>16.640180587768601</c:v>
                </c:pt>
                <c:pt idx="4196">
                  <c:v>16.9160060882568</c:v>
                </c:pt>
                <c:pt idx="4197">
                  <c:v>17.220521926879901</c:v>
                </c:pt>
                <c:pt idx="4198">
                  <c:v>17.543308258056602</c:v>
                </c:pt>
                <c:pt idx="4199">
                  <c:v>17.874658584594702</c:v>
                </c:pt>
                <c:pt idx="4200">
                  <c:v>18.2060642242432</c:v>
                </c:pt>
                <c:pt idx="4201">
                  <c:v>18.5302219390869</c:v>
                </c:pt>
                <c:pt idx="4202">
                  <c:v>18.8407802581787</c:v>
                </c:pt>
                <c:pt idx="4203">
                  <c:v>19.131994247436499</c:v>
                </c:pt>
                <c:pt idx="4204">
                  <c:v>19.398502349853501</c:v>
                </c:pt>
                <c:pt idx="4205">
                  <c:v>19.635374069213899</c:v>
                </c:pt>
                <c:pt idx="4206">
                  <c:v>19.838493347168001</c:v>
                </c:pt>
                <c:pt idx="4207">
                  <c:v>20.005083084106399</c:v>
                </c:pt>
                <c:pt idx="4208">
                  <c:v>20.134191513061499</c:v>
                </c:pt>
                <c:pt idx="4209">
                  <c:v>20.226953506469702</c:v>
                </c:pt>
                <c:pt idx="4210">
                  <c:v>20.2864284515381</c:v>
                </c:pt>
                <c:pt idx="4211">
                  <c:v>20.3170261383057</c:v>
                </c:pt>
                <c:pt idx="4212">
                  <c:v>20.323602676391602</c:v>
                </c:pt>
                <c:pt idx="4213">
                  <c:v>20.310447692871101</c:v>
                </c:pt>
                <c:pt idx="4214">
                  <c:v>20.2805576324463</c:v>
                </c:pt>
                <c:pt idx="4215">
                  <c:v>20.235296249389599</c:v>
                </c:pt>
                <c:pt idx="4216">
                  <c:v>20.174613952636701</c:v>
                </c:pt>
                <c:pt idx="4217">
                  <c:v>20.0978488922119</c:v>
                </c:pt>
                <c:pt idx="4218">
                  <c:v>20.004837036132798</c:v>
                </c:pt>
                <c:pt idx="4219">
                  <c:v>19.897039413452099</c:v>
                </c:pt>
                <c:pt idx="4220">
                  <c:v>19.778404235839801</c:v>
                </c:pt>
                <c:pt idx="4221">
                  <c:v>19.655603408813501</c:v>
                </c:pt>
                <c:pt idx="4222">
                  <c:v>19.5376491546631</c:v>
                </c:pt>
                <c:pt idx="4223">
                  <c:v>19.434892654418899</c:v>
                </c:pt>
                <c:pt idx="4224">
                  <c:v>19.357591629028299</c:v>
                </c:pt>
                <c:pt idx="4225">
                  <c:v>19.314453125</c:v>
                </c:pt>
                <c:pt idx="4226">
                  <c:v>19.3114128112793</c:v>
                </c:pt>
                <c:pt idx="4227">
                  <c:v>19.350990295410199</c:v>
                </c:pt>
                <c:pt idx="4228">
                  <c:v>19.432273864746101</c:v>
                </c:pt>
                <c:pt idx="4229">
                  <c:v>19.551530838012699</c:v>
                </c:pt>
                <c:pt idx="4230">
                  <c:v>19.703191757202099</c:v>
                </c:pt>
                <c:pt idx="4231">
                  <c:v>19.880947113037099</c:v>
                </c:pt>
                <c:pt idx="4232">
                  <c:v>20.0786647796631</c:v>
                </c:pt>
                <c:pt idx="4233">
                  <c:v>20.2909126281738</c:v>
                </c:pt>
                <c:pt idx="4234">
                  <c:v>20.512952804565401</c:v>
                </c:pt>
                <c:pt idx="4235">
                  <c:v>20.7403774261475</c:v>
                </c:pt>
                <c:pt idx="4236">
                  <c:v>20.968563079833999</c:v>
                </c:pt>
                <c:pt idx="4237">
                  <c:v>21.192136764526399</c:v>
                </c:pt>
                <c:pt idx="4238">
                  <c:v>21.404712677001999</c:v>
                </c:pt>
                <c:pt idx="4239">
                  <c:v>21.5990314483643</c:v>
                </c:pt>
                <c:pt idx="4240">
                  <c:v>21.767471313476602</c:v>
                </c:pt>
                <c:pt idx="4241">
                  <c:v>21.9028415679932</c:v>
                </c:pt>
                <c:pt idx="4242">
                  <c:v>21.999179840087901</c:v>
                </c:pt>
                <c:pt idx="4243">
                  <c:v>22.0524196624756</c:v>
                </c:pt>
                <c:pt idx="4244">
                  <c:v>22.060735702514599</c:v>
                </c:pt>
                <c:pt idx="4245">
                  <c:v>22.0245361328125</c:v>
                </c:pt>
                <c:pt idx="4246">
                  <c:v>21.946144104003899</c:v>
                </c:pt>
                <c:pt idx="4247">
                  <c:v>21.829309463501001</c:v>
                </c:pt>
                <c:pt idx="4248">
                  <c:v>21.678796768188501</c:v>
                </c:pt>
                <c:pt idx="4249">
                  <c:v>21.500123977661101</c:v>
                </c:pt>
                <c:pt idx="4250">
                  <c:v>21.2995700836182</c:v>
                </c:pt>
                <c:pt idx="4251">
                  <c:v>21.084415435791001</c:v>
                </c:pt>
                <c:pt idx="4252">
                  <c:v>20.8632621765137</c:v>
                </c:pt>
                <c:pt idx="4253">
                  <c:v>20.646226882934599</c:v>
                </c:pt>
                <c:pt idx="4254">
                  <c:v>20.444841384887699</c:v>
                </c:pt>
                <c:pt idx="4255">
                  <c:v>20.2715358734131</c:v>
                </c:pt>
                <c:pt idx="4256">
                  <c:v>20.138692855835</c:v>
                </c:pt>
                <c:pt idx="4257">
                  <c:v>20.057390213012699</c:v>
                </c:pt>
                <c:pt idx="4258">
                  <c:v>20.036109924316399</c:v>
                </c:pt>
                <c:pt idx="4259">
                  <c:v>20.079662322998001</c:v>
                </c:pt>
                <c:pt idx="4260">
                  <c:v>20.188581466674801</c:v>
                </c:pt>
                <c:pt idx="4261">
                  <c:v>20.359148025512699</c:v>
                </c:pt>
                <c:pt idx="4262">
                  <c:v>20.5840759277344</c:v>
                </c:pt>
                <c:pt idx="4263">
                  <c:v>20.853673934936499</c:v>
                </c:pt>
                <c:pt idx="4264">
                  <c:v>21.157199859619102</c:v>
                </c:pt>
                <c:pt idx="4265">
                  <c:v>21.484144210815401</c:v>
                </c:pt>
                <c:pt idx="4266">
                  <c:v>21.825078964233398</c:v>
                </c:pt>
                <c:pt idx="4267">
                  <c:v>22.1719074249268</c:v>
                </c:pt>
                <c:pt idx="4268">
                  <c:v>22.517562866210898</c:v>
                </c:pt>
                <c:pt idx="4269">
                  <c:v>22.855319976806609</c:v>
                </c:pt>
                <c:pt idx="4270">
                  <c:v>23.177970886230501</c:v>
                </c:pt>
                <c:pt idx="4271">
                  <c:v>23.477235794067401</c:v>
                </c:pt>
                <c:pt idx="4272">
                  <c:v>23.743604660034201</c:v>
                </c:pt>
                <c:pt idx="4273">
                  <c:v>23.9667663574219</c:v>
                </c:pt>
                <c:pt idx="4274">
                  <c:v>24.1365756988525</c:v>
                </c:pt>
                <c:pt idx="4275">
                  <c:v>24.2442817687988</c:v>
                </c:pt>
                <c:pt idx="4276">
                  <c:v>24.283821105956999</c:v>
                </c:pt>
                <c:pt idx="4277">
                  <c:v>24.252822875976609</c:v>
                </c:pt>
                <c:pt idx="4278">
                  <c:v>24.153081893920898</c:v>
                </c:pt>
                <c:pt idx="4279">
                  <c:v>23.9904384613037</c:v>
                </c:pt>
                <c:pt idx="4280">
                  <c:v>23.7741603851318</c:v>
                </c:pt>
                <c:pt idx="4281">
                  <c:v>23.515913009643601</c:v>
                </c:pt>
                <c:pt idx="4282">
                  <c:v>23.228645324706999</c:v>
                </c:pt>
                <c:pt idx="4283">
                  <c:v>22.925609588623001</c:v>
                </c:pt>
                <c:pt idx="4284">
                  <c:v>22.619604110717798</c:v>
                </c:pt>
                <c:pt idx="4285">
                  <c:v>22.322563171386701</c:v>
                </c:pt>
                <c:pt idx="4286">
                  <c:v>22.045331954956101</c:v>
                </c:pt>
                <c:pt idx="4287">
                  <c:v>21.797605514526399</c:v>
                </c:pt>
                <c:pt idx="4288">
                  <c:v>21.587823867797901</c:v>
                </c:pt>
                <c:pt idx="4289">
                  <c:v>21.422914505004901</c:v>
                </c:pt>
                <c:pt idx="4290">
                  <c:v>21.30788230896</c:v>
                </c:pt>
                <c:pt idx="4291">
                  <c:v>21.245273590087901</c:v>
                </c:pt>
                <c:pt idx="4292">
                  <c:v>21.234758377075199</c:v>
                </c:pt>
                <c:pt idx="4293">
                  <c:v>21.2729396820068</c:v>
                </c:pt>
                <c:pt idx="4294">
                  <c:v>21.353569030761701</c:v>
                </c:pt>
                <c:pt idx="4295">
                  <c:v>21.468193054199201</c:v>
                </c:pt>
                <c:pt idx="4296">
                  <c:v>21.607213973998999</c:v>
                </c:pt>
                <c:pt idx="4297">
                  <c:v>21.7610874176025</c:v>
                </c:pt>
                <c:pt idx="4298">
                  <c:v>21.921428680419901</c:v>
                </c:pt>
                <c:pt idx="4299">
                  <c:v>22.081741333007798</c:v>
                </c:pt>
                <c:pt idx="4300">
                  <c:v>22.237573623657202</c:v>
                </c:pt>
                <c:pt idx="4301">
                  <c:v>22.386144638061499</c:v>
                </c:pt>
                <c:pt idx="4302">
                  <c:v>22.5254821777344</c:v>
                </c:pt>
                <c:pt idx="4303">
                  <c:v>22.653396606445298</c:v>
                </c:pt>
                <c:pt idx="4304">
                  <c:v>22.766681671142599</c:v>
                </c:pt>
                <c:pt idx="4305">
                  <c:v>22.8607501983643</c:v>
                </c:pt>
                <c:pt idx="4306">
                  <c:v>22.929969787597699</c:v>
                </c:pt>
                <c:pt idx="4307">
                  <c:v>22.968564987182599</c:v>
                </c:pt>
                <c:pt idx="4308">
                  <c:v>22.971952438354499</c:v>
                </c:pt>
                <c:pt idx="4309">
                  <c:v>22.9381408691406</c:v>
                </c:pt>
                <c:pt idx="4310">
                  <c:v>22.868780136108398</c:v>
                </c:pt>
                <c:pt idx="4311">
                  <c:v>22.769548416137699</c:v>
                </c:pt>
                <c:pt idx="4312">
                  <c:v>22.6498317718506</c:v>
                </c:pt>
                <c:pt idx="4313">
                  <c:v>22.521589279174801</c:v>
                </c:pt>
                <c:pt idx="4314">
                  <c:v>22.397769927978501</c:v>
                </c:pt>
                <c:pt idx="4315">
                  <c:v>22.290594100952099</c:v>
                </c:pt>
                <c:pt idx="4316">
                  <c:v>22.2099933624268</c:v>
                </c:pt>
                <c:pt idx="4317">
                  <c:v>22.162620544433601</c:v>
                </c:pt>
                <c:pt idx="4318">
                  <c:v>22.151542663574201</c:v>
                </c:pt>
                <c:pt idx="4319">
                  <c:v>22.176458358764599</c:v>
                </c:pt>
                <c:pt idx="4320">
                  <c:v>22.234382629394499</c:v>
                </c:pt>
                <c:pt idx="4321">
                  <c:v>22.320463180541999</c:v>
                </c:pt>
                <c:pt idx="4322">
                  <c:v>22.428731918335</c:v>
                </c:pt>
                <c:pt idx="4323">
                  <c:v>22.552537918090799</c:v>
                </c:pt>
                <c:pt idx="4324">
                  <c:v>22.684726715087901</c:v>
                </c:pt>
                <c:pt idx="4325">
                  <c:v>22.817630767822301</c:v>
                </c:pt>
                <c:pt idx="4326">
                  <c:v>22.943088531494109</c:v>
                </c:pt>
                <c:pt idx="4327">
                  <c:v>23.052606582641609</c:v>
                </c:pt>
                <c:pt idx="4328">
                  <c:v>23.137809753418001</c:v>
                </c:pt>
                <c:pt idx="4329">
                  <c:v>23.191160202026399</c:v>
                </c:pt>
                <c:pt idx="4330">
                  <c:v>23.206790924072301</c:v>
                </c:pt>
                <c:pt idx="4331">
                  <c:v>23.181209564208999</c:v>
                </c:pt>
                <c:pt idx="4332">
                  <c:v>23.1136779785156</c:v>
                </c:pt>
                <c:pt idx="4333">
                  <c:v>23.0060939788818</c:v>
                </c:pt>
                <c:pt idx="4334">
                  <c:v>22.8624572753906</c:v>
                </c:pt>
                <c:pt idx="4335">
                  <c:v>22.687965393066399</c:v>
                </c:pt>
                <c:pt idx="4336">
                  <c:v>22.488037109375</c:v>
                </c:pt>
                <c:pt idx="4337">
                  <c:v>22.267570495605501</c:v>
                </c:pt>
                <c:pt idx="4338">
                  <c:v>22.030643463134801</c:v>
                </c:pt>
                <c:pt idx="4339">
                  <c:v>21.780727386474599</c:v>
                </c:pt>
                <c:pt idx="4340">
                  <c:v>21.521360397338899</c:v>
                </c:pt>
                <c:pt idx="4341">
                  <c:v>21.2570095062256</c:v>
                </c:pt>
                <c:pt idx="4342">
                  <c:v>20.993831634521499</c:v>
                </c:pt>
                <c:pt idx="4343">
                  <c:v>20.740018844604499</c:v>
                </c:pt>
                <c:pt idx="4344">
                  <c:v>20.505508422851602</c:v>
                </c:pt>
                <c:pt idx="4345">
                  <c:v>20.301071166992202</c:v>
                </c:pt>
                <c:pt idx="4346">
                  <c:v>20.1368522644043</c:v>
                </c:pt>
                <c:pt idx="4347">
                  <c:v>20.020811080932599</c:v>
                </c:pt>
                <c:pt idx="4348">
                  <c:v>19.957401275634801</c:v>
                </c:pt>
                <c:pt idx="4349">
                  <c:v>19.946800231933601</c:v>
                </c:pt>
                <c:pt idx="4350">
                  <c:v>19.984931945800799</c:v>
                </c:pt>
                <c:pt idx="4351">
                  <c:v>20.0642986297607</c:v>
                </c:pt>
                <c:pt idx="4352">
                  <c:v>20.175350189208999</c:v>
                </c:pt>
                <c:pt idx="4353">
                  <c:v>20.308046340942401</c:v>
                </c:pt>
                <c:pt idx="4354">
                  <c:v>20.4532146453857</c:v>
                </c:pt>
                <c:pt idx="4355">
                  <c:v>20.603422164916999</c:v>
                </c:pt>
                <c:pt idx="4356">
                  <c:v>20.753158569335898</c:v>
                </c:pt>
                <c:pt idx="4357">
                  <c:v>20.898454666137699</c:v>
                </c:pt>
                <c:pt idx="4358">
                  <c:v>21.036119461059599</c:v>
                </c:pt>
                <c:pt idx="4359">
                  <c:v>21.1629753112793</c:v>
                </c:pt>
                <c:pt idx="4360">
                  <c:v>21.275337219238299</c:v>
                </c:pt>
                <c:pt idx="4361">
                  <c:v>21.3689670562744</c:v>
                </c:pt>
                <c:pt idx="4362">
                  <c:v>21.439491271972699</c:v>
                </c:pt>
                <c:pt idx="4363">
                  <c:v>21.483146667480501</c:v>
                </c:pt>
                <c:pt idx="4364">
                  <c:v>21.497465133666999</c:v>
                </c:pt>
                <c:pt idx="4365">
                  <c:v>21.481748580932599</c:v>
                </c:pt>
                <c:pt idx="4366">
                  <c:v>21.437149047851602</c:v>
                </c:pt>
                <c:pt idx="4367">
                  <c:v>21.3662414550781</c:v>
                </c:pt>
                <c:pt idx="4368">
                  <c:v>21.272289276123001</c:v>
                </c:pt>
                <c:pt idx="4369">
                  <c:v>21.158422470092798</c:v>
                </c:pt>
                <c:pt idx="4370">
                  <c:v>21.027034759521499</c:v>
                </c:pt>
                <c:pt idx="4371">
                  <c:v>20.879487991333001</c:v>
                </c:pt>
                <c:pt idx="4372">
                  <c:v>20.716281890869102</c:v>
                </c:pt>
                <c:pt idx="4373">
                  <c:v>20.5375061035156</c:v>
                </c:pt>
                <c:pt idx="4374">
                  <c:v>20.343471527099599</c:v>
                </c:pt>
                <c:pt idx="4375">
                  <c:v>20.135158538818398</c:v>
                </c:pt>
                <c:pt idx="4376">
                  <c:v>19.9143371582031</c:v>
                </c:pt>
                <c:pt idx="4377">
                  <c:v>19.6833190917969</c:v>
                </c:pt>
                <c:pt idx="4378">
                  <c:v>19.4443664550781</c:v>
                </c:pt>
                <c:pt idx="4379">
                  <c:v>19.199028015136701</c:v>
                </c:pt>
                <c:pt idx="4380">
                  <c:v>18.947704315185501</c:v>
                </c:pt>
                <c:pt idx="4381">
                  <c:v>18.6896457672119</c:v>
                </c:pt>
                <c:pt idx="4382">
                  <c:v>18.423528671264599</c:v>
                </c:pt>
                <c:pt idx="4383">
                  <c:v>18.148561477661101</c:v>
                </c:pt>
                <c:pt idx="4384">
                  <c:v>17.865819931030298</c:v>
                </c:pt>
                <c:pt idx="4385">
                  <c:v>17.5794372558594</c:v>
                </c:pt>
                <c:pt idx="4386">
                  <c:v>17.297277450561499</c:v>
                </c:pt>
                <c:pt idx="4387">
                  <c:v>17.0308132171631</c:v>
                </c:pt>
                <c:pt idx="4388">
                  <c:v>16.794116973876999</c:v>
                </c:pt>
                <c:pt idx="4389">
                  <c:v>16.602092742919901</c:v>
                </c:pt>
                <c:pt idx="4390">
                  <c:v>16.468378067016602</c:v>
                </c:pt>
                <c:pt idx="4391">
                  <c:v>16.403291702270501</c:v>
                </c:pt>
                <c:pt idx="4392">
                  <c:v>16.412353515625</c:v>
                </c:pt>
                <c:pt idx="4393">
                  <c:v>16.495729446411101</c:v>
                </c:pt>
                <c:pt idx="4394">
                  <c:v>16.648557662963899</c:v>
                </c:pt>
                <c:pt idx="4395">
                  <c:v>16.862073898315401</c:v>
                </c:pt>
                <c:pt idx="4396">
                  <c:v>17.1251335144043</c:v>
                </c:pt>
                <c:pt idx="4397">
                  <c:v>17.4256992340088</c:v>
                </c:pt>
                <c:pt idx="4398">
                  <c:v>17.751968383789102</c:v>
                </c:pt>
                <c:pt idx="4399">
                  <c:v>18.0928840637207</c:v>
                </c:pt>
                <c:pt idx="4400">
                  <c:v>18.438076019287099</c:v>
                </c:pt>
                <c:pt idx="4401">
                  <c:v>18.777479171752901</c:v>
                </c:pt>
                <c:pt idx="4402">
                  <c:v>19.100894927978501</c:v>
                </c:pt>
                <c:pt idx="4403">
                  <c:v>19.3978080749512</c:v>
                </c:pt>
                <c:pt idx="4404">
                  <c:v>19.657588958740199</c:v>
                </c:pt>
                <c:pt idx="4405">
                  <c:v>19.8700981140137</c:v>
                </c:pt>
                <c:pt idx="4406">
                  <c:v>20.026535034179702</c:v>
                </c:pt>
                <c:pt idx="4407">
                  <c:v>20.120237350463899</c:v>
                </c:pt>
                <c:pt idx="4408">
                  <c:v>20.147201538085898</c:v>
                </c:pt>
                <c:pt idx="4409">
                  <c:v>20.106237411498999</c:v>
                </c:pt>
                <c:pt idx="4410">
                  <c:v>19.998701095581101</c:v>
                </c:pt>
                <c:pt idx="4411">
                  <c:v>19.8280239105225</c:v>
                </c:pt>
                <c:pt idx="4412">
                  <c:v>19.599260330200199</c:v>
                </c:pt>
                <c:pt idx="4413">
                  <c:v>19.318830490112301</c:v>
                </c:pt>
                <c:pt idx="4414">
                  <c:v>18.994569778442401</c:v>
                </c:pt>
                <c:pt idx="4415">
                  <c:v>18.636062622070298</c:v>
                </c:pt>
                <c:pt idx="4416">
                  <c:v>18.2549858093262</c:v>
                </c:pt>
                <c:pt idx="4417">
                  <c:v>17.865312576293899</c:v>
                </c:pt>
                <c:pt idx="4418">
                  <c:v>17.483058929443398</c:v>
                </c:pt>
                <c:pt idx="4419">
                  <c:v>17.125431060791001</c:v>
                </c:pt>
                <c:pt idx="4420">
                  <c:v>16.809463500976602</c:v>
                </c:pt>
                <c:pt idx="4421">
                  <c:v>16.550220489501999</c:v>
                </c:pt>
                <c:pt idx="4422">
                  <c:v>16.359033584594702</c:v>
                </c:pt>
                <c:pt idx="4423">
                  <c:v>16.242128372192401</c:v>
                </c:pt>
                <c:pt idx="4424">
                  <c:v>16.199975967407202</c:v>
                </c:pt>
                <c:pt idx="4425">
                  <c:v>16.227581024169901</c:v>
                </c:pt>
                <c:pt idx="4426">
                  <c:v>16.315656661987301</c:v>
                </c:pt>
                <c:pt idx="4427">
                  <c:v>16.452415466308601</c:v>
                </c:pt>
                <c:pt idx="4428">
                  <c:v>16.625614166259801</c:v>
                </c:pt>
                <c:pt idx="4429">
                  <c:v>16.824327468872099</c:v>
                </c:pt>
                <c:pt idx="4430">
                  <c:v>17.0401306152344</c:v>
                </c:pt>
                <c:pt idx="4431">
                  <c:v>17.2674961090088</c:v>
                </c:pt>
                <c:pt idx="4432">
                  <c:v>17.5033988952637</c:v>
                </c:pt>
                <c:pt idx="4433">
                  <c:v>17.746404647827099</c:v>
                </c:pt>
                <c:pt idx="4434">
                  <c:v>17.995559692382798</c:v>
                </c:pt>
                <c:pt idx="4435">
                  <c:v>18.249507904052699</c:v>
                </c:pt>
                <c:pt idx="4436">
                  <c:v>18.505994796752901</c:v>
                </c:pt>
                <c:pt idx="4437">
                  <c:v>18.7619743347168</c:v>
                </c:pt>
                <c:pt idx="4438">
                  <c:v>19.014142990112301</c:v>
                </c:pt>
                <c:pt idx="4439">
                  <c:v>19.259693145751999</c:v>
                </c:pt>
                <c:pt idx="4440">
                  <c:v>19.4969272613525</c:v>
                </c:pt>
                <c:pt idx="4441">
                  <c:v>19.725580215454102</c:v>
                </c:pt>
                <c:pt idx="4442">
                  <c:v>19.946718215942401</c:v>
                </c:pt>
                <c:pt idx="4443">
                  <c:v>20.162197113037099</c:v>
                </c:pt>
                <c:pt idx="4444">
                  <c:v>20.373899459838899</c:v>
                </c:pt>
                <c:pt idx="4445">
                  <c:v>20.582971572876001</c:v>
                </c:pt>
                <c:pt idx="4446">
                  <c:v>20.789257049560501</c:v>
                </c:pt>
                <c:pt idx="4447">
                  <c:v>20.9911003112793</c:v>
                </c:pt>
                <c:pt idx="4448">
                  <c:v>21.185548782348601</c:v>
                </c:pt>
                <c:pt idx="4449">
                  <c:v>21.3687629699707</c:v>
                </c:pt>
                <c:pt idx="4450">
                  <c:v>21.5364685058594</c:v>
                </c:pt>
                <c:pt idx="4451">
                  <c:v>21.684364318847699</c:v>
                </c:pt>
                <c:pt idx="4452">
                  <c:v>21.8082180023193</c:v>
                </c:pt>
                <c:pt idx="4453">
                  <c:v>21.903709411621101</c:v>
                </c:pt>
                <c:pt idx="4454">
                  <c:v>21.966159820556609</c:v>
                </c:pt>
                <c:pt idx="4455">
                  <c:v>21.990240097045898</c:v>
                </c:pt>
                <c:pt idx="4456">
                  <c:v>21.969936370849599</c:v>
                </c:pt>
                <c:pt idx="4457">
                  <c:v>21.898868560791001</c:v>
                </c:pt>
                <c:pt idx="4458">
                  <c:v>21.7710475921631</c:v>
                </c:pt>
                <c:pt idx="4459">
                  <c:v>21.581933975219702</c:v>
                </c:pt>
                <c:pt idx="4460">
                  <c:v>21.329618453979499</c:v>
                </c:pt>
                <c:pt idx="4461">
                  <c:v>21.015872955322301</c:v>
                </c:pt>
                <c:pt idx="4462">
                  <c:v>20.646806716918899</c:v>
                </c:pt>
                <c:pt idx="4463">
                  <c:v>20.232931137085</c:v>
                </c:pt>
                <c:pt idx="4464">
                  <c:v>19.7885437011719</c:v>
                </c:pt>
                <c:pt idx="4465">
                  <c:v>19.330572128295898</c:v>
                </c:pt>
                <c:pt idx="4466">
                  <c:v>18.876995086669901</c:v>
                </c:pt>
                <c:pt idx="4467">
                  <c:v>18.445259094238299</c:v>
                </c:pt>
                <c:pt idx="4468">
                  <c:v>18.050910949706999</c:v>
                </c:pt>
                <c:pt idx="4469">
                  <c:v>17.706682205200199</c:v>
                </c:pt>
                <c:pt idx="4470">
                  <c:v>17.422147750854499</c:v>
                </c:pt>
                <c:pt idx="4471">
                  <c:v>17.203950881958001</c:v>
                </c:pt>
                <c:pt idx="4472">
                  <c:v>17.056474685668899</c:v>
                </c:pt>
                <c:pt idx="4473">
                  <c:v>16.982643127441399</c:v>
                </c:pt>
                <c:pt idx="4474">
                  <c:v>16.9845485687256</c:v>
                </c:pt>
                <c:pt idx="4475">
                  <c:v>17.063755035400401</c:v>
                </c:pt>
                <c:pt idx="4476">
                  <c:v>17.221111297607401</c:v>
                </c:pt>
                <c:pt idx="4477">
                  <c:v>17.456150054931602</c:v>
                </c:pt>
                <c:pt idx="4478">
                  <c:v>17.766248703002901</c:v>
                </c:pt>
                <c:pt idx="4479">
                  <c:v>18.145793914794901</c:v>
                </c:pt>
                <c:pt idx="4480">
                  <c:v>18.585666656494102</c:v>
                </c:pt>
                <c:pt idx="4481">
                  <c:v>19.0732517242432</c:v>
                </c:pt>
                <c:pt idx="4482">
                  <c:v>19.593059539794901</c:v>
                </c:pt>
                <c:pt idx="4483">
                  <c:v>20.127815246581999</c:v>
                </c:pt>
                <c:pt idx="4484">
                  <c:v>20.6598014831543</c:v>
                </c:pt>
                <c:pt idx="4485">
                  <c:v>21.1722011566162</c:v>
                </c:pt>
                <c:pt idx="4486">
                  <c:v>21.6502075195313</c:v>
                </c:pt>
                <c:pt idx="4487">
                  <c:v>22.081615447998001</c:v>
                </c:pt>
                <c:pt idx="4488">
                  <c:v>22.456975936889599</c:v>
                </c:pt>
                <c:pt idx="4489">
                  <c:v>22.7693901062012</c:v>
                </c:pt>
                <c:pt idx="4490">
                  <c:v>23.0141410827637</c:v>
                </c:pt>
                <c:pt idx="4491">
                  <c:v>23.188402175903299</c:v>
                </c:pt>
                <c:pt idx="4492">
                  <c:v>23.291110992431609</c:v>
                </c:pt>
                <c:pt idx="4493">
                  <c:v>23.323064804077099</c:v>
                </c:pt>
                <c:pt idx="4494">
                  <c:v>23.287143707275401</c:v>
                </c:pt>
                <c:pt idx="4495">
                  <c:v>23.188503265380898</c:v>
                </c:pt>
                <c:pt idx="4496">
                  <c:v>23.034523010253899</c:v>
                </c:pt>
                <c:pt idx="4497">
                  <c:v>22.834455490112301</c:v>
                </c:pt>
                <c:pt idx="4498">
                  <c:v>22.5987339019775</c:v>
                </c:pt>
                <c:pt idx="4499">
                  <c:v>22.3380527496338</c:v>
                </c:pt>
                <c:pt idx="4500">
                  <c:v>22.062416076660199</c:v>
                </c:pt>
                <c:pt idx="4501">
                  <c:v>21.780323028564499</c:v>
                </c:pt>
                <c:pt idx="4502">
                  <c:v>21.498435974121101</c:v>
                </c:pt>
                <c:pt idx="4503">
                  <c:v>21.221708297729499</c:v>
                </c:pt>
                <c:pt idx="4504">
                  <c:v>20.953992843627901</c:v>
                </c:pt>
                <c:pt idx="4505">
                  <c:v>20.698879241943398</c:v>
                </c:pt>
                <c:pt idx="4506">
                  <c:v>20.460546493530298</c:v>
                </c:pt>
                <c:pt idx="4507">
                  <c:v>20.244356155395501</c:v>
                </c:pt>
                <c:pt idx="4508">
                  <c:v>20.056932449340799</c:v>
                </c:pt>
                <c:pt idx="4509">
                  <c:v>19.905645370483398</c:v>
                </c:pt>
                <c:pt idx="4510">
                  <c:v>19.797569274902301</c:v>
                </c:pt>
                <c:pt idx="4511">
                  <c:v>19.738155364990199</c:v>
                </c:pt>
                <c:pt idx="4512">
                  <c:v>19.7299900054932</c:v>
                </c:pt>
                <c:pt idx="4513">
                  <c:v>19.771959304809599</c:v>
                </c:pt>
                <c:pt idx="4514">
                  <c:v>19.859064102172901</c:v>
                </c:pt>
                <c:pt idx="4515">
                  <c:v>19.9829921722412</c:v>
                </c:pt>
                <c:pt idx="4516">
                  <c:v>20.133380889892599</c:v>
                </c:pt>
                <c:pt idx="4517">
                  <c:v>20.299440383911101</c:v>
                </c:pt>
                <c:pt idx="4518">
                  <c:v>20.4715900421143</c:v>
                </c:pt>
                <c:pt idx="4519">
                  <c:v>20.6427211761475</c:v>
                </c:pt>
                <c:pt idx="4520">
                  <c:v>20.808799743652301</c:v>
                </c:pt>
                <c:pt idx="4521">
                  <c:v>20.968778610229499</c:v>
                </c:pt>
                <c:pt idx="4522">
                  <c:v>21.123859405517599</c:v>
                </c:pt>
                <c:pt idx="4523">
                  <c:v>21.276391983032202</c:v>
                </c:pt>
                <c:pt idx="4524">
                  <c:v>21.4287300109863</c:v>
                </c:pt>
                <c:pt idx="4525">
                  <c:v>21.582353591918899</c:v>
                </c:pt>
                <c:pt idx="4526">
                  <c:v>21.737428665161101</c:v>
                </c:pt>
                <c:pt idx="4527">
                  <c:v>21.892826080322301</c:v>
                </c:pt>
                <c:pt idx="4528">
                  <c:v>22.046464920043899</c:v>
                </c:pt>
                <c:pt idx="4529">
                  <c:v>22.195793151855501</c:v>
                </c:pt>
                <c:pt idx="4530">
                  <c:v>22.338190078735401</c:v>
                </c:pt>
                <c:pt idx="4531">
                  <c:v>22.4711399078369</c:v>
                </c:pt>
                <c:pt idx="4532">
                  <c:v>22.5921821594238</c:v>
                </c:pt>
                <c:pt idx="4533">
                  <c:v>22.698696136474599</c:v>
                </c:pt>
                <c:pt idx="4534">
                  <c:v>22.787734985351609</c:v>
                </c:pt>
                <c:pt idx="4535">
                  <c:v>22.8560791015625</c:v>
                </c:pt>
                <c:pt idx="4536">
                  <c:v>22.900630950927699</c:v>
                </c:pt>
                <c:pt idx="4537">
                  <c:v>22.919012069702099</c:v>
                </c:pt>
                <c:pt idx="4538">
                  <c:v>22.9103183746338</c:v>
                </c:pt>
                <c:pt idx="4539">
                  <c:v>22.875747680664102</c:v>
                </c:pt>
                <c:pt idx="4540">
                  <c:v>22.818870544433601</c:v>
                </c:pt>
                <c:pt idx="4541">
                  <c:v>22.745283126831101</c:v>
                </c:pt>
                <c:pt idx="4542">
                  <c:v>22.661800384521499</c:v>
                </c:pt>
                <c:pt idx="4543">
                  <c:v>22.575218200683601</c:v>
                </c:pt>
                <c:pt idx="4544">
                  <c:v>22.490930557251001</c:v>
                </c:pt>
                <c:pt idx="4545">
                  <c:v>22.411792755126999</c:v>
                </c:pt>
                <c:pt idx="4546">
                  <c:v>22.337499618530298</c:v>
                </c:pt>
                <c:pt idx="4547">
                  <c:v>22.264703750610401</c:v>
                </c:pt>
                <c:pt idx="4548">
                  <c:v>22.187829971313501</c:v>
                </c:pt>
                <c:pt idx="4549">
                  <c:v>22.100425720214801</c:v>
                </c:pt>
                <c:pt idx="4550">
                  <c:v>21.996698379516609</c:v>
                </c:pt>
                <c:pt idx="4551">
                  <c:v>21.872888565063501</c:v>
                </c:pt>
                <c:pt idx="4552">
                  <c:v>21.728136062622099</c:v>
                </c:pt>
                <c:pt idx="4553">
                  <c:v>21.5646362304688</c:v>
                </c:pt>
                <c:pt idx="4554">
                  <c:v>21.387134552001999</c:v>
                </c:pt>
                <c:pt idx="4555">
                  <c:v>21.201908111572301</c:v>
                </c:pt>
                <c:pt idx="4556">
                  <c:v>21.015552520751999</c:v>
                </c:pt>
                <c:pt idx="4557">
                  <c:v>20.833934783935501</c:v>
                </c:pt>
                <c:pt idx="4558">
                  <c:v>20.6615180969238</c:v>
                </c:pt>
                <c:pt idx="4559">
                  <c:v>20.5012512207031</c:v>
                </c:pt>
                <c:pt idx="4560">
                  <c:v>20.355001449585</c:v>
                </c:pt>
                <c:pt idx="4561">
                  <c:v>20.224248886108398</c:v>
                </c:pt>
                <c:pt idx="4562">
                  <c:v>20.110826492309599</c:v>
                </c:pt>
                <c:pt idx="4563">
                  <c:v>20.017379760742202</c:v>
                </c:pt>
                <c:pt idx="4564">
                  <c:v>19.947446823120099</c:v>
                </c:pt>
                <c:pt idx="4565">
                  <c:v>19.905021667480501</c:v>
                </c:pt>
                <c:pt idx="4566">
                  <c:v>19.893760681152301</c:v>
                </c:pt>
                <c:pt idx="4567">
                  <c:v>19.916091918945298</c:v>
                </c:pt>
                <c:pt idx="4568">
                  <c:v>19.9724521636963</c:v>
                </c:pt>
                <c:pt idx="4569">
                  <c:v>20.060914993286101</c:v>
                </c:pt>
                <c:pt idx="4570">
                  <c:v>20.177244186401399</c:v>
                </c:pt>
                <c:pt idx="4571">
                  <c:v>20.315416336059599</c:v>
                </c:pt>
                <c:pt idx="4572">
                  <c:v>20.468315124511701</c:v>
                </c:pt>
                <c:pt idx="4573">
                  <c:v>20.628400802612301</c:v>
                </c:pt>
                <c:pt idx="4574">
                  <c:v>20.788171768188501</c:v>
                </c:pt>
                <c:pt idx="4575">
                  <c:v>20.940292358398398</c:v>
                </c:pt>
                <c:pt idx="4576">
                  <c:v>21.077465057373001</c:v>
                </c:pt>
                <c:pt idx="4577">
                  <c:v>21.192132949829102</c:v>
                </c:pt>
                <c:pt idx="4578">
                  <c:v>21.276283264160199</c:v>
                </c:pt>
                <c:pt idx="4579">
                  <c:v>21.321647644043001</c:v>
                </c:pt>
                <c:pt idx="4580">
                  <c:v>21.3203010559082</c:v>
                </c:pt>
                <c:pt idx="4581">
                  <c:v>21.265722274780298</c:v>
                </c:pt>
                <c:pt idx="4582">
                  <c:v>21.153968811035199</c:v>
                </c:pt>
                <c:pt idx="4583">
                  <c:v>20.984716415405298</c:v>
                </c:pt>
                <c:pt idx="4584">
                  <c:v>20.761903762817401</c:v>
                </c:pt>
                <c:pt idx="4585">
                  <c:v>20.4936714172363</c:v>
                </c:pt>
                <c:pt idx="4586">
                  <c:v>20.191583633422901</c:v>
                </c:pt>
                <c:pt idx="4587">
                  <c:v>19.8692417144775</c:v>
                </c:pt>
                <c:pt idx="4588">
                  <c:v>19.540647506713899</c:v>
                </c:pt>
                <c:pt idx="4589">
                  <c:v>19.218696594238299</c:v>
                </c:pt>
                <c:pt idx="4590">
                  <c:v>18.914096832275401</c:v>
                </c:pt>
                <c:pt idx="4591">
                  <c:v>18.634931564331101</c:v>
                </c:pt>
                <c:pt idx="4592">
                  <c:v>18.386960983276399</c:v>
                </c:pt>
                <c:pt idx="4593">
                  <c:v>18.1743869781494</c:v>
                </c:pt>
                <c:pt idx="4594">
                  <c:v>18.000799179077099</c:v>
                </c:pt>
                <c:pt idx="4595">
                  <c:v>17.869935989379901</c:v>
                </c:pt>
                <c:pt idx="4596">
                  <c:v>17.785945892333999</c:v>
                </c:pt>
                <c:pt idx="4597">
                  <c:v>17.753036499023398</c:v>
                </c:pt>
                <c:pt idx="4598">
                  <c:v>17.774599075317401</c:v>
                </c:pt>
                <c:pt idx="4599">
                  <c:v>17.852029800415</c:v>
                </c:pt>
                <c:pt idx="4600">
                  <c:v>17.983650207519499</c:v>
                </c:pt>
                <c:pt idx="4601">
                  <c:v>18.164117813110401</c:v>
                </c:pt>
                <c:pt idx="4602">
                  <c:v>18.384435653686499</c:v>
                </c:pt>
                <c:pt idx="4603">
                  <c:v>18.632707595825199</c:v>
                </c:pt>
                <c:pt idx="4604">
                  <c:v>18.8954257965088</c:v>
                </c:pt>
                <c:pt idx="4605">
                  <c:v>19.158935546875</c:v>
                </c:pt>
                <c:pt idx="4606">
                  <c:v>19.410842895507798</c:v>
                </c:pt>
                <c:pt idx="4607">
                  <c:v>19.640892028808601</c:v>
                </c:pt>
                <c:pt idx="4608">
                  <c:v>19.841312408447301</c:v>
                </c:pt>
                <c:pt idx="4609">
                  <c:v>20.0066432952881</c:v>
                </c:pt>
                <c:pt idx="4610">
                  <c:v>20.133226394653299</c:v>
                </c:pt>
                <c:pt idx="4611">
                  <c:v>20.218696594238299</c:v>
                </c:pt>
                <c:pt idx="4612">
                  <c:v>20.261613845825199</c:v>
                </c:pt>
                <c:pt idx="4613">
                  <c:v>20.261381149291999</c:v>
                </c:pt>
                <c:pt idx="4614">
                  <c:v>20.2184734344482</c:v>
                </c:pt>
                <c:pt idx="4615">
                  <c:v>20.134672164916999</c:v>
                </c:pt>
                <c:pt idx="4616">
                  <c:v>20.013198852539102</c:v>
                </c:pt>
                <c:pt idx="4617">
                  <c:v>19.858566284179702</c:v>
                </c:pt>
                <c:pt idx="4618">
                  <c:v>19.676078796386701</c:v>
                </c:pt>
                <c:pt idx="4619">
                  <c:v>19.471067428588899</c:v>
                </c:pt>
                <c:pt idx="4620">
                  <c:v>19.248041152954102</c:v>
                </c:pt>
                <c:pt idx="4621">
                  <c:v>19.010097503662099</c:v>
                </c:pt>
                <c:pt idx="4622">
                  <c:v>18.758792877197301</c:v>
                </c:pt>
                <c:pt idx="4623">
                  <c:v>18.4945983886719</c:v>
                </c:pt>
                <c:pt idx="4624">
                  <c:v>18.217857360839801</c:v>
                </c:pt>
                <c:pt idx="4625">
                  <c:v>17.930038452148398</c:v>
                </c:pt>
                <c:pt idx="4626">
                  <c:v>17.6349201202393</c:v>
                </c:pt>
                <c:pt idx="4627">
                  <c:v>17.339389801025401</c:v>
                </c:pt>
                <c:pt idx="4628">
                  <c:v>17.053510665893601</c:v>
                </c:pt>
                <c:pt idx="4629">
                  <c:v>16.789789199829102</c:v>
                </c:pt>
                <c:pt idx="4630">
                  <c:v>16.561763763427699</c:v>
                </c:pt>
                <c:pt idx="4631">
                  <c:v>16.3822135925293</c:v>
                </c:pt>
                <c:pt idx="4632">
                  <c:v>16.2614040374756</c:v>
                </c:pt>
                <c:pt idx="4633">
                  <c:v>16.205808639526399</c:v>
                </c:pt>
                <c:pt idx="4634">
                  <c:v>16.21755027771</c:v>
                </c:pt>
                <c:pt idx="4635">
                  <c:v>16.294694900512699</c:v>
                </c:pt>
                <c:pt idx="4636">
                  <c:v>16.4322299957275</c:v>
                </c:pt>
                <c:pt idx="4637">
                  <c:v>16.623414993286101</c:v>
                </c:pt>
                <c:pt idx="4638">
                  <c:v>16.86110496521</c:v>
                </c:pt>
                <c:pt idx="4639">
                  <c:v>17.138675689697301</c:v>
                </c:pt>
                <c:pt idx="4640">
                  <c:v>17.450342178344702</c:v>
                </c:pt>
                <c:pt idx="4641">
                  <c:v>17.7908229827881</c:v>
                </c:pt>
                <c:pt idx="4642">
                  <c:v>18.1545715332031</c:v>
                </c:pt>
                <c:pt idx="4643">
                  <c:v>18.534887313842798</c:v>
                </c:pt>
                <c:pt idx="4644">
                  <c:v>18.923240661621101</c:v>
                </c:pt>
                <c:pt idx="4645">
                  <c:v>19.309028625488299</c:v>
                </c:pt>
                <c:pt idx="4646">
                  <c:v>19.67995262146</c:v>
                </c:pt>
                <c:pt idx="4647">
                  <c:v>20.022825241088899</c:v>
                </c:pt>
                <c:pt idx="4648">
                  <c:v>20.324663162231399</c:v>
                </c:pt>
                <c:pt idx="4649">
                  <c:v>20.573753356933601</c:v>
                </c:pt>
                <c:pt idx="4650">
                  <c:v>20.7604084014893</c:v>
                </c:pt>
                <c:pt idx="4651">
                  <c:v>20.877466201782202</c:v>
                </c:pt>
                <c:pt idx="4652">
                  <c:v>20.920394897460898</c:v>
                </c:pt>
                <c:pt idx="4653">
                  <c:v>20.8871955871582</c:v>
                </c:pt>
                <c:pt idx="4654">
                  <c:v>20.7783012390137</c:v>
                </c:pt>
                <c:pt idx="4655">
                  <c:v>20.596582412719702</c:v>
                </c:pt>
                <c:pt idx="4656">
                  <c:v>20.347536087036101</c:v>
                </c:pt>
                <c:pt idx="4657">
                  <c:v>20.039535522460898</c:v>
                </c:pt>
                <c:pt idx="4658">
                  <c:v>19.684068679809599</c:v>
                </c:pt>
                <c:pt idx="4659">
                  <c:v>19.295658111572301</c:v>
                </c:pt>
                <c:pt idx="4660">
                  <c:v>18.891355514526399</c:v>
                </c:pt>
                <c:pt idx="4661">
                  <c:v>18.489698410034201</c:v>
                </c:pt>
                <c:pt idx="4662">
                  <c:v>18.109291076660199</c:v>
                </c:pt>
                <c:pt idx="4663">
                  <c:v>17.767152786254901</c:v>
                </c:pt>
                <c:pt idx="4664">
                  <c:v>17.477098464965799</c:v>
                </c:pt>
                <c:pt idx="4665">
                  <c:v>17.248603820800799</c:v>
                </c:pt>
                <c:pt idx="4666">
                  <c:v>17.086275100708001</c:v>
                </c:pt>
                <c:pt idx="4667">
                  <c:v>16.990106582641602</c:v>
                </c:pt>
                <c:pt idx="4668">
                  <c:v>16.956470489501999</c:v>
                </c:pt>
                <c:pt idx="4669">
                  <c:v>16.9795532226563</c:v>
                </c:pt>
                <c:pt idx="4670">
                  <c:v>17.052906036376999</c:v>
                </c:pt>
                <c:pt idx="4671">
                  <c:v>17.170740127563501</c:v>
                </c:pt>
                <c:pt idx="4672">
                  <c:v>17.328701019287099</c:v>
                </c:pt>
                <c:pt idx="4673">
                  <c:v>17.523910522460898</c:v>
                </c:pt>
                <c:pt idx="4674">
                  <c:v>17.754350662231399</c:v>
                </c:pt>
                <c:pt idx="4675">
                  <c:v>18.017835617065401</c:v>
                </c:pt>
                <c:pt idx="4676">
                  <c:v>18.310935974121101</c:v>
                </c:pt>
                <c:pt idx="4677">
                  <c:v>18.628124237060501</c:v>
                </c:pt>
                <c:pt idx="4678">
                  <c:v>18.961469650268601</c:v>
                </c:pt>
                <c:pt idx="4679">
                  <c:v>19.3009643554688</c:v>
                </c:pt>
                <c:pt idx="4680">
                  <c:v>19.635379791259801</c:v>
                </c:pt>
                <c:pt idx="4681">
                  <c:v>19.953487396240199</c:v>
                </c:pt>
                <c:pt idx="4682">
                  <c:v>20.245285034179702</c:v>
                </c:pt>
                <c:pt idx="4683">
                  <c:v>20.5028896331787</c:v>
                </c:pt>
                <c:pt idx="4684">
                  <c:v>20.721065521240199</c:v>
                </c:pt>
                <c:pt idx="4685">
                  <c:v>20.8971652984619</c:v>
                </c:pt>
                <c:pt idx="4686">
                  <c:v>21.030733108520501</c:v>
                </c:pt>
                <c:pt idx="4687">
                  <c:v>21.1229057312012</c:v>
                </c:pt>
                <c:pt idx="4688">
                  <c:v>21.1758918762207</c:v>
                </c:pt>
                <c:pt idx="4689">
                  <c:v>21.192613601684599</c:v>
                </c:pt>
                <c:pt idx="4690">
                  <c:v>21.1766548156738</c:v>
                </c:pt>
                <c:pt idx="4691">
                  <c:v>21.132432937622099</c:v>
                </c:pt>
                <c:pt idx="4692">
                  <c:v>21.065435409545898</c:v>
                </c:pt>
                <c:pt idx="4693">
                  <c:v>20.982376098632798</c:v>
                </c:pt>
                <c:pt idx="4694">
                  <c:v>20.891063690185501</c:v>
                </c:pt>
                <c:pt idx="4695">
                  <c:v>20.799943923950199</c:v>
                </c:pt>
                <c:pt idx="4696">
                  <c:v>20.717382431030298</c:v>
                </c:pt>
                <c:pt idx="4697">
                  <c:v>20.650785446166999</c:v>
                </c:pt>
                <c:pt idx="4698">
                  <c:v>20.6058540344238</c:v>
                </c:pt>
                <c:pt idx="4699">
                  <c:v>20.586088180541999</c:v>
                </c:pt>
                <c:pt idx="4700">
                  <c:v>20.5927219390869</c:v>
                </c:pt>
                <c:pt idx="4701">
                  <c:v>20.625093460083001</c:v>
                </c:pt>
                <c:pt idx="4702">
                  <c:v>20.681324005126999</c:v>
                </c:pt>
                <c:pt idx="4703">
                  <c:v>20.759140014648398</c:v>
                </c:pt>
                <c:pt idx="4704">
                  <c:v>20.8565883636475</c:v>
                </c:pt>
                <c:pt idx="4705">
                  <c:v>20.972356796264599</c:v>
                </c:pt>
                <c:pt idx="4706">
                  <c:v>21.105705261230501</c:v>
                </c:pt>
                <c:pt idx="4707">
                  <c:v>21.2559299468994</c:v>
                </c:pt>
                <c:pt idx="4708">
                  <c:v>21.4215488433838</c:v>
                </c:pt>
                <c:pt idx="4709">
                  <c:v>21.5994968414307</c:v>
                </c:pt>
                <c:pt idx="4710">
                  <c:v>21.784538269043001</c:v>
                </c:pt>
                <c:pt idx="4711">
                  <c:v>21.9691772460938</c:v>
                </c:pt>
                <c:pt idx="4712">
                  <c:v>22.144159317016602</c:v>
                </c:pt>
                <c:pt idx="4713">
                  <c:v>22.299474716186499</c:v>
                </c:pt>
                <c:pt idx="4714">
                  <c:v>22.425636291503899</c:v>
                </c:pt>
                <c:pt idx="4715">
                  <c:v>22.514991760253899</c:v>
                </c:pt>
                <c:pt idx="4716">
                  <c:v>22.562820434570298</c:v>
                </c:pt>
                <c:pt idx="4717">
                  <c:v>22.567829132080099</c:v>
                </c:pt>
                <c:pt idx="4718">
                  <c:v>22.5320854187012</c:v>
                </c:pt>
                <c:pt idx="4719">
                  <c:v>22.460365295410199</c:v>
                </c:pt>
                <c:pt idx="4720">
                  <c:v>22.359205245971701</c:v>
                </c:pt>
                <c:pt idx="4721">
                  <c:v>22.235797882080099</c:v>
                </c:pt>
                <c:pt idx="4722">
                  <c:v>22.097095489501999</c:v>
                </c:pt>
                <c:pt idx="4723">
                  <c:v>21.9493408203125</c:v>
                </c:pt>
                <c:pt idx="4724">
                  <c:v>21.798032760620099</c:v>
                </c:pt>
                <c:pt idx="4725">
                  <c:v>21.648317337036101</c:v>
                </c:pt>
                <c:pt idx="4726">
                  <c:v>21.505630493164102</c:v>
                </c:pt>
                <c:pt idx="4727">
                  <c:v>21.376276016235401</c:v>
                </c:pt>
                <c:pt idx="4728">
                  <c:v>21.267820358276399</c:v>
                </c:pt>
                <c:pt idx="4729">
                  <c:v>21.189027786254901</c:v>
                </c:pt>
                <c:pt idx="4730">
                  <c:v>21.149351119995099</c:v>
                </c:pt>
                <c:pt idx="4731">
                  <c:v>21.1580104827881</c:v>
                </c:pt>
                <c:pt idx="4732">
                  <c:v>21.222953796386701</c:v>
                </c:pt>
                <c:pt idx="4733">
                  <c:v>21.349830627441399</c:v>
                </c:pt>
                <c:pt idx="4734">
                  <c:v>21.5412902832031</c:v>
                </c:pt>
                <c:pt idx="4735">
                  <c:v>21.796636581420898</c:v>
                </c:pt>
                <c:pt idx="4736">
                  <c:v>22.1119480133057</c:v>
                </c:pt>
                <c:pt idx="4737">
                  <c:v>22.480476379394499</c:v>
                </c:pt>
                <c:pt idx="4738">
                  <c:v>22.893247604370099</c:v>
                </c:pt>
                <c:pt idx="4739">
                  <c:v>23.33957862854</c:v>
                </c:pt>
                <c:pt idx="4740">
                  <c:v>23.807477951049801</c:v>
                </c:pt>
                <c:pt idx="4741">
                  <c:v>24.2838230133057</c:v>
                </c:pt>
                <c:pt idx="4742">
                  <c:v>24.754409790039109</c:v>
                </c:pt>
                <c:pt idx="4743">
                  <c:v>25.204067230224599</c:v>
                </c:pt>
                <c:pt idx="4744">
                  <c:v>25.617000579833999</c:v>
                </c:pt>
                <c:pt idx="4745">
                  <c:v>25.977441787719702</c:v>
                </c:pt>
                <c:pt idx="4746">
                  <c:v>26.27073097229</c:v>
                </c:pt>
                <c:pt idx="4747">
                  <c:v>26.484546661376999</c:v>
                </c:pt>
                <c:pt idx="4748">
                  <c:v>26.610141754150401</c:v>
                </c:pt>
                <c:pt idx="4749">
                  <c:v>26.643346786498999</c:v>
                </c:pt>
                <c:pt idx="4750">
                  <c:v>26.584997177123999</c:v>
                </c:pt>
                <c:pt idx="4751">
                  <c:v>26.440740585327099</c:v>
                </c:pt>
                <c:pt idx="4752">
                  <c:v>26.220176696777301</c:v>
                </c:pt>
                <c:pt idx="4753">
                  <c:v>25.935552597045898</c:v>
                </c:pt>
                <c:pt idx="4754">
                  <c:v>25.600261688232401</c:v>
                </c:pt>
                <c:pt idx="4755">
                  <c:v>25.227510452270501</c:v>
                </c:pt>
                <c:pt idx="4756">
                  <c:v>24.829317092895501</c:v>
                </c:pt>
                <c:pt idx="4757">
                  <c:v>24.416131973266602</c:v>
                </c:pt>
                <c:pt idx="4758">
                  <c:v>23.997041702270501</c:v>
                </c:pt>
                <c:pt idx="4759">
                  <c:v>23.580415725708001</c:v>
                </c:pt>
                <c:pt idx="4760">
                  <c:v>23.174789428710898</c:v>
                </c:pt>
                <c:pt idx="4761">
                  <c:v>22.789556503295898</c:v>
                </c:pt>
                <c:pt idx="4762">
                  <c:v>22.4353637695313</c:v>
                </c:pt>
                <c:pt idx="4763">
                  <c:v>22.123903274536101</c:v>
                </c:pt>
                <c:pt idx="4764">
                  <c:v>21.8671779632568</c:v>
                </c:pt>
                <c:pt idx="4765">
                  <c:v>21.676383972168001</c:v>
                </c:pt>
                <c:pt idx="4766">
                  <c:v>21.560541152954102</c:v>
                </c:pt>
                <c:pt idx="4767">
                  <c:v>21.525321960449201</c:v>
                </c:pt>
                <c:pt idx="4768">
                  <c:v>21.572242736816399</c:v>
                </c:pt>
                <c:pt idx="4769">
                  <c:v>21.698472976684599</c:v>
                </c:pt>
                <c:pt idx="4770">
                  <c:v>21.897203445434599</c:v>
                </c:pt>
                <c:pt idx="4771">
                  <c:v>22.158472061157202</c:v>
                </c:pt>
                <c:pt idx="4772">
                  <c:v>22.470207214355501</c:v>
                </c:pt>
                <c:pt idx="4773">
                  <c:v>22.819248199462901</c:v>
                </c:pt>
                <c:pt idx="4774">
                  <c:v>23.1920871734619</c:v>
                </c:pt>
                <c:pt idx="4775">
                  <c:v>23.575267791748001</c:v>
                </c:pt>
                <c:pt idx="4776">
                  <c:v>23.955602645873999</c:v>
                </c:pt>
                <c:pt idx="4777">
                  <c:v>24.3201904296875</c:v>
                </c:pt>
                <c:pt idx="4778">
                  <c:v>24.656532287597699</c:v>
                </c:pt>
                <c:pt idx="4779">
                  <c:v>24.9528694152832</c:v>
                </c:pt>
                <c:pt idx="4780">
                  <c:v>25.198789596557599</c:v>
                </c:pt>
                <c:pt idx="4781">
                  <c:v>25.386014938354499</c:v>
                </c:pt>
                <c:pt idx="4782">
                  <c:v>25.509151458740199</c:v>
                </c:pt>
                <c:pt idx="4783">
                  <c:v>25.5661811828613</c:v>
                </c:pt>
                <c:pt idx="4784">
                  <c:v>25.558485031127901</c:v>
                </c:pt>
                <c:pt idx="4785">
                  <c:v>25.490379333496101</c:v>
                </c:pt>
                <c:pt idx="4786">
                  <c:v>25.368200302123999</c:v>
                </c:pt>
                <c:pt idx="4787">
                  <c:v>25.199151992797901</c:v>
                </c:pt>
                <c:pt idx="4788">
                  <c:v>24.990280151367202</c:v>
                </c:pt>
                <c:pt idx="4789">
                  <c:v>24.747800827026399</c:v>
                </c:pt>
                <c:pt idx="4790">
                  <c:v>24.476987838745099</c:v>
                </c:pt>
                <c:pt idx="4791">
                  <c:v>24.1825866699219</c:v>
                </c:pt>
                <c:pt idx="4792">
                  <c:v>23.8696384429932</c:v>
                </c:pt>
                <c:pt idx="4793">
                  <c:v>23.544345855712901</c:v>
                </c:pt>
                <c:pt idx="4794">
                  <c:v>23.214727401733398</c:v>
                </c:pt>
                <c:pt idx="4795">
                  <c:v>22.890745162963899</c:v>
                </c:pt>
                <c:pt idx="4796">
                  <c:v>22.583724975585898</c:v>
                </c:pt>
                <c:pt idx="4797">
                  <c:v>22.305210113525401</c:v>
                </c:pt>
                <c:pt idx="4798">
                  <c:v>22.065467834472699</c:v>
                </c:pt>
                <c:pt idx="4799">
                  <c:v>21.872024536132798</c:v>
                </c:pt>
                <c:pt idx="4800">
                  <c:v>21.728528976440401</c:v>
                </c:pt>
                <c:pt idx="4801">
                  <c:v>21.634346008300799</c:v>
                </c:pt>
                <c:pt idx="4802">
                  <c:v>21.5849285125732</c:v>
                </c:pt>
                <c:pt idx="4803">
                  <c:v>21.572851181030298</c:v>
                </c:pt>
                <c:pt idx="4804">
                  <c:v>21.5892543792725</c:v>
                </c:pt>
                <c:pt idx="4805">
                  <c:v>21.6253452301025</c:v>
                </c:pt>
                <c:pt idx="4806">
                  <c:v>21.673559188842798</c:v>
                </c:pt>
                <c:pt idx="4807">
                  <c:v>21.728136062622099</c:v>
                </c:pt>
                <c:pt idx="4808">
                  <c:v>21.7850551605225</c:v>
                </c:pt>
                <c:pt idx="4809">
                  <c:v>21.841526031494102</c:v>
                </c:pt>
                <c:pt idx="4810">
                  <c:v>21.8952541351318</c:v>
                </c:pt>
                <c:pt idx="4811">
                  <c:v>21.943813323974599</c:v>
                </c:pt>
                <c:pt idx="4812">
                  <c:v>21.984331130981399</c:v>
                </c:pt>
                <c:pt idx="4813">
                  <c:v>22.0136528015137</c:v>
                </c:pt>
                <c:pt idx="4814">
                  <c:v>22.028785705566399</c:v>
                </c:pt>
                <c:pt idx="4815">
                  <c:v>22.027528762817401</c:v>
                </c:pt>
                <c:pt idx="4816">
                  <c:v>22.008926391601609</c:v>
                </c:pt>
                <c:pt idx="4817">
                  <c:v>21.973363876342798</c:v>
                </c:pt>
                <c:pt idx="4818">
                  <c:v>21.9222507476807</c:v>
                </c:pt>
                <c:pt idx="4819">
                  <c:v>21.857374191284201</c:v>
                </c:pt>
                <c:pt idx="4820">
                  <c:v>21.780164718627901</c:v>
                </c:pt>
                <c:pt idx="4821">
                  <c:v>21.691099166870099</c:v>
                </c:pt>
                <c:pt idx="4822">
                  <c:v>21.589546203613299</c:v>
                </c:pt>
                <c:pt idx="4823">
                  <c:v>21.474086761474599</c:v>
                </c:pt>
                <c:pt idx="4824">
                  <c:v>21.343212127685501</c:v>
                </c:pt>
                <c:pt idx="4825">
                  <c:v>21.1961860656738</c:v>
                </c:pt>
                <c:pt idx="4826">
                  <c:v>21.0337314605713</c:v>
                </c:pt>
                <c:pt idx="4827">
                  <c:v>20.858282089233398</c:v>
                </c:pt>
                <c:pt idx="4828">
                  <c:v>20.673652648925799</c:v>
                </c:pt>
                <c:pt idx="4829">
                  <c:v>20.484205245971701</c:v>
                </c:pt>
                <c:pt idx="4830">
                  <c:v>20.293785095214801</c:v>
                </c:pt>
                <c:pt idx="4831">
                  <c:v>20.104692459106399</c:v>
                </c:pt>
                <c:pt idx="4832">
                  <c:v>19.917150497436499</c:v>
                </c:pt>
                <c:pt idx="4833">
                  <c:v>19.729436874389599</c:v>
                </c:pt>
                <c:pt idx="4834">
                  <c:v>19.5387268066406</c:v>
                </c:pt>
                <c:pt idx="4835">
                  <c:v>19.3423976898193</c:v>
                </c:pt>
                <c:pt idx="4836">
                  <c:v>19.139451980590799</c:v>
                </c:pt>
                <c:pt idx="4837">
                  <c:v>18.931617736816399</c:v>
                </c:pt>
                <c:pt idx="4838">
                  <c:v>18.723749160766602</c:v>
                </c:pt>
                <c:pt idx="4839">
                  <c:v>18.523416519165</c:v>
                </c:pt>
                <c:pt idx="4840">
                  <c:v>18.339735031127901</c:v>
                </c:pt>
                <c:pt idx="4841">
                  <c:v>18.181699752807599</c:v>
                </c:pt>
                <c:pt idx="4842">
                  <c:v>18.056520462036101</c:v>
                </c:pt>
                <c:pt idx="4843">
                  <c:v>17.9684143066406</c:v>
                </c:pt>
                <c:pt idx="4844">
                  <c:v>17.9181232452393</c:v>
                </c:pt>
                <c:pt idx="4845">
                  <c:v>17.903223037719702</c:v>
                </c:pt>
                <c:pt idx="4846">
                  <c:v>17.9190673828125</c:v>
                </c:pt>
                <c:pt idx="4847">
                  <c:v>17.9599914550781</c:v>
                </c:pt>
                <c:pt idx="4848">
                  <c:v>18.020431518554702</c:v>
                </c:pt>
                <c:pt idx="4849">
                  <c:v>18.095586776733398</c:v>
                </c:pt>
                <c:pt idx="4850">
                  <c:v>18.1815395355225</c:v>
                </c:pt>
                <c:pt idx="4851">
                  <c:v>18.274845123291001</c:v>
                </c:pt>
                <c:pt idx="4852">
                  <c:v>18.371824264526399</c:v>
                </c:pt>
                <c:pt idx="4853">
                  <c:v>18.467964172363299</c:v>
                </c:pt>
                <c:pt idx="4854">
                  <c:v>18.557600021362301</c:v>
                </c:pt>
                <c:pt idx="4855">
                  <c:v>18.634130477905298</c:v>
                </c:pt>
                <c:pt idx="4856">
                  <c:v>18.690624237060501</c:v>
                </c:pt>
                <c:pt idx="4857">
                  <c:v>18.720624923706101</c:v>
                </c:pt>
                <c:pt idx="4858">
                  <c:v>18.718908309936499</c:v>
                </c:pt>
                <c:pt idx="4859">
                  <c:v>18.681890487670898</c:v>
                </c:pt>
                <c:pt idx="4860">
                  <c:v>18.6076259613037</c:v>
                </c:pt>
                <c:pt idx="4861">
                  <c:v>18.495470046997099</c:v>
                </c:pt>
                <c:pt idx="4862">
                  <c:v>18.345588684081999</c:v>
                </c:pt>
                <c:pt idx="4863">
                  <c:v>18.158586502075199</c:v>
                </c:pt>
                <c:pt idx="4864">
                  <c:v>17.935510635376001</c:v>
                </c:pt>
                <c:pt idx="4865">
                  <c:v>17.678245544433601</c:v>
                </c:pt>
                <c:pt idx="4866">
                  <c:v>17.3902778625488</c:v>
                </c:pt>
                <c:pt idx="4867">
                  <c:v>17.077510833740199</c:v>
                </c:pt>
                <c:pt idx="4868">
                  <c:v>16.748765945434599</c:v>
                </c:pt>
                <c:pt idx="4869">
                  <c:v>16.415744781494102</c:v>
                </c:pt>
                <c:pt idx="4870">
                  <c:v>16.092241287231399</c:v>
                </c:pt>
                <c:pt idx="4871">
                  <c:v>15.792592048645</c:v>
                </c:pt>
                <c:pt idx="4872">
                  <c:v>15.529798507690399</c:v>
                </c:pt>
                <c:pt idx="4873">
                  <c:v>15.3136339187622</c:v>
                </c:pt>
                <c:pt idx="4874">
                  <c:v>15.149285316467299</c:v>
                </c:pt>
                <c:pt idx="4875">
                  <c:v>15.036801338195801</c:v>
                </c:pt>
                <c:pt idx="4876">
                  <c:v>14.971520423889199</c:v>
                </c:pt>
                <c:pt idx="4877">
                  <c:v>14.9453935623169</c:v>
                </c:pt>
                <c:pt idx="4878">
                  <c:v>14.9488201141357</c:v>
                </c:pt>
                <c:pt idx="4879">
                  <c:v>14.972551345825201</c:v>
                </c:pt>
                <c:pt idx="4880">
                  <c:v>15.0092000961304</c:v>
                </c:pt>
                <c:pt idx="4881">
                  <c:v>15.053992271423301</c:v>
                </c:pt>
                <c:pt idx="4882">
                  <c:v>15.104683876037599</c:v>
                </c:pt>
                <c:pt idx="4883">
                  <c:v>15.1608238220215</c:v>
                </c:pt>
                <c:pt idx="4884">
                  <c:v>15.222658157348601</c:v>
                </c:pt>
                <c:pt idx="4885">
                  <c:v>15.2900609970093</c:v>
                </c:pt>
                <c:pt idx="4886">
                  <c:v>15.3618412017822</c:v>
                </c:pt>
                <c:pt idx="4887">
                  <c:v>15.435609817504901</c:v>
                </c:pt>
                <c:pt idx="4888">
                  <c:v>15.508126258850099</c:v>
                </c:pt>
                <c:pt idx="4889">
                  <c:v>15.5759468078613</c:v>
                </c:pt>
                <c:pt idx="4890">
                  <c:v>15.6360921859741</c:v>
                </c:pt>
                <c:pt idx="4891">
                  <c:v>15.6864938735962</c:v>
                </c:pt>
                <c:pt idx="4892">
                  <c:v>15.726016998291</c:v>
                </c:pt>
                <c:pt idx="4893">
                  <c:v>15.754147529602101</c:v>
                </c:pt>
                <c:pt idx="4894">
                  <c:v>15.770539283752401</c:v>
                </c:pt>
                <c:pt idx="4895">
                  <c:v>15.7745933532715</c:v>
                </c:pt>
                <c:pt idx="4896">
                  <c:v>15.7652997970581</c:v>
                </c:pt>
                <c:pt idx="4897">
                  <c:v>15.741477966308601</c:v>
                </c:pt>
                <c:pt idx="4898">
                  <c:v>15.702309608459499</c:v>
                </c:pt>
                <c:pt idx="4899">
                  <c:v>15.647982597351101</c:v>
                </c:pt>
                <c:pt idx="4900">
                  <c:v>15.5801591873169</c:v>
                </c:pt>
                <c:pt idx="4901">
                  <c:v>15.5021076202393</c:v>
                </c:pt>
                <c:pt idx="4902">
                  <c:v>15.4182453155518</c:v>
                </c:pt>
                <c:pt idx="4903">
                  <c:v>15.333279609680201</c:v>
                </c:pt>
                <c:pt idx="4904">
                  <c:v>15.251072883606</c:v>
                </c:pt>
                <c:pt idx="4905">
                  <c:v>15.173596382141101</c:v>
                </c:pt>
                <c:pt idx="4906">
                  <c:v>15.100323677063001</c:v>
                </c:pt>
                <c:pt idx="4907">
                  <c:v>15.0282096862793</c:v>
                </c:pt>
                <c:pt idx="4908">
                  <c:v>14.952405929565399</c:v>
                </c:pt>
                <c:pt idx="4909">
                  <c:v>14.8675336837769</c:v>
                </c:pt>
                <c:pt idx="4910">
                  <c:v>14.769167900085399</c:v>
                </c:pt>
                <c:pt idx="4911">
                  <c:v>14.655188560485801</c:v>
                </c:pt>
                <c:pt idx="4912">
                  <c:v>14.5265913009644</c:v>
                </c:pt>
                <c:pt idx="4913">
                  <c:v>14.3875885009766</c:v>
                </c:pt>
                <c:pt idx="4914">
                  <c:v>14.244921684265099</c:v>
                </c:pt>
                <c:pt idx="4915">
                  <c:v>14.106657981872599</c:v>
                </c:pt>
                <c:pt idx="4916">
                  <c:v>13.980694770813001</c:v>
                </c:pt>
                <c:pt idx="4917">
                  <c:v>13.873476028442401</c:v>
                </c:pt>
                <c:pt idx="4918">
                  <c:v>13.7891988754272</c:v>
                </c:pt>
                <c:pt idx="4919">
                  <c:v>13.729642868041999</c:v>
                </c:pt>
                <c:pt idx="4920">
                  <c:v>13.694638252258301</c:v>
                </c:pt>
                <c:pt idx="4921">
                  <c:v>13.6829175949097</c:v>
                </c:pt>
                <c:pt idx="4922">
                  <c:v>13.6931066513062</c:v>
                </c:pt>
                <c:pt idx="4923">
                  <c:v>13.7244567871094</c:v>
                </c:pt>
                <c:pt idx="4924">
                  <c:v>13.7771396636963</c:v>
                </c:pt>
                <c:pt idx="4925">
                  <c:v>13.8520050048828</c:v>
                </c:pt>
                <c:pt idx="4926">
                  <c:v>13.9499349594116</c:v>
                </c:pt>
                <c:pt idx="4927">
                  <c:v>14.0709772109985</c:v>
                </c:pt>
                <c:pt idx="4928">
                  <c:v>14.2136135101318</c:v>
                </c:pt>
                <c:pt idx="4929">
                  <c:v>14.374377250671399</c:v>
                </c:pt>
                <c:pt idx="4930">
                  <c:v>14.5479526519775</c:v>
                </c:pt>
                <c:pt idx="4931">
                  <c:v>14.7276878356934</c:v>
                </c:pt>
                <c:pt idx="4932">
                  <c:v>14.906361579895</c:v>
                </c:pt>
                <c:pt idx="4933">
                  <c:v>15.077013969421399</c:v>
                </c:pt>
                <c:pt idx="4934">
                  <c:v>15.2335195541382</c:v>
                </c:pt>
                <c:pt idx="4935">
                  <c:v>15.3707990646362</c:v>
                </c:pt>
                <c:pt idx="4936">
                  <c:v>15.484692573547401</c:v>
                </c:pt>
                <c:pt idx="4937">
                  <c:v>15.5715532302856</c:v>
                </c:pt>
                <c:pt idx="4938">
                  <c:v>15.627861022949199</c:v>
                </c:pt>
                <c:pt idx="4939">
                  <c:v>15.649986267089799</c:v>
                </c:pt>
                <c:pt idx="4940">
                  <c:v>15.634329795837401</c:v>
                </c:pt>
                <c:pt idx="4941">
                  <c:v>15.577836990356399</c:v>
                </c:pt>
                <c:pt idx="4942">
                  <c:v>15.478728294372599</c:v>
                </c:pt>
                <c:pt idx="4943">
                  <c:v>15.337283134460399</c:v>
                </c:pt>
                <c:pt idx="4944">
                  <c:v>15.156369209289601</c:v>
                </c:pt>
                <c:pt idx="4945">
                  <c:v>14.9415397644043</c:v>
                </c:pt>
                <c:pt idx="4946">
                  <c:v>14.700634002685501</c:v>
                </c:pt>
                <c:pt idx="4947">
                  <c:v>14.442914962768601</c:v>
                </c:pt>
                <c:pt idx="4948">
                  <c:v>14.1779432296753</c:v>
                </c:pt>
                <c:pt idx="4949">
                  <c:v>13.9145727157593</c:v>
                </c:pt>
                <c:pt idx="4950">
                  <c:v>13.6602430343628</c:v>
                </c:pt>
                <c:pt idx="4951">
                  <c:v>13.420793533325201</c:v>
                </c:pt>
                <c:pt idx="4952">
                  <c:v>13.2008609771729</c:v>
                </c:pt>
                <c:pt idx="4953">
                  <c:v>13.0046834945679</c:v>
                </c:pt>
                <c:pt idx="4954">
                  <c:v>12.837095260620099</c:v>
                </c:pt>
                <c:pt idx="4955">
                  <c:v>12.704318046569799</c:v>
                </c:pt>
                <c:pt idx="4956">
                  <c:v>12.614259719848601</c:v>
                </c:pt>
                <c:pt idx="4957">
                  <c:v>12.5761318206787</c:v>
                </c:pt>
                <c:pt idx="4958">
                  <c:v>12.5994167327881</c:v>
                </c:pt>
                <c:pt idx="4959">
                  <c:v>12.692358970642101</c:v>
                </c:pt>
                <c:pt idx="4960">
                  <c:v>12.8602867126465</c:v>
                </c:pt>
                <c:pt idx="4961">
                  <c:v>13.104194641113301</c:v>
                </c:pt>
                <c:pt idx="4962">
                  <c:v>13.4199438095093</c:v>
                </c:pt>
                <c:pt idx="4963">
                  <c:v>13.798270225524901</c:v>
                </c:pt>
                <c:pt idx="4964">
                  <c:v>14.225579261779799</c:v>
                </c:pt>
                <c:pt idx="4965">
                  <c:v>14.685330390930201</c:v>
                </c:pt>
                <c:pt idx="4966">
                  <c:v>15.1597814559937</c:v>
                </c:pt>
                <c:pt idx="4967">
                  <c:v>15.6315450668335</c:v>
                </c:pt>
                <c:pt idx="4968">
                  <c:v>16.0848197937012</c:v>
                </c:pt>
                <c:pt idx="4969">
                  <c:v>16.506061553955099</c:v>
                </c:pt>
                <c:pt idx="4970">
                  <c:v>16.884168624877901</c:v>
                </c:pt>
                <c:pt idx="4971">
                  <c:v>17.210332870483398</c:v>
                </c:pt>
                <c:pt idx="4972">
                  <c:v>17.477697372436499</c:v>
                </c:pt>
                <c:pt idx="4973">
                  <c:v>17.68115234375</c:v>
                </c:pt>
                <c:pt idx="4974">
                  <c:v>17.8172931671143</c:v>
                </c:pt>
                <c:pt idx="4975">
                  <c:v>17.884599685668899</c:v>
                </c:pt>
                <c:pt idx="4976">
                  <c:v>17.8836574554443</c:v>
                </c:pt>
                <c:pt idx="4977">
                  <c:v>17.817304611206101</c:v>
                </c:pt>
                <c:pt idx="4978">
                  <c:v>17.690526962280298</c:v>
                </c:pt>
                <c:pt idx="4979">
                  <c:v>17.510059356689499</c:v>
                </c:pt>
                <c:pt idx="4980">
                  <c:v>17.283756256103501</c:v>
                </c:pt>
                <c:pt idx="4981">
                  <c:v>17.019777297973601</c:v>
                </c:pt>
                <c:pt idx="4982">
                  <c:v>16.725965499877901</c:v>
                </c:pt>
                <c:pt idx="4983">
                  <c:v>16.409502029418899</c:v>
                </c:pt>
                <c:pt idx="4984">
                  <c:v>16.076917648315401</c:v>
                </c:pt>
                <c:pt idx="4985">
                  <c:v>15.7345314025879</c:v>
                </c:pt>
                <c:pt idx="4986">
                  <c:v>15.389153480529799</c:v>
                </c:pt>
                <c:pt idx="4987">
                  <c:v>15.048866271972701</c:v>
                </c:pt>
                <c:pt idx="4988">
                  <c:v>14.7235269546509</c:v>
                </c:pt>
                <c:pt idx="4989">
                  <c:v>14.4248151779175</c:v>
                </c:pt>
                <c:pt idx="4990">
                  <c:v>14.165728569030801</c:v>
                </c:pt>
                <c:pt idx="4991">
                  <c:v>13.9594669342041</c:v>
                </c:pt>
                <c:pt idx="4992">
                  <c:v>13.817979812622101</c:v>
                </c:pt>
                <c:pt idx="4993">
                  <c:v>13.7504634857178</c:v>
                </c:pt>
                <c:pt idx="4994">
                  <c:v>13.762112617492701</c:v>
                </c:pt>
                <c:pt idx="4995">
                  <c:v>13.853511810302701</c:v>
                </c:pt>
                <c:pt idx="4996">
                  <c:v>14.0207166671753</c:v>
                </c:pt>
                <c:pt idx="4997">
                  <c:v>14.256121635436999</c:v>
                </c:pt>
                <c:pt idx="4998">
                  <c:v>14.549877166748001</c:v>
                </c:pt>
                <c:pt idx="4999">
                  <c:v>14.891441345214799</c:v>
                </c:pt>
                <c:pt idx="5000">
                  <c:v>15.2709970474243</c:v>
                </c:pt>
                <c:pt idx="5001">
                  <c:v>15.680351257324199</c:v>
                </c:pt>
                <c:pt idx="5002">
                  <c:v>16.1131381988525</c:v>
                </c:pt>
                <c:pt idx="5003">
                  <c:v>16.564390182495099</c:v>
                </c:pt>
                <c:pt idx="5004">
                  <c:v>17.029613494873001</c:v>
                </c:pt>
                <c:pt idx="5005">
                  <c:v>17.503719329833999</c:v>
                </c:pt>
                <c:pt idx="5006">
                  <c:v>17.980165481567401</c:v>
                </c:pt>
                <c:pt idx="5007">
                  <c:v>18.450555801391602</c:v>
                </c:pt>
                <c:pt idx="5008">
                  <c:v>18.9047966003418</c:v>
                </c:pt>
                <c:pt idx="5009">
                  <c:v>19.331707000732401</c:v>
                </c:pt>
                <c:pt idx="5010">
                  <c:v>19.719953536987301</c:v>
                </c:pt>
                <c:pt idx="5011">
                  <c:v>20.0590419769287</c:v>
                </c:pt>
                <c:pt idx="5012">
                  <c:v>20.340143203735401</c:v>
                </c:pt>
                <c:pt idx="5013">
                  <c:v>20.5565395355225</c:v>
                </c:pt>
                <c:pt idx="5014">
                  <c:v>20.703779220581101</c:v>
                </c:pt>
                <c:pt idx="5015">
                  <c:v>20.779582977294901</c:v>
                </c:pt>
                <c:pt idx="5016">
                  <c:v>20.783576965331999</c:v>
                </c:pt>
                <c:pt idx="5017">
                  <c:v>20.7171306610107</c:v>
                </c:pt>
                <c:pt idx="5018">
                  <c:v>20.583311080932599</c:v>
                </c:pt>
                <c:pt idx="5019">
                  <c:v>20.387035369873001</c:v>
                </c:pt>
                <c:pt idx="5020">
                  <c:v>20.1352863311768</c:v>
                </c:pt>
                <c:pt idx="5021">
                  <c:v>19.8371696472168</c:v>
                </c:pt>
                <c:pt idx="5022">
                  <c:v>19.503847122192401</c:v>
                </c:pt>
                <c:pt idx="5023">
                  <c:v>19.1481418609619</c:v>
                </c:pt>
                <c:pt idx="5024">
                  <c:v>18.783737182617202</c:v>
                </c:pt>
                <c:pt idx="5025">
                  <c:v>18.424190521240199</c:v>
                </c:pt>
                <c:pt idx="5026">
                  <c:v>18.0818481445313</c:v>
                </c:pt>
                <c:pt idx="5027">
                  <c:v>17.7669792175293</c:v>
                </c:pt>
                <c:pt idx="5028">
                  <c:v>17.4872131347656</c:v>
                </c:pt>
                <c:pt idx="5029">
                  <c:v>17.247509002685501</c:v>
                </c:pt>
                <c:pt idx="5030">
                  <c:v>17.050657272338899</c:v>
                </c:pt>
                <c:pt idx="5031">
                  <c:v>16.898134231567401</c:v>
                </c:pt>
                <c:pt idx="5032">
                  <c:v>16.791181564331101</c:v>
                </c:pt>
                <c:pt idx="5033">
                  <c:v>16.731754302978501</c:v>
                </c:pt>
                <c:pt idx="5034">
                  <c:v>16.723077774047901</c:v>
                </c:pt>
                <c:pt idx="5035">
                  <c:v>16.769645690918001</c:v>
                </c:pt>
                <c:pt idx="5036">
                  <c:v>16.8766193389893</c:v>
                </c:pt>
                <c:pt idx="5037">
                  <c:v>17.0487155914307</c:v>
                </c:pt>
                <c:pt idx="5038">
                  <c:v>17.288881301879901</c:v>
                </c:pt>
                <c:pt idx="5039">
                  <c:v>17.5970668792725</c:v>
                </c:pt>
                <c:pt idx="5040">
                  <c:v>17.9693813323975</c:v>
                </c:pt>
                <c:pt idx="5041">
                  <c:v>18.3978977203369</c:v>
                </c:pt>
                <c:pt idx="5042">
                  <c:v>18.871152877807599</c:v>
                </c:pt>
                <c:pt idx="5043">
                  <c:v>19.375190734863299</c:v>
                </c:pt>
                <c:pt idx="5044">
                  <c:v>19.894964218139599</c:v>
                </c:pt>
                <c:pt idx="5045">
                  <c:v>20.415683746337901</c:v>
                </c:pt>
                <c:pt idx="5046">
                  <c:v>20.923923492431602</c:v>
                </c:pt>
                <c:pt idx="5047">
                  <c:v>21.408187866210898</c:v>
                </c:pt>
                <c:pt idx="5048">
                  <c:v>21.858974456787099</c:v>
                </c:pt>
                <c:pt idx="5049">
                  <c:v>22.2684001922607</c:v>
                </c:pt>
                <c:pt idx="5050">
                  <c:v>22.629623413085898</c:v>
                </c:pt>
                <c:pt idx="5051">
                  <c:v>22.936395645141602</c:v>
                </c:pt>
                <c:pt idx="5052">
                  <c:v>23.182813644409201</c:v>
                </c:pt>
                <c:pt idx="5053">
                  <c:v>23.363491058349599</c:v>
                </c:pt>
                <c:pt idx="5054">
                  <c:v>23.474033355712901</c:v>
                </c:pt>
                <c:pt idx="5055">
                  <c:v>23.5116863250732</c:v>
                </c:pt>
                <c:pt idx="5056">
                  <c:v>23.4760036468506</c:v>
                </c:pt>
                <c:pt idx="5057">
                  <c:v>23.3692817687988</c:v>
                </c:pt>
                <c:pt idx="5058">
                  <c:v>23.1966552734375</c:v>
                </c:pt>
                <c:pt idx="5059">
                  <c:v>22.965841293335</c:v>
                </c:pt>
                <c:pt idx="5060">
                  <c:v>22.686611175537099</c:v>
                </c:pt>
                <c:pt idx="5061">
                  <c:v>22.370073318481399</c:v>
                </c:pt>
                <c:pt idx="5062">
                  <c:v>22.028068542480501</c:v>
                </c:pt>
                <c:pt idx="5063">
                  <c:v>21.672721862793001</c:v>
                </c:pt>
                <c:pt idx="5064">
                  <c:v>21.316215515136701</c:v>
                </c:pt>
                <c:pt idx="5065">
                  <c:v>20.9708137512207</c:v>
                </c:pt>
                <c:pt idx="5066">
                  <c:v>20.648920059204102</c:v>
                </c:pt>
                <c:pt idx="5067">
                  <c:v>20.3630981445313</c:v>
                </c:pt>
                <c:pt idx="5068">
                  <c:v>20.1258544921875</c:v>
                </c:pt>
                <c:pt idx="5069">
                  <c:v>19.9491157531738</c:v>
                </c:pt>
                <c:pt idx="5070">
                  <c:v>19.843427658081101</c:v>
                </c:pt>
                <c:pt idx="5071">
                  <c:v>19.816867828369102</c:v>
                </c:pt>
                <c:pt idx="5072">
                  <c:v>19.8741149902344</c:v>
                </c:pt>
                <c:pt idx="5073">
                  <c:v>20.015701293945298</c:v>
                </c:pt>
                <c:pt idx="5074">
                  <c:v>20.237785339355501</c:v>
                </c:pt>
                <c:pt idx="5075">
                  <c:v>20.5325107574463</c:v>
                </c:pt>
                <c:pt idx="5076">
                  <c:v>20.8889465332031</c:v>
                </c:pt>
                <c:pt idx="5077">
                  <c:v>21.294384002685501</c:v>
                </c:pt>
                <c:pt idx="5078">
                  <c:v>21.735755920410199</c:v>
                </c:pt>
                <c:pt idx="5079">
                  <c:v>22.2008361816406</c:v>
                </c:pt>
                <c:pt idx="5080">
                  <c:v>22.6789646148682</c:v>
                </c:pt>
                <c:pt idx="5081">
                  <c:v>23.161167144775401</c:v>
                </c:pt>
                <c:pt idx="5082">
                  <c:v>23.639673233032202</c:v>
                </c:pt>
                <c:pt idx="5083">
                  <c:v>24.107070922851609</c:v>
                </c:pt>
                <c:pt idx="5084">
                  <c:v>24.555397033691399</c:v>
                </c:pt>
                <c:pt idx="5085">
                  <c:v>24.9754943847656</c:v>
                </c:pt>
                <c:pt idx="5086">
                  <c:v>25.356887817382798</c:v>
                </c:pt>
                <c:pt idx="5087">
                  <c:v>25.688238143920898</c:v>
                </c:pt>
                <c:pt idx="5088">
                  <c:v>25.9583930969238</c:v>
                </c:pt>
                <c:pt idx="5089">
                  <c:v>26.157699584960898</c:v>
                </c:pt>
                <c:pt idx="5090">
                  <c:v>26.279314041137699</c:v>
                </c:pt>
                <c:pt idx="5091">
                  <c:v>26.320268630981399</c:v>
                </c:pt>
                <c:pt idx="5092">
                  <c:v>26.281953811645501</c:v>
                </c:pt>
                <c:pt idx="5093">
                  <c:v>26.1700229644775</c:v>
                </c:pt>
                <c:pt idx="5094">
                  <c:v>25.993757247924801</c:v>
                </c:pt>
                <c:pt idx="5095">
                  <c:v>25.765039443969702</c:v>
                </c:pt>
                <c:pt idx="5096">
                  <c:v>25.497156143188501</c:v>
                </c:pt>
                <c:pt idx="5097">
                  <c:v>25.2037658691406</c:v>
                </c:pt>
                <c:pt idx="5098">
                  <c:v>24.898130416870099</c:v>
                </c:pt>
                <c:pt idx="5099">
                  <c:v>24.5926303863525</c:v>
                </c:pt>
                <c:pt idx="5100">
                  <c:v>24.298589706420898</c:v>
                </c:pt>
                <c:pt idx="5101">
                  <c:v>24.026210784912099</c:v>
                </c:pt>
                <c:pt idx="5102">
                  <c:v>23.784551620483398</c:v>
                </c:pt>
                <c:pt idx="5103">
                  <c:v>23.581405639648398</c:v>
                </c:pt>
                <c:pt idx="5104">
                  <c:v>23.4230041503906</c:v>
                </c:pt>
                <c:pt idx="5105">
                  <c:v>23.3136081695557</c:v>
                </c:pt>
                <c:pt idx="5106">
                  <c:v>23.255092620849599</c:v>
                </c:pt>
                <c:pt idx="5107">
                  <c:v>23.2466716766357</c:v>
                </c:pt>
                <c:pt idx="5108">
                  <c:v>23.284940719604499</c:v>
                </c:pt>
                <c:pt idx="5109">
                  <c:v>23.364313125610401</c:v>
                </c:pt>
                <c:pt idx="5110">
                  <c:v>23.4777221679688</c:v>
                </c:pt>
                <c:pt idx="5111">
                  <c:v>23.617616653442401</c:v>
                </c:pt>
                <c:pt idx="5112">
                  <c:v>23.776878356933601</c:v>
                </c:pt>
                <c:pt idx="5113">
                  <c:v>23.949497222900401</c:v>
                </c:pt>
                <c:pt idx="5114">
                  <c:v>24.130813598632798</c:v>
                </c:pt>
                <c:pt idx="5115">
                  <c:v>24.3172492980957</c:v>
                </c:pt>
                <c:pt idx="5116">
                  <c:v>24.505683898925799</c:v>
                </c:pt>
                <c:pt idx="5117">
                  <c:v>24.692564010620099</c:v>
                </c:pt>
                <c:pt idx="5118">
                  <c:v>24.873153686523398</c:v>
                </c:pt>
                <c:pt idx="5119">
                  <c:v>25.041130065918001</c:v>
                </c:pt>
                <c:pt idx="5120">
                  <c:v>25.188777923583999</c:v>
                </c:pt>
                <c:pt idx="5121">
                  <c:v>25.307777404785199</c:v>
                </c:pt>
                <c:pt idx="5122">
                  <c:v>25.3904819488525</c:v>
                </c:pt>
                <c:pt idx="5123">
                  <c:v>25.431369781494102</c:v>
                </c:pt>
                <c:pt idx="5124">
                  <c:v>25.4283142089844</c:v>
                </c:pt>
                <c:pt idx="5125">
                  <c:v>25.383375167846701</c:v>
                </c:pt>
                <c:pt idx="5126">
                  <c:v>25.302839279174801</c:v>
                </c:pt>
                <c:pt idx="5127">
                  <c:v>25.196489334106399</c:v>
                </c:pt>
                <c:pt idx="5128">
                  <c:v>25.0762329101563</c:v>
                </c:pt>
                <c:pt idx="5129">
                  <c:v>24.954441070556602</c:v>
                </c:pt>
                <c:pt idx="5130">
                  <c:v>24.842271804809599</c:v>
                </c:pt>
                <c:pt idx="5131">
                  <c:v>24.7483234405518</c:v>
                </c:pt>
                <c:pt idx="5132">
                  <c:v>24.677911758422901</c:v>
                </c:pt>
                <c:pt idx="5133">
                  <c:v>24.632982254028299</c:v>
                </c:pt>
                <c:pt idx="5134">
                  <c:v>24.612512588501001</c:v>
                </c:pt>
                <c:pt idx="5135">
                  <c:v>24.613225936889599</c:v>
                </c:pt>
                <c:pt idx="5136">
                  <c:v>24.630378723144499</c:v>
                </c:pt>
                <c:pt idx="5137">
                  <c:v>24.658390045166001</c:v>
                </c:pt>
                <c:pt idx="5138">
                  <c:v>24.691135406494102</c:v>
                </c:pt>
                <c:pt idx="5139">
                  <c:v>24.7220134735107</c:v>
                </c:pt>
                <c:pt idx="5140">
                  <c:v>24.7438640594482</c:v>
                </c:pt>
                <c:pt idx="5141">
                  <c:v>24.7490139007568</c:v>
                </c:pt>
                <c:pt idx="5142">
                  <c:v>24.729463577270501</c:v>
                </c:pt>
                <c:pt idx="5143">
                  <c:v>24.677434921264599</c:v>
                </c:pt>
                <c:pt idx="5144">
                  <c:v>24.5862121582031</c:v>
                </c:pt>
                <c:pt idx="5145">
                  <c:v>24.4510612487793</c:v>
                </c:pt>
                <c:pt idx="5146">
                  <c:v>24.270061492919901</c:v>
                </c:pt>
                <c:pt idx="5147">
                  <c:v>24.044538497924801</c:v>
                </c:pt>
                <c:pt idx="5148">
                  <c:v>23.7790431976318</c:v>
                </c:pt>
                <c:pt idx="5149">
                  <c:v>23.480857849121101</c:v>
                </c:pt>
                <c:pt idx="5150">
                  <c:v>23.159133911132798</c:v>
                </c:pt>
                <c:pt idx="5151">
                  <c:v>22.823909759521499</c:v>
                </c:pt>
                <c:pt idx="5152">
                  <c:v>22.485298156738299</c:v>
                </c:pt>
                <c:pt idx="5153">
                  <c:v>22.1530570983887</c:v>
                </c:pt>
                <c:pt idx="5154">
                  <c:v>21.836633682251001</c:v>
                </c:pt>
                <c:pt idx="5155">
                  <c:v>21.545509338378899</c:v>
                </c:pt>
                <c:pt idx="5156">
                  <c:v>21.289669036865199</c:v>
                </c:pt>
                <c:pt idx="5157">
                  <c:v>21.079887390136701</c:v>
                </c:pt>
                <c:pt idx="5158">
                  <c:v>20.927539825439499</c:v>
                </c:pt>
                <c:pt idx="5159">
                  <c:v>20.843797683715799</c:v>
                </c:pt>
                <c:pt idx="5160">
                  <c:v>20.838272094726602</c:v>
                </c:pt>
                <c:pt idx="5161">
                  <c:v>20.917341232299801</c:v>
                </c:pt>
                <c:pt idx="5162">
                  <c:v>21.0826320648193</c:v>
                </c:pt>
                <c:pt idx="5163">
                  <c:v>21.3299751281738</c:v>
                </c:pt>
                <c:pt idx="5164">
                  <c:v>21.649244308471701</c:v>
                </c:pt>
                <c:pt idx="5165">
                  <c:v>22.025192260742202</c:v>
                </c:pt>
                <c:pt idx="5166">
                  <c:v>22.4390964508057</c:v>
                </c:pt>
                <c:pt idx="5167">
                  <c:v>22.870853424072301</c:v>
                </c:pt>
                <c:pt idx="5168">
                  <c:v>23.3010444641113</c:v>
                </c:pt>
                <c:pt idx="5169">
                  <c:v>23.712583541870099</c:v>
                </c:pt>
                <c:pt idx="5170">
                  <c:v>24.091567993164102</c:v>
                </c:pt>
                <c:pt idx="5171">
                  <c:v>24.427343368530298</c:v>
                </c:pt>
                <c:pt idx="5172">
                  <c:v>24.711952209472699</c:v>
                </c:pt>
                <c:pt idx="5173">
                  <c:v>24.939367294311499</c:v>
                </c:pt>
                <c:pt idx="5174">
                  <c:v>25.104803085327099</c:v>
                </c:pt>
                <c:pt idx="5175">
                  <c:v>25.2044353485107</c:v>
                </c:pt>
                <c:pt idx="5176">
                  <c:v>25.2355842590332</c:v>
                </c:pt>
                <c:pt idx="5177">
                  <c:v>25.197271347045898</c:v>
                </c:pt>
                <c:pt idx="5178">
                  <c:v>25.0908508300781</c:v>
                </c:pt>
                <c:pt idx="5179">
                  <c:v>24.920417785644499</c:v>
                </c:pt>
                <c:pt idx="5180">
                  <c:v>24.692834854126001</c:v>
                </c:pt>
                <c:pt idx="5181">
                  <c:v>24.4172554016113</c:v>
                </c:pt>
                <c:pt idx="5182">
                  <c:v>24.104249954223601</c:v>
                </c:pt>
                <c:pt idx="5183">
                  <c:v>23.764785766601602</c:v>
                </c:pt>
                <c:pt idx="5184">
                  <c:v>23.409336090087901</c:v>
                </c:pt>
                <c:pt idx="5185">
                  <c:v>23.047294616699201</c:v>
                </c:pt>
                <c:pt idx="5186">
                  <c:v>22.686805725097699</c:v>
                </c:pt>
                <c:pt idx="5187">
                  <c:v>22.334985733032202</c:v>
                </c:pt>
                <c:pt idx="5188">
                  <c:v>21.998329162597699</c:v>
                </c:pt>
                <c:pt idx="5189">
                  <c:v>21.683008193969702</c:v>
                </c:pt>
                <c:pt idx="5190">
                  <c:v>21.394990921020501</c:v>
                </c:pt>
                <c:pt idx="5191">
                  <c:v>21.139703750610401</c:v>
                </c:pt>
                <c:pt idx="5192">
                  <c:v>20.921413421630898</c:v>
                </c:pt>
                <c:pt idx="5193">
                  <c:v>20.742496490478501</c:v>
                </c:pt>
                <c:pt idx="5194">
                  <c:v>20.6028938293457</c:v>
                </c:pt>
                <c:pt idx="5195">
                  <c:v>20.5000095367432</c:v>
                </c:pt>
                <c:pt idx="5196">
                  <c:v>20.429155349731399</c:v>
                </c:pt>
                <c:pt idx="5197">
                  <c:v>20.384607315063501</c:v>
                </c:pt>
                <c:pt idx="5198">
                  <c:v>20.3610324859619</c:v>
                </c:pt>
                <c:pt idx="5199">
                  <c:v>20.3548183441162</c:v>
                </c:pt>
                <c:pt idx="5200">
                  <c:v>20.365026473998999</c:v>
                </c:pt>
                <c:pt idx="5201">
                  <c:v>20.393611907958999</c:v>
                </c:pt>
                <c:pt idx="5202">
                  <c:v>20.444778442382798</c:v>
                </c:pt>
                <c:pt idx="5203">
                  <c:v>20.523588180541999</c:v>
                </c:pt>
                <c:pt idx="5204">
                  <c:v>20.634138107299801</c:v>
                </c:pt>
                <c:pt idx="5205">
                  <c:v>20.777837753295898</c:v>
                </c:pt>
                <c:pt idx="5206">
                  <c:v>20.952165603637699</c:v>
                </c:pt>
                <c:pt idx="5207">
                  <c:v>21.150302886962901</c:v>
                </c:pt>
                <c:pt idx="5208">
                  <c:v>21.361677169799801</c:v>
                </c:pt>
                <c:pt idx="5209">
                  <c:v>21.573291778564499</c:v>
                </c:pt>
                <c:pt idx="5210">
                  <c:v>21.7714328765869</c:v>
                </c:pt>
                <c:pt idx="5211">
                  <c:v>21.943397521972699</c:v>
                </c:pt>
                <c:pt idx="5212">
                  <c:v>22.078815460205099</c:v>
                </c:pt>
                <c:pt idx="5213">
                  <c:v>22.170303344726609</c:v>
                </c:pt>
                <c:pt idx="5214">
                  <c:v>22.213447570800799</c:v>
                </c:pt>
                <c:pt idx="5215">
                  <c:v>22.2063312530518</c:v>
                </c:pt>
                <c:pt idx="5216">
                  <c:v>22.148832321166999</c:v>
                </c:pt>
                <c:pt idx="5217">
                  <c:v>22.0420742034912</c:v>
                </c:pt>
                <c:pt idx="5218">
                  <c:v>21.888126373291001</c:v>
                </c:pt>
                <c:pt idx="5219">
                  <c:v>21.6900749206543</c:v>
                </c:pt>
                <c:pt idx="5220">
                  <c:v>21.452325820922901</c:v>
                </c:pt>
                <c:pt idx="5221">
                  <c:v>21.180931091308601</c:v>
                </c:pt>
                <c:pt idx="5222">
                  <c:v>20.8837776184082</c:v>
                </c:pt>
                <c:pt idx="5223">
                  <c:v>20.570365905761701</c:v>
                </c:pt>
                <c:pt idx="5224">
                  <c:v>20.251245498657202</c:v>
                </c:pt>
                <c:pt idx="5225">
                  <c:v>19.937175750732401</c:v>
                </c:pt>
                <c:pt idx="5226">
                  <c:v>19.638170242309599</c:v>
                </c:pt>
                <c:pt idx="5227">
                  <c:v>19.362810134887699</c:v>
                </c:pt>
                <c:pt idx="5228">
                  <c:v>19.117864608764599</c:v>
                </c:pt>
                <c:pt idx="5229">
                  <c:v>18.9083576202393</c:v>
                </c:pt>
                <c:pt idx="5230">
                  <c:v>18.7379760742188</c:v>
                </c:pt>
                <c:pt idx="5231">
                  <c:v>18.609556198120099</c:v>
                </c:pt>
                <c:pt idx="5232">
                  <c:v>18.5254821777344</c:v>
                </c:pt>
                <c:pt idx="5233">
                  <c:v>18.4876594543457</c:v>
                </c:pt>
                <c:pt idx="5234">
                  <c:v>18.497020721435501</c:v>
                </c:pt>
                <c:pt idx="5235">
                  <c:v>18.552667617797901</c:v>
                </c:pt>
                <c:pt idx="5236">
                  <c:v>18.6508483886719</c:v>
                </c:pt>
                <c:pt idx="5237">
                  <c:v>18.784154891967798</c:v>
                </c:pt>
                <c:pt idx="5238">
                  <c:v>18.9413032531738</c:v>
                </c:pt>
                <c:pt idx="5239">
                  <c:v>19.1076545715332</c:v>
                </c:pt>
                <c:pt idx="5240">
                  <c:v>19.266551971435501</c:v>
                </c:pt>
                <c:pt idx="5241">
                  <c:v>19.401308059692401</c:v>
                </c:pt>
                <c:pt idx="5242">
                  <c:v>19.497367858886701</c:v>
                </c:pt>
                <c:pt idx="5243">
                  <c:v>19.54421043396</c:v>
                </c:pt>
                <c:pt idx="5244">
                  <c:v>19.536573410034201</c:v>
                </c:pt>
                <c:pt idx="5245">
                  <c:v>19.474754333496101</c:v>
                </c:pt>
                <c:pt idx="5246">
                  <c:v>19.363996505737301</c:v>
                </c:pt>
                <c:pt idx="5247">
                  <c:v>19.213138580322301</c:v>
                </c:pt>
                <c:pt idx="5248">
                  <c:v>19.032983779907202</c:v>
                </c:pt>
                <c:pt idx="5249">
                  <c:v>18.834730148315401</c:v>
                </c:pt>
                <c:pt idx="5250">
                  <c:v>18.6288452148438</c:v>
                </c:pt>
                <c:pt idx="5251">
                  <c:v>18.424493789672901</c:v>
                </c:pt>
                <c:pt idx="5252">
                  <c:v>18.2295932769775</c:v>
                </c:pt>
                <c:pt idx="5253">
                  <c:v>18.0511474609375</c:v>
                </c:pt>
                <c:pt idx="5254">
                  <c:v>17.895668029785199</c:v>
                </c:pt>
                <c:pt idx="5255">
                  <c:v>17.7693996429443</c:v>
                </c:pt>
                <c:pt idx="5256">
                  <c:v>17.678115844726602</c:v>
                </c:pt>
                <c:pt idx="5257">
                  <c:v>17.6266059875488</c:v>
                </c:pt>
                <c:pt idx="5258">
                  <c:v>17.617919921875</c:v>
                </c:pt>
                <c:pt idx="5259">
                  <c:v>17.652734756469702</c:v>
                </c:pt>
                <c:pt idx="5260">
                  <c:v>17.7290153503418</c:v>
                </c:pt>
                <c:pt idx="5261">
                  <c:v>17.8421325683594</c:v>
                </c:pt>
                <c:pt idx="5262">
                  <c:v>17.9854831695557</c:v>
                </c:pt>
                <c:pt idx="5263">
                  <c:v>18.151451110839801</c:v>
                </c:pt>
                <c:pt idx="5264">
                  <c:v>18.332414627075199</c:v>
                </c:pt>
                <c:pt idx="5265">
                  <c:v>18.5214939117432</c:v>
                </c:pt>
                <c:pt idx="5266">
                  <c:v>18.712959289550799</c:v>
                </c:pt>
                <c:pt idx="5267">
                  <c:v>18.902093887329102</c:v>
                </c:pt>
                <c:pt idx="5268">
                  <c:v>19.084762573242202</c:v>
                </c:pt>
                <c:pt idx="5269">
                  <c:v>19.256914138793899</c:v>
                </c:pt>
                <c:pt idx="5270">
                  <c:v>19.414232254028299</c:v>
                </c:pt>
                <c:pt idx="5271">
                  <c:v>19.552274703979499</c:v>
                </c:pt>
                <c:pt idx="5272">
                  <c:v>19.667049407958999</c:v>
                </c:pt>
                <c:pt idx="5273">
                  <c:v>19.755935668945298</c:v>
                </c:pt>
                <c:pt idx="5274">
                  <c:v>19.818662643432599</c:v>
                </c:pt>
                <c:pt idx="5275">
                  <c:v>19.858016967773398</c:v>
                </c:pt>
                <c:pt idx="5276">
                  <c:v>19.879957199096701</c:v>
                </c:pt>
                <c:pt idx="5277">
                  <c:v>19.893018722534201</c:v>
                </c:pt>
                <c:pt idx="5278">
                  <c:v>19.907089233398398</c:v>
                </c:pt>
                <c:pt idx="5279">
                  <c:v>19.931777954101602</c:v>
                </c:pt>
                <c:pt idx="5280">
                  <c:v>19.974765777587901</c:v>
                </c:pt>
                <c:pt idx="5281">
                  <c:v>20.040500640869102</c:v>
                </c:pt>
                <c:pt idx="5282">
                  <c:v>20.129552841186499</c:v>
                </c:pt>
                <c:pt idx="5283">
                  <c:v>20.2387504577637</c:v>
                </c:pt>
                <c:pt idx="5284">
                  <c:v>20.361961364746101</c:v>
                </c:pt>
                <c:pt idx="5285">
                  <c:v>20.491298675537099</c:v>
                </c:pt>
                <c:pt idx="5286">
                  <c:v>20.61842918396</c:v>
                </c:pt>
                <c:pt idx="5287">
                  <c:v>20.735536575317401</c:v>
                </c:pt>
                <c:pt idx="5288">
                  <c:v>20.835880279541001</c:v>
                </c:pt>
                <c:pt idx="5289">
                  <c:v>20.9137992858887</c:v>
                </c:pt>
                <c:pt idx="5290">
                  <c:v>20.964340209960898</c:v>
                </c:pt>
                <c:pt idx="5291">
                  <c:v>20.982738494873001</c:v>
                </c:pt>
                <c:pt idx="5292">
                  <c:v>20.964014053344702</c:v>
                </c:pt>
                <c:pt idx="5293">
                  <c:v>20.9029636383057</c:v>
                </c:pt>
                <c:pt idx="5294">
                  <c:v>20.794584274291999</c:v>
                </c:pt>
                <c:pt idx="5295">
                  <c:v>20.634881973266602</c:v>
                </c:pt>
                <c:pt idx="5296">
                  <c:v>20.421941757202099</c:v>
                </c:pt>
                <c:pt idx="5297">
                  <c:v>20.156885147094702</c:v>
                </c:pt>
                <c:pt idx="5298">
                  <c:v>19.844535827636701</c:v>
                </c:pt>
                <c:pt idx="5299">
                  <c:v>19.493566513061499</c:v>
                </c:pt>
                <c:pt idx="5300">
                  <c:v>19.116136550903299</c:v>
                </c:pt>
                <c:pt idx="5301">
                  <c:v>18.727014541626001</c:v>
                </c:pt>
                <c:pt idx="5302">
                  <c:v>18.3424682617188</c:v>
                </c:pt>
                <c:pt idx="5303">
                  <c:v>17.979082107543899</c:v>
                </c:pt>
                <c:pt idx="5304">
                  <c:v>17.652795791626001</c:v>
                </c:pt>
                <c:pt idx="5305">
                  <c:v>17.378252029418899</c:v>
                </c:pt>
                <c:pt idx="5306">
                  <c:v>17.168411254882798</c:v>
                </c:pt>
                <c:pt idx="5307">
                  <c:v>17.034439086914102</c:v>
                </c:pt>
                <c:pt idx="5308">
                  <c:v>16.9856281280518</c:v>
                </c:pt>
                <c:pt idx="5309">
                  <c:v>17.0292072296143</c:v>
                </c:pt>
                <c:pt idx="5310">
                  <c:v>17.169914245605501</c:v>
                </c:pt>
                <c:pt idx="5311">
                  <c:v>17.409345626831101</c:v>
                </c:pt>
                <c:pt idx="5312">
                  <c:v>17.745172500610401</c:v>
                </c:pt>
                <c:pt idx="5313">
                  <c:v>18.170555114746101</c:v>
                </c:pt>
                <c:pt idx="5314">
                  <c:v>18.673871994018601</c:v>
                </c:pt>
                <c:pt idx="5315">
                  <c:v>19.239057540893601</c:v>
                </c:pt>
                <c:pt idx="5316">
                  <c:v>19.846624374389599</c:v>
                </c:pt>
                <c:pt idx="5317">
                  <c:v>20.4751491546631</c:v>
                </c:pt>
                <c:pt idx="5318">
                  <c:v>21.103092193603501</c:v>
                </c:pt>
                <c:pt idx="5319">
                  <c:v>21.710527420043899</c:v>
                </c:pt>
                <c:pt idx="5320">
                  <c:v>22.280397415161101</c:v>
                </c:pt>
                <c:pt idx="5321">
                  <c:v>22.799198150634801</c:v>
                </c:pt>
                <c:pt idx="5322">
                  <c:v>23.256872177123999</c:v>
                </c:pt>
                <c:pt idx="5323">
                  <c:v>23.646093368530298</c:v>
                </c:pt>
                <c:pt idx="5324">
                  <c:v>23.961297988891609</c:v>
                </c:pt>
                <c:pt idx="5325">
                  <c:v>24.197778701782202</c:v>
                </c:pt>
                <c:pt idx="5326">
                  <c:v>24.3511257171631</c:v>
                </c:pt>
                <c:pt idx="5327">
                  <c:v>24.4172248840332</c:v>
                </c:pt>
                <c:pt idx="5328">
                  <c:v>24.3928108215332</c:v>
                </c:pt>
                <c:pt idx="5329">
                  <c:v>24.2764282226563</c:v>
                </c:pt>
                <c:pt idx="5330">
                  <c:v>24.069473266601609</c:v>
                </c:pt>
                <c:pt idx="5331">
                  <c:v>23.777063369751001</c:v>
                </c:pt>
                <c:pt idx="5332">
                  <c:v>23.408491134643601</c:v>
                </c:pt>
                <c:pt idx="5333">
                  <c:v>22.977073669433601</c:v>
                </c:pt>
                <c:pt idx="5334">
                  <c:v>22.499418258666999</c:v>
                </c:pt>
                <c:pt idx="5335">
                  <c:v>21.9943027496338</c:v>
                </c:pt>
                <c:pt idx="5336">
                  <c:v>21.4813137054443</c:v>
                </c:pt>
                <c:pt idx="5337">
                  <c:v>20.979555130004901</c:v>
                </c:pt>
                <c:pt idx="5338">
                  <c:v>20.5066013336182</c:v>
                </c:pt>
                <c:pt idx="5339">
                  <c:v>20.0778408050537</c:v>
                </c:pt>
                <c:pt idx="5340">
                  <c:v>19.706163406372099</c:v>
                </c:pt>
                <c:pt idx="5341">
                  <c:v>19.401933670043899</c:v>
                </c:pt>
                <c:pt idx="5342">
                  <c:v>19.173099517822301</c:v>
                </c:pt>
                <c:pt idx="5343">
                  <c:v>19.025255203247099</c:v>
                </c:pt>
                <c:pt idx="5344">
                  <c:v>18.9615688323975</c:v>
                </c:pt>
                <c:pt idx="5345">
                  <c:v>18.982566833496101</c:v>
                </c:pt>
                <c:pt idx="5346">
                  <c:v>19.085813522338899</c:v>
                </c:pt>
                <c:pt idx="5347">
                  <c:v>19.2656574249268</c:v>
                </c:pt>
                <c:pt idx="5348">
                  <c:v>19.513267517089801</c:v>
                </c:pt>
                <c:pt idx="5349">
                  <c:v>19.817001342773398</c:v>
                </c:pt>
                <c:pt idx="5350">
                  <c:v>20.163190841674801</c:v>
                </c:pt>
                <c:pt idx="5351">
                  <c:v>20.537311553955099</c:v>
                </c:pt>
                <c:pt idx="5352">
                  <c:v>20.9252223968506</c:v>
                </c:pt>
                <c:pt idx="5353">
                  <c:v>21.314302444458001</c:v>
                </c:pt>
                <c:pt idx="5354">
                  <c:v>21.6941814422607</c:v>
                </c:pt>
                <c:pt idx="5355">
                  <c:v>22.056921005248999</c:v>
                </c:pt>
                <c:pt idx="5356">
                  <c:v>22.396699905395501</c:v>
                </c:pt>
                <c:pt idx="5357">
                  <c:v>22.7090950012207</c:v>
                </c:pt>
                <c:pt idx="5358">
                  <c:v>22.990242004394499</c:v>
                </c:pt>
                <c:pt idx="5359">
                  <c:v>23.236150741577099</c:v>
                </c:pt>
                <c:pt idx="5360">
                  <c:v>23.4424724578857</c:v>
                </c:pt>
                <c:pt idx="5361">
                  <c:v>23.604761123657209</c:v>
                </c:pt>
                <c:pt idx="5362">
                  <c:v>23.7192478179932</c:v>
                </c:pt>
                <c:pt idx="5363">
                  <c:v>23.7838439941406</c:v>
                </c:pt>
                <c:pt idx="5364">
                  <c:v>23.7990608215332</c:v>
                </c:pt>
                <c:pt idx="5365">
                  <c:v>23.7685661315918</c:v>
                </c:pt>
                <c:pt idx="5366">
                  <c:v>23.699140548706101</c:v>
                </c:pt>
                <c:pt idx="5367">
                  <c:v>23.600051879882798</c:v>
                </c:pt>
                <c:pt idx="5368">
                  <c:v>23.481828689575199</c:v>
                </c:pt>
                <c:pt idx="5369">
                  <c:v>23.354778289794901</c:v>
                </c:pt>
                <c:pt idx="5370">
                  <c:v>23.2275581359863</c:v>
                </c:pt>
                <c:pt idx="5371">
                  <c:v>23.106117248535199</c:v>
                </c:pt>
                <c:pt idx="5372">
                  <c:v>22.993221282958999</c:v>
                </c:pt>
                <c:pt idx="5373">
                  <c:v>22.888643264770501</c:v>
                </c:pt>
                <c:pt idx="5374">
                  <c:v>22.789894104003899</c:v>
                </c:pt>
                <c:pt idx="5375">
                  <c:v>22.693271636962901</c:v>
                </c:pt>
                <c:pt idx="5376">
                  <c:v>22.594987869262699</c:v>
                </c:pt>
                <c:pt idx="5377">
                  <c:v>22.492017745971701</c:v>
                </c:pt>
                <c:pt idx="5378">
                  <c:v>22.382562637329109</c:v>
                </c:pt>
                <c:pt idx="5379">
                  <c:v>22.266134262085</c:v>
                </c:pt>
                <c:pt idx="5380">
                  <c:v>22.143255233764599</c:v>
                </c:pt>
                <c:pt idx="5381">
                  <c:v>22.0150337219238</c:v>
                </c:pt>
                <c:pt idx="5382">
                  <c:v>21.882797241210898</c:v>
                </c:pt>
                <c:pt idx="5383">
                  <c:v>21.747974395751999</c:v>
                </c:pt>
                <c:pt idx="5384">
                  <c:v>21.6122226715088</c:v>
                </c:pt>
                <c:pt idx="5385">
                  <c:v>21.477785110473601</c:v>
                </c:pt>
                <c:pt idx="5386">
                  <c:v>21.3479099273682</c:v>
                </c:pt>
                <c:pt idx="5387">
                  <c:v>21.227119445800799</c:v>
                </c:pt>
                <c:pt idx="5388">
                  <c:v>21.121147155761701</c:v>
                </c:pt>
                <c:pt idx="5389">
                  <c:v>21.036495208740199</c:v>
                </c:pt>
                <c:pt idx="5390">
                  <c:v>20.9796466827393</c:v>
                </c:pt>
                <c:pt idx="5391">
                  <c:v>20.9560947418213</c:v>
                </c:pt>
                <c:pt idx="5392">
                  <c:v>20.9694728851318</c:v>
                </c:pt>
                <c:pt idx="5393">
                  <c:v>21.020982742309599</c:v>
                </c:pt>
                <c:pt idx="5394">
                  <c:v>21.109287261962901</c:v>
                </c:pt>
                <c:pt idx="5395">
                  <c:v>21.2309455871582</c:v>
                </c:pt>
                <c:pt idx="5396">
                  <c:v>21.381168365478501</c:v>
                </c:pt>
                <c:pt idx="5397">
                  <c:v>21.554710388183601</c:v>
                </c:pt>
                <c:pt idx="5398">
                  <c:v>21.746606826782209</c:v>
                </c:pt>
                <c:pt idx="5399">
                  <c:v>21.9524955749512</c:v>
                </c:pt>
                <c:pt idx="5400">
                  <c:v>22.168376922607401</c:v>
                </c:pt>
                <c:pt idx="5401">
                  <c:v>22.3900337219238</c:v>
                </c:pt>
                <c:pt idx="5402">
                  <c:v>22.6121921539307</c:v>
                </c:pt>
                <c:pt idx="5403">
                  <c:v>22.8278408050537</c:v>
                </c:pt>
                <c:pt idx="5404">
                  <c:v>23.027959823608398</c:v>
                </c:pt>
                <c:pt idx="5405">
                  <c:v>23.2018928527832</c:v>
                </c:pt>
                <c:pt idx="5406">
                  <c:v>23.338344573974599</c:v>
                </c:pt>
                <c:pt idx="5407">
                  <c:v>23.4267902374268</c:v>
                </c:pt>
                <c:pt idx="5408">
                  <c:v>23.4590148925781</c:v>
                </c:pt>
                <c:pt idx="5409">
                  <c:v>23.4303588867188</c:v>
                </c:pt>
                <c:pt idx="5410">
                  <c:v>23.3404216766357</c:v>
                </c:pt>
                <c:pt idx="5411">
                  <c:v>23.193008422851602</c:v>
                </c:pt>
                <c:pt idx="5412">
                  <c:v>22.995376586914109</c:v>
                </c:pt>
                <c:pt idx="5413">
                  <c:v>22.757007598876999</c:v>
                </c:pt>
                <c:pt idx="5414">
                  <c:v>22.488239288330099</c:v>
                </c:pt>
                <c:pt idx="5415">
                  <c:v>22.199134826660199</c:v>
                </c:pt>
                <c:pt idx="5416">
                  <c:v>21.8987712860107</c:v>
                </c:pt>
                <c:pt idx="5417">
                  <c:v>21.595142364501999</c:v>
                </c:pt>
                <c:pt idx="5418">
                  <c:v>21.2955207824707</c:v>
                </c:pt>
                <c:pt idx="5419">
                  <c:v>21.007080078125</c:v>
                </c:pt>
                <c:pt idx="5420">
                  <c:v>20.7375087738037</c:v>
                </c:pt>
                <c:pt idx="5421">
                  <c:v>20.495288848876999</c:v>
                </c:pt>
                <c:pt idx="5422">
                  <c:v>20.289545059204102</c:v>
                </c:pt>
                <c:pt idx="5423">
                  <c:v>20.129430770873999</c:v>
                </c:pt>
                <c:pt idx="5424">
                  <c:v>20.023208618164102</c:v>
                </c:pt>
                <c:pt idx="5425">
                  <c:v>19.977256774902301</c:v>
                </c:pt>
                <c:pt idx="5426">
                  <c:v>19.9952583312988</c:v>
                </c:pt>
                <c:pt idx="5427">
                  <c:v>20.077814102172901</c:v>
                </c:pt>
                <c:pt idx="5428">
                  <c:v>20.222528457641602</c:v>
                </c:pt>
                <c:pt idx="5429">
                  <c:v>20.424451828002901</c:v>
                </c:pt>
                <c:pt idx="5430">
                  <c:v>20.676698684692401</c:v>
                </c:pt>
                <c:pt idx="5431">
                  <c:v>20.971055984497099</c:v>
                </c:pt>
                <c:pt idx="5432">
                  <c:v>21.298273086547901</c:v>
                </c:pt>
                <c:pt idx="5433">
                  <c:v>21.648084640502901</c:v>
                </c:pt>
                <c:pt idx="5434">
                  <c:v>22.008996963501001</c:v>
                </c:pt>
                <c:pt idx="5435">
                  <c:v>22.3680114746094</c:v>
                </c:pt>
                <c:pt idx="5436">
                  <c:v>22.710647583007798</c:v>
                </c:pt>
                <c:pt idx="5437">
                  <c:v>23.021314620971701</c:v>
                </c:pt>
                <c:pt idx="5438">
                  <c:v>23.284236907958999</c:v>
                </c:pt>
                <c:pt idx="5439">
                  <c:v>23.484737396240199</c:v>
                </c:pt>
                <c:pt idx="5440">
                  <c:v>23.6106567382813</c:v>
                </c:pt>
                <c:pt idx="5441">
                  <c:v>23.6535968780518</c:v>
                </c:pt>
                <c:pt idx="5442">
                  <c:v>23.6096496582031</c:v>
                </c:pt>
                <c:pt idx="5443">
                  <c:v>23.479412078857401</c:v>
                </c:pt>
                <c:pt idx="5444">
                  <c:v>23.267351150512699</c:v>
                </c:pt>
                <c:pt idx="5445">
                  <c:v>22.980657577514599</c:v>
                </c:pt>
                <c:pt idx="5446">
                  <c:v>22.6279182434082</c:v>
                </c:pt>
                <c:pt idx="5447">
                  <c:v>22.2179985046387</c:v>
                </c:pt>
                <c:pt idx="5448">
                  <c:v>21.7593803405762</c:v>
                </c:pt>
                <c:pt idx="5449">
                  <c:v>21.260124206543001</c:v>
                </c:pt>
                <c:pt idx="5450">
                  <c:v>20.728466033935501</c:v>
                </c:pt>
                <c:pt idx="5451">
                  <c:v>20.173702239990199</c:v>
                </c:pt>
                <c:pt idx="5452">
                  <c:v>19.607112884521499</c:v>
                </c:pt>
                <c:pt idx="5453">
                  <c:v>19.0425834655762</c:v>
                </c:pt>
                <c:pt idx="5454">
                  <c:v>18.496610641479499</c:v>
                </c:pt>
                <c:pt idx="5455">
                  <c:v>17.9876384735107</c:v>
                </c:pt>
                <c:pt idx="5456">
                  <c:v>17.534713745117202</c:v>
                </c:pt>
                <c:pt idx="5457">
                  <c:v>17.155834197998001</c:v>
                </c:pt>
                <c:pt idx="5458">
                  <c:v>16.8662300109863</c:v>
                </c:pt>
                <c:pt idx="5459">
                  <c:v>16.676973342895501</c:v>
                </c:pt>
                <c:pt idx="5460">
                  <c:v>16.594253540039102</c:v>
                </c:pt>
                <c:pt idx="5461">
                  <c:v>16.6192302703857</c:v>
                </c:pt>
                <c:pt idx="5462">
                  <c:v>16.748519897460898</c:v>
                </c:pt>
                <c:pt idx="5463">
                  <c:v>16.9751281738281</c:v>
                </c:pt>
                <c:pt idx="5464">
                  <c:v>17.289369583129901</c:v>
                </c:pt>
                <c:pt idx="5465">
                  <c:v>17.679637908935501</c:v>
                </c:pt>
                <c:pt idx="5466">
                  <c:v>18.132884979248001</c:v>
                </c:pt>
                <c:pt idx="5467">
                  <c:v>18.634752273559599</c:v>
                </c:pt>
                <c:pt idx="5468">
                  <c:v>19.169643402099599</c:v>
                </c:pt>
                <c:pt idx="5469">
                  <c:v>19.720829010009801</c:v>
                </c:pt>
                <c:pt idx="5470">
                  <c:v>20.270799636840799</c:v>
                </c:pt>
                <c:pt idx="5471">
                  <c:v>20.802061080932599</c:v>
                </c:pt>
                <c:pt idx="5472">
                  <c:v>21.298143386840799</c:v>
                </c:pt>
                <c:pt idx="5473">
                  <c:v>21.7445964813232</c:v>
                </c:pt>
                <c:pt idx="5474">
                  <c:v>22.129777908325199</c:v>
                </c:pt>
                <c:pt idx="5475">
                  <c:v>22.445142745971701</c:v>
                </c:pt>
                <c:pt idx="5476">
                  <c:v>22.684989929199201</c:v>
                </c:pt>
                <c:pt idx="5477">
                  <c:v>22.8457145690918</c:v>
                </c:pt>
                <c:pt idx="5478">
                  <c:v>22.9248867034912</c:v>
                </c:pt>
                <c:pt idx="5479">
                  <c:v>22.920417785644499</c:v>
                </c:pt>
                <c:pt idx="5480">
                  <c:v>22.830183029174801</c:v>
                </c:pt>
                <c:pt idx="5481">
                  <c:v>22.652227401733398</c:v>
                </c:pt>
                <c:pt idx="5482">
                  <c:v>22.385551452636701</c:v>
                </c:pt>
                <c:pt idx="5483">
                  <c:v>22.031244277954109</c:v>
                </c:pt>
                <c:pt idx="5484">
                  <c:v>21.5937099456787</c:v>
                </c:pt>
                <c:pt idx="5485">
                  <c:v>21.0815105438232</c:v>
                </c:pt>
                <c:pt idx="5486">
                  <c:v>20.507593154907202</c:v>
                </c:pt>
                <c:pt idx="5487">
                  <c:v>19.888832092285199</c:v>
                </c:pt>
                <c:pt idx="5488">
                  <c:v>19.2448539733887</c:v>
                </c:pt>
                <c:pt idx="5489">
                  <c:v>18.596500396728501</c:v>
                </c:pt>
                <c:pt idx="5490">
                  <c:v>17.964189529418899</c:v>
                </c:pt>
                <c:pt idx="5491">
                  <c:v>17.366500854492202</c:v>
                </c:pt>
                <c:pt idx="5492">
                  <c:v>16.819343566894499</c:v>
                </c:pt>
                <c:pt idx="5493">
                  <c:v>16.335746765136701</c:v>
                </c:pt>
                <c:pt idx="5494">
                  <c:v>15.926200866699199</c:v>
                </c:pt>
                <c:pt idx="5495">
                  <c:v>15.599337577819799</c:v>
                </c:pt>
                <c:pt idx="5496">
                  <c:v>15.362576484680201</c:v>
                </c:pt>
                <c:pt idx="5497">
                  <c:v>15.2225637435913</c:v>
                </c:pt>
                <c:pt idx="5498">
                  <c:v>15.1850395202637</c:v>
                </c:pt>
                <c:pt idx="5499">
                  <c:v>15.254235267639199</c:v>
                </c:pt>
                <c:pt idx="5500">
                  <c:v>15.431942939758301</c:v>
                </c:pt>
                <c:pt idx="5501">
                  <c:v>15.7164468765259</c:v>
                </c:pt>
                <c:pt idx="5502">
                  <c:v>16.101789474487301</c:v>
                </c:pt>
                <c:pt idx="5503">
                  <c:v>16.577579498291001</c:v>
                </c:pt>
                <c:pt idx="5504">
                  <c:v>17.129344940185501</c:v>
                </c:pt>
                <c:pt idx="5505">
                  <c:v>17.739484786987301</c:v>
                </c:pt>
                <c:pt idx="5506">
                  <c:v>18.388612747192401</c:v>
                </c:pt>
                <c:pt idx="5507">
                  <c:v>19.056770324706999</c:v>
                </c:pt>
                <c:pt idx="5508">
                  <c:v>19.724472045898398</c:v>
                </c:pt>
                <c:pt idx="5509">
                  <c:v>20.373247146606399</c:v>
                </c:pt>
                <c:pt idx="5510">
                  <c:v>20.985811233520501</c:v>
                </c:pt>
                <c:pt idx="5511">
                  <c:v>21.546033859252901</c:v>
                </c:pt>
                <c:pt idx="5512">
                  <c:v>22.038892745971701</c:v>
                </c:pt>
                <c:pt idx="5513">
                  <c:v>22.45068359375</c:v>
                </c:pt>
                <c:pt idx="5514">
                  <c:v>22.769529342651399</c:v>
                </c:pt>
                <c:pt idx="5515">
                  <c:v>22.9862365722656</c:v>
                </c:pt>
                <c:pt idx="5516">
                  <c:v>23.095211029052699</c:v>
                </c:pt>
                <c:pt idx="5517">
                  <c:v>23.0951843261719</c:v>
                </c:pt>
                <c:pt idx="5518">
                  <c:v>22.989473342895501</c:v>
                </c:pt>
                <c:pt idx="5519">
                  <c:v>22.7857341766357</c:v>
                </c:pt>
                <c:pt idx="5520">
                  <c:v>22.495115280151399</c:v>
                </c:pt>
                <c:pt idx="5521">
                  <c:v>22.1310844421387</c:v>
                </c:pt>
                <c:pt idx="5522">
                  <c:v>21.7081604003906</c:v>
                </c:pt>
                <c:pt idx="5523">
                  <c:v>21.2408771514893</c:v>
                </c:pt>
                <c:pt idx="5524">
                  <c:v>20.743179321289102</c:v>
                </c:pt>
                <c:pt idx="5525">
                  <c:v>20.228351593017599</c:v>
                </c:pt>
                <c:pt idx="5526">
                  <c:v>19.7093601226807</c:v>
                </c:pt>
                <c:pt idx="5527">
                  <c:v>19.199489593505898</c:v>
                </c:pt>
                <c:pt idx="5528">
                  <c:v>18.7128810882568</c:v>
                </c:pt>
                <c:pt idx="5529">
                  <c:v>18.2647705078125</c:v>
                </c:pt>
                <c:pt idx="5530">
                  <c:v>17.871171951293899</c:v>
                </c:pt>
                <c:pt idx="5531">
                  <c:v>17.5479526519775</c:v>
                </c:pt>
                <c:pt idx="5532">
                  <c:v>17.309495925903299</c:v>
                </c:pt>
                <c:pt idx="5533">
                  <c:v>17.167129516601602</c:v>
                </c:pt>
                <c:pt idx="5534">
                  <c:v>17.127712249755898</c:v>
                </c:pt>
                <c:pt idx="5535">
                  <c:v>17.192705154418899</c:v>
                </c:pt>
                <c:pt idx="5536">
                  <c:v>17.3579196929932</c:v>
                </c:pt>
                <c:pt idx="5537">
                  <c:v>17.614086151123001</c:v>
                </c:pt>
                <c:pt idx="5538">
                  <c:v>17.948066711425799</c:v>
                </c:pt>
                <c:pt idx="5539">
                  <c:v>18.344446182251001</c:v>
                </c:pt>
                <c:pt idx="5540">
                  <c:v>18.7871990203857</c:v>
                </c:pt>
                <c:pt idx="5541">
                  <c:v>19.261074066162099</c:v>
                </c:pt>
                <c:pt idx="5542">
                  <c:v>19.752412796020501</c:v>
                </c:pt>
                <c:pt idx="5543">
                  <c:v>20.2494792938232</c:v>
                </c:pt>
                <c:pt idx="5544">
                  <c:v>20.742225646972699</c:v>
                </c:pt>
                <c:pt idx="5545">
                  <c:v>21.2218322753906</c:v>
                </c:pt>
                <c:pt idx="5546">
                  <c:v>21.6802787780762</c:v>
                </c:pt>
                <c:pt idx="5547">
                  <c:v>22.110054016113299</c:v>
                </c:pt>
                <c:pt idx="5548">
                  <c:v>22.504148483276399</c:v>
                </c:pt>
                <c:pt idx="5549">
                  <c:v>22.856340408325199</c:v>
                </c:pt>
                <c:pt idx="5550">
                  <c:v>23.161516189575199</c:v>
                </c:pt>
                <c:pt idx="5551">
                  <c:v>23.415987014770501</c:v>
                </c:pt>
                <c:pt idx="5552">
                  <c:v>23.6175651550293</c:v>
                </c:pt>
                <c:pt idx="5553">
                  <c:v>23.765344619751001</c:v>
                </c:pt>
                <c:pt idx="5554">
                  <c:v>23.8592720031738</c:v>
                </c:pt>
                <c:pt idx="5555">
                  <c:v>23.899650573730501</c:v>
                </c:pt>
                <c:pt idx="5556">
                  <c:v>23.8867702484131</c:v>
                </c:pt>
                <c:pt idx="5557">
                  <c:v>23.820827484130898</c:v>
                </c:pt>
                <c:pt idx="5558">
                  <c:v>23.702144622802699</c:v>
                </c:pt>
                <c:pt idx="5559">
                  <c:v>23.5317707061768</c:v>
                </c:pt>
                <c:pt idx="5560">
                  <c:v>23.312210083007798</c:v>
                </c:pt>
                <c:pt idx="5561">
                  <c:v>23.048099517822301</c:v>
                </c:pt>
                <c:pt idx="5562">
                  <c:v>22.746583938598601</c:v>
                </c:pt>
                <c:pt idx="5563">
                  <c:v>22.417234420776399</c:v>
                </c:pt>
                <c:pt idx="5564">
                  <c:v>22.071418762206999</c:v>
                </c:pt>
                <c:pt idx="5565">
                  <c:v>21.7212829589844</c:v>
                </c:pt>
                <c:pt idx="5566">
                  <c:v>21.378368377685501</c:v>
                </c:pt>
                <c:pt idx="5567">
                  <c:v>21.0523777008057</c:v>
                </c:pt>
                <c:pt idx="5568">
                  <c:v>20.7502250671387</c:v>
                </c:pt>
                <c:pt idx="5569">
                  <c:v>20.475610733032202</c:v>
                </c:pt>
                <c:pt idx="5570">
                  <c:v>20.229272842407202</c:v>
                </c:pt>
                <c:pt idx="5571">
                  <c:v>20.009794235229499</c:v>
                </c:pt>
                <c:pt idx="5572">
                  <c:v>19.814836502075199</c:v>
                </c:pt>
                <c:pt idx="5573">
                  <c:v>19.642501831054702</c:v>
                </c:pt>
                <c:pt idx="5574">
                  <c:v>19.492427825927699</c:v>
                </c:pt>
                <c:pt idx="5575">
                  <c:v>19.366392135620099</c:v>
                </c:pt>
                <c:pt idx="5576">
                  <c:v>19.2682991027832</c:v>
                </c:pt>
                <c:pt idx="5577">
                  <c:v>19.203533172607401</c:v>
                </c:pt>
                <c:pt idx="5578">
                  <c:v>19.1778869628906</c:v>
                </c:pt>
                <c:pt idx="5579">
                  <c:v>19.196323394775401</c:v>
                </c:pt>
                <c:pt idx="5580">
                  <c:v>19.2619018554688</c:v>
                </c:pt>
                <c:pt idx="5581">
                  <c:v>19.375120162963899</c:v>
                </c:pt>
                <c:pt idx="5582">
                  <c:v>19.533763885498001</c:v>
                </c:pt>
                <c:pt idx="5583">
                  <c:v>19.733289718627901</c:v>
                </c:pt>
                <c:pt idx="5584">
                  <c:v>19.9675807952881</c:v>
                </c:pt>
                <c:pt idx="5585">
                  <c:v>20.229795455932599</c:v>
                </c:pt>
                <c:pt idx="5586">
                  <c:v>20.513025283813501</c:v>
                </c:pt>
                <c:pt idx="5587">
                  <c:v>20.8106288909912</c:v>
                </c:pt>
                <c:pt idx="5588">
                  <c:v>21.116254806518601</c:v>
                </c:pt>
                <c:pt idx="5589">
                  <c:v>21.423538208007798</c:v>
                </c:pt>
                <c:pt idx="5590">
                  <c:v>21.725742340087901</c:v>
                </c:pt>
                <c:pt idx="5591">
                  <c:v>22.0155944824219</c:v>
                </c:pt>
                <c:pt idx="5592">
                  <c:v>22.285383224487301</c:v>
                </c:pt>
                <c:pt idx="5593">
                  <c:v>22.527368545532209</c:v>
                </c:pt>
                <c:pt idx="5594">
                  <c:v>22.734430313110401</c:v>
                </c:pt>
                <c:pt idx="5595">
                  <c:v>22.9007263183594</c:v>
                </c:pt>
                <c:pt idx="5596">
                  <c:v>23.022169113159201</c:v>
                </c:pt>
                <c:pt idx="5597">
                  <c:v>23.096544265747099</c:v>
                </c:pt>
                <c:pt idx="5598">
                  <c:v>23.1231784820557</c:v>
                </c:pt>
                <c:pt idx="5599">
                  <c:v>23.102342605590799</c:v>
                </c:pt>
                <c:pt idx="5600">
                  <c:v>23.034543991088899</c:v>
                </c:pt>
                <c:pt idx="5601">
                  <c:v>22.920015335083001</c:v>
                </c:pt>
                <c:pt idx="5602">
                  <c:v>22.7585754394531</c:v>
                </c:pt>
                <c:pt idx="5603">
                  <c:v>22.550024032592798</c:v>
                </c:pt>
                <c:pt idx="5604">
                  <c:v>22.294960021972699</c:v>
                </c:pt>
                <c:pt idx="5605">
                  <c:v>21.9957790374756</c:v>
                </c:pt>
                <c:pt idx="5606">
                  <c:v>21.657596588134801</c:v>
                </c:pt>
                <c:pt idx="5607">
                  <c:v>21.288694381713899</c:v>
                </c:pt>
                <c:pt idx="5608">
                  <c:v>20.900362014770501</c:v>
                </c:pt>
                <c:pt idx="5609">
                  <c:v>20.506059646606399</c:v>
                </c:pt>
                <c:pt idx="5610">
                  <c:v>20.119981765747099</c:v>
                </c:pt>
                <c:pt idx="5611">
                  <c:v>19.755342483520501</c:v>
                </c:pt>
                <c:pt idx="5612">
                  <c:v>19.4228401184082</c:v>
                </c:pt>
                <c:pt idx="5613">
                  <c:v>19.129581451416001</c:v>
                </c:pt>
                <c:pt idx="5614">
                  <c:v>18.878711700439499</c:v>
                </c:pt>
                <c:pt idx="5615">
                  <c:v>18.669862747192401</c:v>
                </c:pt>
                <c:pt idx="5616">
                  <c:v>18.5001621246338</c:v>
                </c:pt>
                <c:pt idx="5617">
                  <c:v>18.365585327148398</c:v>
                </c:pt>
                <c:pt idx="5618">
                  <c:v>18.262193679809599</c:v>
                </c:pt>
                <c:pt idx="5619">
                  <c:v>18.1869792938232</c:v>
                </c:pt>
                <c:pt idx="5620">
                  <c:v>18.138111114501999</c:v>
                </c:pt>
                <c:pt idx="5621">
                  <c:v>18.114618301391602</c:v>
                </c:pt>
                <c:pt idx="5622">
                  <c:v>18.115663528442401</c:v>
                </c:pt>
                <c:pt idx="5623">
                  <c:v>18.139787673950199</c:v>
                </c:pt>
                <c:pt idx="5624">
                  <c:v>18.1843967437744</c:v>
                </c:pt>
                <c:pt idx="5625">
                  <c:v>18.245704650878899</c:v>
                </c:pt>
                <c:pt idx="5626">
                  <c:v>18.319166183471701</c:v>
                </c:pt>
                <c:pt idx="5627">
                  <c:v>18.400245666503899</c:v>
                </c:pt>
                <c:pt idx="5628">
                  <c:v>18.4852199554443</c:v>
                </c:pt>
                <c:pt idx="5629">
                  <c:v>18.571750640869102</c:v>
                </c:pt>
                <c:pt idx="5630">
                  <c:v>18.658990859985401</c:v>
                </c:pt>
                <c:pt idx="5631">
                  <c:v>18.7472038269043</c:v>
                </c:pt>
                <c:pt idx="5632">
                  <c:v>18.837009429931602</c:v>
                </c:pt>
                <c:pt idx="5633">
                  <c:v>18.928562164306602</c:v>
                </c:pt>
                <c:pt idx="5634">
                  <c:v>19.0209770202637</c:v>
                </c:pt>
                <c:pt idx="5635">
                  <c:v>19.112218856811499</c:v>
                </c:pt>
                <c:pt idx="5636">
                  <c:v>19.19948387146</c:v>
                </c:pt>
                <c:pt idx="5637">
                  <c:v>19.279933929443398</c:v>
                </c:pt>
                <c:pt idx="5638">
                  <c:v>19.351539611816399</c:v>
                </c:pt>
                <c:pt idx="5639">
                  <c:v>19.413650512695298</c:v>
                </c:pt>
                <c:pt idx="5640">
                  <c:v>19.467088699340799</c:v>
                </c:pt>
                <c:pt idx="5641">
                  <c:v>19.5136394500732</c:v>
                </c:pt>
                <c:pt idx="5642">
                  <c:v>19.555154800415</c:v>
                </c:pt>
                <c:pt idx="5643">
                  <c:v>19.592527389526399</c:v>
                </c:pt>
                <c:pt idx="5644">
                  <c:v>19.624893188476602</c:v>
                </c:pt>
                <c:pt idx="5645">
                  <c:v>19.649410247802699</c:v>
                </c:pt>
                <c:pt idx="5646">
                  <c:v>19.661727905273398</c:v>
                </c:pt>
                <c:pt idx="5647">
                  <c:v>19.656965255737301</c:v>
                </c:pt>
                <c:pt idx="5648">
                  <c:v>19.631053924560501</c:v>
                </c:pt>
                <c:pt idx="5649">
                  <c:v>19.5818901062012</c:v>
                </c:pt>
                <c:pt idx="5650">
                  <c:v>19.510038375854499</c:v>
                </c:pt>
                <c:pt idx="5651">
                  <c:v>19.4186191558838</c:v>
                </c:pt>
                <c:pt idx="5652">
                  <c:v>19.312555313110401</c:v>
                </c:pt>
                <c:pt idx="5653">
                  <c:v>19.197288513183601</c:v>
                </c:pt>
                <c:pt idx="5654">
                  <c:v>19.077323913574201</c:v>
                </c:pt>
                <c:pt idx="5655">
                  <c:v>18.9550895690918</c:v>
                </c:pt>
                <c:pt idx="5656">
                  <c:v>18.830406188964801</c:v>
                </c:pt>
                <c:pt idx="5657">
                  <c:v>18.7007160186768</c:v>
                </c:pt>
                <c:pt idx="5658">
                  <c:v>18.561977386474599</c:v>
                </c:pt>
                <c:pt idx="5659">
                  <c:v>18.409988403320298</c:v>
                </c:pt>
                <c:pt idx="5660">
                  <c:v>18.241733551025401</c:v>
                </c:pt>
                <c:pt idx="5661">
                  <c:v>18.056421279907202</c:v>
                </c:pt>
                <c:pt idx="5662">
                  <c:v>17.855903625488299</c:v>
                </c:pt>
                <c:pt idx="5663">
                  <c:v>17.644527435302699</c:v>
                </c:pt>
                <c:pt idx="5664">
                  <c:v>17.4284858703613</c:v>
                </c:pt>
                <c:pt idx="5665">
                  <c:v>17.214906692504901</c:v>
                </c:pt>
                <c:pt idx="5666">
                  <c:v>17.010982513427699</c:v>
                </c:pt>
                <c:pt idx="5667">
                  <c:v>16.823392868041999</c:v>
                </c:pt>
                <c:pt idx="5668">
                  <c:v>16.658107757568398</c:v>
                </c:pt>
                <c:pt idx="5669">
                  <c:v>16.520500183105501</c:v>
                </c:pt>
                <c:pt idx="5670">
                  <c:v>16.415615081787099</c:v>
                </c:pt>
                <c:pt idx="5671">
                  <c:v>16.3483180999756</c:v>
                </c:pt>
                <c:pt idx="5672">
                  <c:v>16.3232231140137</c:v>
                </c:pt>
                <c:pt idx="5673">
                  <c:v>16.3442478179932</c:v>
                </c:pt>
                <c:pt idx="5674">
                  <c:v>16.413925170898398</c:v>
                </c:pt>
                <c:pt idx="5675">
                  <c:v>16.532646179199201</c:v>
                </c:pt>
                <c:pt idx="5676">
                  <c:v>16.698169708251999</c:v>
                </c:pt>
                <c:pt idx="5677">
                  <c:v>16.905570983886701</c:v>
                </c:pt>
                <c:pt idx="5678">
                  <c:v>17.147703170776399</c:v>
                </c:pt>
                <c:pt idx="5679">
                  <c:v>17.416212081909201</c:v>
                </c:pt>
                <c:pt idx="5680">
                  <c:v>17.702733993530298</c:v>
                </c:pt>
                <c:pt idx="5681">
                  <c:v>18.000017166137699</c:v>
                </c:pt>
                <c:pt idx="5682">
                  <c:v>18.302618026733398</c:v>
                </c:pt>
                <c:pt idx="5683">
                  <c:v>18.606956481933601</c:v>
                </c:pt>
                <c:pt idx="5684">
                  <c:v>18.910680770873999</c:v>
                </c:pt>
                <c:pt idx="5685">
                  <c:v>19.211597442626999</c:v>
                </c:pt>
                <c:pt idx="5686">
                  <c:v>19.506427764892599</c:v>
                </c:pt>
                <c:pt idx="5687">
                  <c:v>19.7898139953613</c:v>
                </c:pt>
                <c:pt idx="5688">
                  <c:v>20.053920745849599</c:v>
                </c:pt>
                <c:pt idx="5689">
                  <c:v>20.288772583007798</c:v>
                </c:pt>
                <c:pt idx="5690">
                  <c:v>20.483299255371101</c:v>
                </c:pt>
                <c:pt idx="5691">
                  <c:v>20.626855850219702</c:v>
                </c:pt>
                <c:pt idx="5692">
                  <c:v>20.7108478546143</c:v>
                </c:pt>
                <c:pt idx="5693">
                  <c:v>20.730060577392599</c:v>
                </c:pt>
                <c:pt idx="5694">
                  <c:v>20.683404922485401</c:v>
                </c:pt>
                <c:pt idx="5695">
                  <c:v>20.573961257934599</c:v>
                </c:pt>
                <c:pt idx="5696">
                  <c:v>20.4083156585693</c:v>
                </c:pt>
                <c:pt idx="5697">
                  <c:v>20.1954746246338</c:v>
                </c:pt>
                <c:pt idx="5698">
                  <c:v>19.945581436157202</c:v>
                </c:pt>
                <c:pt idx="5699">
                  <c:v>19.668764114379901</c:v>
                </c:pt>
                <c:pt idx="5700">
                  <c:v>19.374385833740199</c:v>
                </c:pt>
                <c:pt idx="5701">
                  <c:v>19.070663452148398</c:v>
                </c:pt>
                <c:pt idx="5702">
                  <c:v>18.764720916748001</c:v>
                </c:pt>
                <c:pt idx="5703">
                  <c:v>18.462888717651399</c:v>
                </c:pt>
                <c:pt idx="5704">
                  <c:v>18.1710319519043</c:v>
                </c:pt>
                <c:pt idx="5705">
                  <c:v>17.894771575927699</c:v>
                </c:pt>
                <c:pt idx="5706">
                  <c:v>17.639467239379901</c:v>
                </c:pt>
                <c:pt idx="5707">
                  <c:v>17.4099216461182</c:v>
                </c:pt>
                <c:pt idx="5708">
                  <c:v>17.2100009918213</c:v>
                </c:pt>
                <c:pt idx="5709">
                  <c:v>17.042253494262699</c:v>
                </c:pt>
                <c:pt idx="5710">
                  <c:v>16.90771484375</c:v>
                </c:pt>
                <c:pt idx="5711">
                  <c:v>16.8060188293457</c:v>
                </c:pt>
                <c:pt idx="5712">
                  <c:v>16.735834121704102</c:v>
                </c:pt>
                <c:pt idx="5713">
                  <c:v>16.6955165863037</c:v>
                </c:pt>
                <c:pt idx="5714">
                  <c:v>16.683765411376999</c:v>
                </c:pt>
                <c:pt idx="5715">
                  <c:v>16.700126647949201</c:v>
                </c:pt>
                <c:pt idx="5716">
                  <c:v>16.745174407958999</c:v>
                </c:pt>
                <c:pt idx="5717">
                  <c:v>16.8201789855957</c:v>
                </c:pt>
                <c:pt idx="5718">
                  <c:v>16.926414489746101</c:v>
                </c:pt>
                <c:pt idx="5719">
                  <c:v>17.064254760742202</c:v>
                </c:pt>
                <c:pt idx="5720">
                  <c:v>17.2322883605957</c:v>
                </c:pt>
                <c:pt idx="5721">
                  <c:v>17.426771163940401</c:v>
                </c:pt>
                <c:pt idx="5722">
                  <c:v>17.641576766967798</c:v>
                </c:pt>
                <c:pt idx="5723">
                  <c:v>17.8687038421631</c:v>
                </c:pt>
                <c:pt idx="5724">
                  <c:v>18.099309921264599</c:v>
                </c:pt>
                <c:pt idx="5725">
                  <c:v>18.324892044067401</c:v>
                </c:pt>
                <c:pt idx="5726">
                  <c:v>18.538454055786101</c:v>
                </c:pt>
                <c:pt idx="5727">
                  <c:v>18.735216140747099</c:v>
                </c:pt>
                <c:pt idx="5728">
                  <c:v>18.912723541259801</c:v>
                </c:pt>
                <c:pt idx="5729">
                  <c:v>19.070428848266602</c:v>
                </c:pt>
                <c:pt idx="5730">
                  <c:v>19.2087097167969</c:v>
                </c:pt>
                <c:pt idx="5731">
                  <c:v>19.327795028686499</c:v>
                </c:pt>
                <c:pt idx="5732">
                  <c:v>19.4268093109131</c:v>
                </c:pt>
                <c:pt idx="5733">
                  <c:v>19.503301620483398</c:v>
                </c:pt>
                <c:pt idx="5734">
                  <c:v>19.553331375122099</c:v>
                </c:pt>
                <c:pt idx="5735">
                  <c:v>19.5721626281738</c:v>
                </c:pt>
                <c:pt idx="5736">
                  <c:v>19.555322647094702</c:v>
                </c:pt>
                <c:pt idx="5737">
                  <c:v>19.49973487854</c:v>
                </c:pt>
                <c:pt idx="5738">
                  <c:v>19.404638290405298</c:v>
                </c:pt>
                <c:pt idx="5739">
                  <c:v>19.272014617919901</c:v>
                </c:pt>
                <c:pt idx="5740">
                  <c:v>19.106489181518601</c:v>
                </c:pt>
                <c:pt idx="5741">
                  <c:v>18.914657592773398</c:v>
                </c:pt>
                <c:pt idx="5742">
                  <c:v>18.704114913940401</c:v>
                </c:pt>
                <c:pt idx="5743">
                  <c:v>18.4825038909912</c:v>
                </c:pt>
                <c:pt idx="5744">
                  <c:v>18.256729125976602</c:v>
                </c:pt>
                <c:pt idx="5745">
                  <c:v>18.0325832366943</c:v>
                </c:pt>
                <c:pt idx="5746">
                  <c:v>17.8148193359375</c:v>
                </c:pt>
                <c:pt idx="5747">
                  <c:v>17.6075134277344</c:v>
                </c:pt>
                <c:pt idx="5748">
                  <c:v>17.414587020873999</c:v>
                </c:pt>
                <c:pt idx="5749">
                  <c:v>17.240209579467798</c:v>
                </c:pt>
                <c:pt idx="5750">
                  <c:v>17.088924407958999</c:v>
                </c:pt>
                <c:pt idx="5751">
                  <c:v>16.965396881103501</c:v>
                </c:pt>
                <c:pt idx="5752">
                  <c:v>16.8738689422607</c:v>
                </c:pt>
                <c:pt idx="5753">
                  <c:v>16.817455291748001</c:v>
                </c:pt>
                <c:pt idx="5754">
                  <c:v>16.797580718994102</c:v>
                </c:pt>
                <c:pt idx="5755">
                  <c:v>16.813686370849599</c:v>
                </c:pt>
                <c:pt idx="5756">
                  <c:v>16.8633422851563</c:v>
                </c:pt>
                <c:pt idx="5757">
                  <c:v>16.942771911621101</c:v>
                </c:pt>
                <c:pt idx="5758">
                  <c:v>17.047559738159201</c:v>
                </c:pt>
                <c:pt idx="5759">
                  <c:v>17.173341751098601</c:v>
                </c:pt>
                <c:pt idx="5760">
                  <c:v>17.316184997558601</c:v>
                </c:pt>
                <c:pt idx="5761">
                  <c:v>17.472635269165</c:v>
                </c:pt>
                <c:pt idx="5762">
                  <c:v>17.639265060424801</c:v>
                </c:pt>
                <c:pt idx="5763">
                  <c:v>17.811969757080099</c:v>
                </c:pt>
                <c:pt idx="5764">
                  <c:v>17.985277175903299</c:v>
                </c:pt>
                <c:pt idx="5765">
                  <c:v>18.151985168456999</c:v>
                </c:pt>
                <c:pt idx="5766">
                  <c:v>18.303358078002901</c:v>
                </c:pt>
                <c:pt idx="5767">
                  <c:v>18.429895401001001</c:v>
                </c:pt>
                <c:pt idx="5768">
                  <c:v>18.5226135253906</c:v>
                </c:pt>
                <c:pt idx="5769">
                  <c:v>18.574485778808601</c:v>
                </c:pt>
                <c:pt idx="5770">
                  <c:v>18.581668853759801</c:v>
                </c:pt>
                <c:pt idx="5771">
                  <c:v>18.544193267822301</c:v>
                </c:pt>
                <c:pt idx="5772">
                  <c:v>18.465883255004901</c:v>
                </c:pt>
                <c:pt idx="5773">
                  <c:v>18.353528976440401</c:v>
                </c:pt>
                <c:pt idx="5774">
                  <c:v>18.2155055999756</c:v>
                </c:pt>
                <c:pt idx="5775">
                  <c:v>18.060195922851602</c:v>
                </c:pt>
                <c:pt idx="5776">
                  <c:v>17.894609451293899</c:v>
                </c:pt>
                <c:pt idx="5777">
                  <c:v>17.7235927581787</c:v>
                </c:pt>
                <c:pt idx="5778">
                  <c:v>17.549760818481399</c:v>
                </c:pt>
                <c:pt idx="5779">
                  <c:v>17.374088287353501</c:v>
                </c:pt>
                <c:pt idx="5780">
                  <c:v>17.196956634521499</c:v>
                </c:pt>
                <c:pt idx="5781">
                  <c:v>17.019323348998999</c:v>
                </c:pt>
                <c:pt idx="5782">
                  <c:v>16.8436069488525</c:v>
                </c:pt>
                <c:pt idx="5783">
                  <c:v>16.674076080322301</c:v>
                </c:pt>
                <c:pt idx="5784">
                  <c:v>16.516658782958999</c:v>
                </c:pt>
                <c:pt idx="5785">
                  <c:v>16.378246307373001</c:v>
                </c:pt>
                <c:pt idx="5786">
                  <c:v>16.2656860351563</c:v>
                </c:pt>
                <c:pt idx="5787">
                  <c:v>16.184852600097699</c:v>
                </c:pt>
                <c:pt idx="5788">
                  <c:v>16.139951705932599</c:v>
                </c:pt>
                <c:pt idx="5789">
                  <c:v>16.1332912445068</c:v>
                </c:pt>
                <c:pt idx="5790">
                  <c:v>16.165407180786101</c:v>
                </c:pt>
                <c:pt idx="5791">
                  <c:v>16.235445022583001</c:v>
                </c:pt>
                <c:pt idx="5792">
                  <c:v>16.341550827026399</c:v>
                </c:pt>
                <c:pt idx="5793">
                  <c:v>16.481077194213899</c:v>
                </c:pt>
                <c:pt idx="5794">
                  <c:v>16.6504936218262</c:v>
                </c:pt>
                <c:pt idx="5795">
                  <c:v>16.8449897766113</c:v>
                </c:pt>
                <c:pt idx="5796">
                  <c:v>17.058082580566399</c:v>
                </c:pt>
                <c:pt idx="5797">
                  <c:v>17.2813396453857</c:v>
                </c:pt>
                <c:pt idx="5798">
                  <c:v>17.504520416259801</c:v>
                </c:pt>
                <c:pt idx="5799">
                  <c:v>17.716203689575199</c:v>
                </c:pt>
                <c:pt idx="5800">
                  <c:v>17.904823303222699</c:v>
                </c:pt>
                <c:pt idx="5801">
                  <c:v>18.059999465942401</c:v>
                </c:pt>
                <c:pt idx="5802">
                  <c:v>18.173713684081999</c:v>
                </c:pt>
                <c:pt idx="5803">
                  <c:v>18.241075515747099</c:v>
                </c:pt>
                <c:pt idx="5804">
                  <c:v>18.260484695434599</c:v>
                </c:pt>
                <c:pt idx="5805">
                  <c:v>18.233125686645501</c:v>
                </c:pt>
                <c:pt idx="5806">
                  <c:v>18.162014007568398</c:v>
                </c:pt>
                <c:pt idx="5807">
                  <c:v>18.0508003234863</c:v>
                </c:pt>
                <c:pt idx="5808">
                  <c:v>17.902803421020501</c:v>
                </c:pt>
                <c:pt idx="5809">
                  <c:v>17.720516204833999</c:v>
                </c:pt>
                <c:pt idx="5810">
                  <c:v>17.505779266357401</c:v>
                </c:pt>
                <c:pt idx="5811">
                  <c:v>17.260484695434599</c:v>
                </c:pt>
                <c:pt idx="5812">
                  <c:v>16.9876918792725</c:v>
                </c:pt>
                <c:pt idx="5813">
                  <c:v>16.692701339721701</c:v>
                </c:pt>
                <c:pt idx="5814">
                  <c:v>16.383752822876001</c:v>
                </c:pt>
                <c:pt idx="5815">
                  <c:v>16.0721340179443</c:v>
                </c:pt>
                <c:pt idx="5816">
                  <c:v>15.771420478820801</c:v>
                </c:pt>
                <c:pt idx="5817">
                  <c:v>15.4961614608765</c:v>
                </c:pt>
                <c:pt idx="5818">
                  <c:v>15.2601566314697</c:v>
                </c:pt>
                <c:pt idx="5819">
                  <c:v>15.0747537612915</c:v>
                </c:pt>
                <c:pt idx="5820">
                  <c:v>14.947522163391101</c:v>
                </c:pt>
                <c:pt idx="5821">
                  <c:v>14.8815469741821</c:v>
                </c:pt>
                <c:pt idx="5822">
                  <c:v>14.8754978179932</c:v>
                </c:pt>
                <c:pt idx="5823">
                  <c:v>14.92431640625</c:v>
                </c:pt>
                <c:pt idx="5824">
                  <c:v>15.0202960968018</c:v>
                </c:pt>
                <c:pt idx="5825">
                  <c:v>15.154253959655801</c:v>
                </c:pt>
                <c:pt idx="5826">
                  <c:v>15.3165397644043</c:v>
                </c:pt>
                <c:pt idx="5827">
                  <c:v>15.497670173645</c:v>
                </c:pt>
                <c:pt idx="5828">
                  <c:v>15.688640594482401</c:v>
                </c:pt>
                <c:pt idx="5829">
                  <c:v>15.880973815918001</c:v>
                </c:pt>
                <c:pt idx="5830">
                  <c:v>16.0667419433594</c:v>
                </c:pt>
                <c:pt idx="5831">
                  <c:v>16.238748550415</c:v>
                </c:pt>
                <c:pt idx="5832">
                  <c:v>16.3909816741943</c:v>
                </c:pt>
                <c:pt idx="5833">
                  <c:v>16.519193649291999</c:v>
                </c:pt>
                <c:pt idx="5834">
                  <c:v>16.621580123901399</c:v>
                </c:pt>
                <c:pt idx="5835">
                  <c:v>16.699239730835</c:v>
                </c:pt>
                <c:pt idx="5836">
                  <c:v>16.7561950683594</c:v>
                </c:pt>
                <c:pt idx="5837">
                  <c:v>16.798887252807599</c:v>
                </c:pt>
                <c:pt idx="5838">
                  <c:v>16.8351745605469</c:v>
                </c:pt>
                <c:pt idx="5839">
                  <c:v>16.873031616210898</c:v>
                </c:pt>
                <c:pt idx="5840">
                  <c:v>16.919258117675799</c:v>
                </c:pt>
                <c:pt idx="5841">
                  <c:v>16.978477478027301</c:v>
                </c:pt>
                <c:pt idx="5842">
                  <c:v>17.0527248382568</c:v>
                </c:pt>
                <c:pt idx="5843">
                  <c:v>17.1416721343994</c:v>
                </c:pt>
                <c:pt idx="5844">
                  <c:v>17.243370056152301</c:v>
                </c:pt>
                <c:pt idx="5845">
                  <c:v>17.355287551879901</c:v>
                </c:pt>
                <c:pt idx="5846">
                  <c:v>17.475341796875</c:v>
                </c:pt>
                <c:pt idx="5847">
                  <c:v>17.602523803710898</c:v>
                </c:pt>
                <c:pt idx="5848">
                  <c:v>17.736988067626999</c:v>
                </c:pt>
                <c:pt idx="5849">
                  <c:v>17.879604339599599</c:v>
                </c:pt>
                <c:pt idx="5850">
                  <c:v>18.031131744384801</c:v>
                </c:pt>
                <c:pt idx="5851">
                  <c:v>18.191276550293001</c:v>
                </c:pt>
                <c:pt idx="5852">
                  <c:v>18.357973098754901</c:v>
                </c:pt>
                <c:pt idx="5853">
                  <c:v>18.527196884155298</c:v>
                </c:pt>
                <c:pt idx="5854">
                  <c:v>18.6933403015137</c:v>
                </c:pt>
                <c:pt idx="5855">
                  <c:v>18.8501377105713</c:v>
                </c:pt>
                <c:pt idx="5856">
                  <c:v>18.991939544677699</c:v>
                </c:pt>
                <c:pt idx="5857">
                  <c:v>19.114944458007798</c:v>
                </c:pt>
                <c:pt idx="5858">
                  <c:v>19.2181396484375</c:v>
                </c:pt>
                <c:pt idx="5859">
                  <c:v>19.303663253784201</c:v>
                </c:pt>
                <c:pt idx="5860">
                  <c:v>19.376541137695298</c:v>
                </c:pt>
                <c:pt idx="5861">
                  <c:v>19.4438171386719</c:v>
                </c:pt>
                <c:pt idx="5862">
                  <c:v>19.5133953094482</c:v>
                </c:pt>
                <c:pt idx="5863">
                  <c:v>19.5928134918213</c:v>
                </c:pt>
                <c:pt idx="5864">
                  <c:v>19.688240051269499</c:v>
                </c:pt>
                <c:pt idx="5865">
                  <c:v>19.803901672363299</c:v>
                </c:pt>
                <c:pt idx="5866">
                  <c:v>19.941968917846701</c:v>
                </c:pt>
                <c:pt idx="5867">
                  <c:v>20.1028537750244</c:v>
                </c:pt>
                <c:pt idx="5868">
                  <c:v>20.285730361938501</c:v>
                </c:pt>
                <c:pt idx="5869">
                  <c:v>20.489042282104499</c:v>
                </c:pt>
                <c:pt idx="5870">
                  <c:v>20.710857391357401</c:v>
                </c:pt>
                <c:pt idx="5871">
                  <c:v>20.948930740356399</c:v>
                </c:pt>
                <c:pt idx="5872">
                  <c:v>21.200563430786101</c:v>
                </c:pt>
                <c:pt idx="5873">
                  <c:v>21.4622802734375</c:v>
                </c:pt>
                <c:pt idx="5874">
                  <c:v>21.7295436859131</c:v>
                </c:pt>
                <c:pt idx="5875">
                  <c:v>21.9966926574707</c:v>
                </c:pt>
                <c:pt idx="5876">
                  <c:v>22.2571926116943</c:v>
                </c:pt>
                <c:pt idx="5877">
                  <c:v>22.5041389465332</c:v>
                </c:pt>
                <c:pt idx="5878">
                  <c:v>22.731004714965799</c:v>
                </c:pt>
                <c:pt idx="5879">
                  <c:v>22.932470321655298</c:v>
                </c:pt>
                <c:pt idx="5880">
                  <c:v>23.105087280273398</c:v>
                </c:pt>
                <c:pt idx="5881">
                  <c:v>23.2476615905762</c:v>
                </c:pt>
                <c:pt idx="5882">
                  <c:v>23.361253738403299</c:v>
                </c:pt>
                <c:pt idx="5883">
                  <c:v>23.448818206787099</c:v>
                </c:pt>
                <c:pt idx="5884">
                  <c:v>23.514600753784201</c:v>
                </c:pt>
                <c:pt idx="5885">
                  <c:v>23.563474655151399</c:v>
                </c:pt>
                <c:pt idx="5886">
                  <c:v>23.600399017333999</c:v>
                </c:pt>
                <c:pt idx="5887">
                  <c:v>23.630151748657202</c:v>
                </c:pt>
                <c:pt idx="5888">
                  <c:v>23.657350540161101</c:v>
                </c:pt>
                <c:pt idx="5889">
                  <c:v>23.686782836914109</c:v>
                </c:pt>
                <c:pt idx="5890">
                  <c:v>23.723880767822301</c:v>
                </c:pt>
                <c:pt idx="5891">
                  <c:v>23.7750949859619</c:v>
                </c:pt>
                <c:pt idx="5892">
                  <c:v>23.848070144653299</c:v>
                </c:pt>
                <c:pt idx="5893">
                  <c:v>23.951402664184599</c:v>
                </c:pt>
                <c:pt idx="5894">
                  <c:v>24.093946456909201</c:v>
                </c:pt>
                <c:pt idx="5895">
                  <c:v>24.283727645873999</c:v>
                </c:pt>
                <c:pt idx="5896">
                  <c:v>24.52663230896</c:v>
                </c:pt>
                <c:pt idx="5897">
                  <c:v>24.825160980224599</c:v>
                </c:pt>
                <c:pt idx="5898">
                  <c:v>25.177492141723601</c:v>
                </c:pt>
                <c:pt idx="5899">
                  <c:v>25.576999664306602</c:v>
                </c:pt>
                <c:pt idx="5900">
                  <c:v>26.012485504150401</c:v>
                </c:pt>
                <c:pt idx="5901">
                  <c:v>26.469036102294901</c:v>
                </c:pt>
                <c:pt idx="5902">
                  <c:v>26.929393768310501</c:v>
                </c:pt>
                <c:pt idx="5903">
                  <c:v>27.375593185424801</c:v>
                </c:pt>
                <c:pt idx="5904">
                  <c:v>27.790613174438501</c:v>
                </c:pt>
                <c:pt idx="5905">
                  <c:v>28.1597194671631</c:v>
                </c:pt>
                <c:pt idx="5906">
                  <c:v>28.471435546875</c:v>
                </c:pt>
                <c:pt idx="5907">
                  <c:v>28.717933654785199</c:v>
                </c:pt>
                <c:pt idx="5908">
                  <c:v>28.894931793212901</c:v>
                </c:pt>
                <c:pt idx="5909">
                  <c:v>29.001235961914102</c:v>
                </c:pt>
                <c:pt idx="5910">
                  <c:v>29.038114547729499</c:v>
                </c:pt>
                <c:pt idx="5911">
                  <c:v>29.008661270141602</c:v>
                </c:pt>
                <c:pt idx="5912">
                  <c:v>28.917295455932599</c:v>
                </c:pt>
                <c:pt idx="5913">
                  <c:v>28.769462585449201</c:v>
                </c:pt>
                <c:pt idx="5914">
                  <c:v>28.571569442748999</c:v>
                </c:pt>
                <c:pt idx="5915">
                  <c:v>28.331020355224599</c:v>
                </c:pt>
                <c:pt idx="5916">
                  <c:v>28.056224822998001</c:v>
                </c:pt>
                <c:pt idx="5917">
                  <c:v>27.756549835205099</c:v>
                </c:pt>
                <c:pt idx="5918">
                  <c:v>27.442090988159201</c:v>
                </c:pt>
                <c:pt idx="5919">
                  <c:v>27.123256683349599</c:v>
                </c:pt>
                <c:pt idx="5920">
                  <c:v>26.810249328613299</c:v>
                </c:pt>
                <c:pt idx="5921">
                  <c:v>26.5125026702881</c:v>
                </c:pt>
                <c:pt idx="5922">
                  <c:v>26.238245010376001</c:v>
                </c:pt>
                <c:pt idx="5923">
                  <c:v>25.9942817687988</c:v>
                </c:pt>
                <c:pt idx="5924">
                  <c:v>25.786033630371101</c:v>
                </c:pt>
                <c:pt idx="5925">
                  <c:v>25.617847442626999</c:v>
                </c:pt>
                <c:pt idx="5926">
                  <c:v>25.49342918396</c:v>
                </c:pt>
                <c:pt idx="5927">
                  <c:v>25.4162483215332</c:v>
                </c:pt>
                <c:pt idx="5928">
                  <c:v>25.389783859252901</c:v>
                </c:pt>
                <c:pt idx="5929">
                  <c:v>25.417425155639599</c:v>
                </c:pt>
                <c:pt idx="5930">
                  <c:v>25.501976013183601</c:v>
                </c:pt>
                <c:pt idx="5931">
                  <c:v>25.644891738891602</c:v>
                </c:pt>
                <c:pt idx="5932">
                  <c:v>25.845323562622099</c:v>
                </c:pt>
                <c:pt idx="5933">
                  <c:v>26.099330902099599</c:v>
                </c:pt>
                <c:pt idx="5934">
                  <c:v>26.399393081665</c:v>
                </c:pt>
                <c:pt idx="5935">
                  <c:v>26.7345581054688</c:v>
                </c:pt>
                <c:pt idx="5936">
                  <c:v>27.0911769866943</c:v>
                </c:pt>
                <c:pt idx="5937">
                  <c:v>27.454158782958999</c:v>
                </c:pt>
                <c:pt idx="5938">
                  <c:v>27.808519363403299</c:v>
                </c:pt>
                <c:pt idx="5939">
                  <c:v>28.140871047973601</c:v>
                </c:pt>
                <c:pt idx="5940">
                  <c:v>28.440488815307599</c:v>
                </c:pt>
                <c:pt idx="5941">
                  <c:v>28.699815750122099</c:v>
                </c:pt>
                <c:pt idx="5942">
                  <c:v>28.9142055511475</c:v>
                </c:pt>
                <c:pt idx="5943">
                  <c:v>29.081130981445298</c:v>
                </c:pt>
                <c:pt idx="5944">
                  <c:v>29.199113845825199</c:v>
                </c:pt>
                <c:pt idx="5945">
                  <c:v>29.266698837280298</c:v>
                </c:pt>
                <c:pt idx="5946">
                  <c:v>29.2818298339844</c:v>
                </c:pt>
                <c:pt idx="5947">
                  <c:v>29.241752624511701</c:v>
                </c:pt>
                <c:pt idx="5948">
                  <c:v>29.143518447876001</c:v>
                </c:pt>
                <c:pt idx="5949">
                  <c:v>28.984901428222699</c:v>
                </c:pt>
                <c:pt idx="5950">
                  <c:v>28.765424728393601</c:v>
                </c:pt>
                <c:pt idx="5951">
                  <c:v>28.487241744995099</c:v>
                </c:pt>
                <c:pt idx="5952">
                  <c:v>28.155584335327099</c:v>
                </c:pt>
                <c:pt idx="5953">
                  <c:v>27.778638839721701</c:v>
                </c:pt>
                <c:pt idx="5954">
                  <c:v>27.36692237854</c:v>
                </c:pt>
                <c:pt idx="5955">
                  <c:v>26.9324054718018</c:v>
                </c:pt>
                <c:pt idx="5956">
                  <c:v>26.487514495849599</c:v>
                </c:pt>
                <c:pt idx="5957">
                  <c:v>26.044370651245099</c:v>
                </c:pt>
                <c:pt idx="5958">
                  <c:v>25.6143493652344</c:v>
                </c:pt>
                <c:pt idx="5959">
                  <c:v>25.207984924316399</c:v>
                </c:pt>
                <c:pt idx="5960">
                  <c:v>24.835107803344709</c:v>
                </c:pt>
                <c:pt idx="5961">
                  <c:v>24.5049438476563</c:v>
                </c:pt>
                <c:pt idx="5962">
                  <c:v>24.225988388061499</c:v>
                </c:pt>
                <c:pt idx="5963">
                  <c:v>24.005571365356399</c:v>
                </c:pt>
                <c:pt idx="5964">
                  <c:v>23.849056243896499</c:v>
                </c:pt>
                <c:pt idx="5965">
                  <c:v>23.758949279785199</c:v>
                </c:pt>
                <c:pt idx="5966">
                  <c:v>23.7341003417969</c:v>
                </c:pt>
                <c:pt idx="5967">
                  <c:v>23.7693786621094</c:v>
                </c:pt>
                <c:pt idx="5968">
                  <c:v>23.8559894561768</c:v>
                </c:pt>
                <c:pt idx="5969">
                  <c:v>23.982406616210898</c:v>
                </c:pt>
                <c:pt idx="5970">
                  <c:v>24.1357746124268</c:v>
                </c:pt>
                <c:pt idx="5971">
                  <c:v>24.303421020507798</c:v>
                </c:pt>
                <c:pt idx="5972">
                  <c:v>24.474004745483398</c:v>
                </c:pt>
                <c:pt idx="5973">
                  <c:v>24.638059616088899</c:v>
                </c:pt>
                <c:pt idx="5974">
                  <c:v>24.787792205810501</c:v>
                </c:pt>
                <c:pt idx="5975">
                  <c:v>24.916332244873001</c:v>
                </c:pt>
                <c:pt idx="5976">
                  <c:v>25.016841888427699</c:v>
                </c:pt>
                <c:pt idx="5977">
                  <c:v>25.0817756652832</c:v>
                </c:pt>
                <c:pt idx="5978">
                  <c:v>25.102777481079102</c:v>
                </c:pt>
                <c:pt idx="5979">
                  <c:v>25.0713291168213</c:v>
                </c:pt>
                <c:pt idx="5980">
                  <c:v>24.980054855346701</c:v>
                </c:pt>
                <c:pt idx="5981">
                  <c:v>24.824226379394499</c:v>
                </c:pt>
                <c:pt idx="5982">
                  <c:v>24.603124618530298</c:v>
                </c:pt>
                <c:pt idx="5983">
                  <c:v>24.320745468139599</c:v>
                </c:pt>
                <c:pt idx="5984">
                  <c:v>23.985593795776399</c:v>
                </c:pt>
                <c:pt idx="5985">
                  <c:v>23.609619140625</c:v>
                </c:pt>
                <c:pt idx="5986">
                  <c:v>23.206598281860401</c:v>
                </c:pt>
                <c:pt idx="5987">
                  <c:v>22.790388107299801</c:v>
                </c:pt>
                <c:pt idx="5988">
                  <c:v>22.3735027313232</c:v>
                </c:pt>
                <c:pt idx="5989">
                  <c:v>21.966394424438501</c:v>
                </c:pt>
                <c:pt idx="5990">
                  <c:v>21.5774631500244</c:v>
                </c:pt>
                <c:pt idx="5991">
                  <c:v>21.2135524749756</c:v>
                </c:pt>
                <c:pt idx="5992">
                  <c:v>20.8807067871094</c:v>
                </c:pt>
                <c:pt idx="5993">
                  <c:v>20.584762573242202</c:v>
                </c:pt>
                <c:pt idx="5994">
                  <c:v>20.331396102905298</c:v>
                </c:pt>
                <c:pt idx="5995">
                  <c:v>20.125686645507798</c:v>
                </c:pt>
                <c:pt idx="5996">
                  <c:v>19.971244812011701</c:v>
                </c:pt>
                <c:pt idx="5997">
                  <c:v>19.8692741394043</c:v>
                </c:pt>
                <c:pt idx="5998">
                  <c:v>19.817930221557599</c:v>
                </c:pt>
                <c:pt idx="5999">
                  <c:v>19.812221527099599</c:v>
                </c:pt>
                <c:pt idx="6000">
                  <c:v>19.844545364379901</c:v>
                </c:pt>
                <c:pt idx="6001">
                  <c:v>19.905685424804702</c:v>
                </c:pt>
                <c:pt idx="6002">
                  <c:v>19.9859104156494</c:v>
                </c:pt>
                <c:pt idx="6003">
                  <c:v>20.075830459594702</c:v>
                </c:pt>
                <c:pt idx="6004">
                  <c:v>20.1668395996094</c:v>
                </c:pt>
                <c:pt idx="6005">
                  <c:v>20.2509460449219</c:v>
                </c:pt>
                <c:pt idx="6006">
                  <c:v>20.320381164550799</c:v>
                </c:pt>
                <c:pt idx="6007">
                  <c:v>20.3671550750732</c:v>
                </c:pt>
                <c:pt idx="6008">
                  <c:v>20.382970809936499</c:v>
                </c:pt>
                <c:pt idx="6009">
                  <c:v>20.359733581543001</c:v>
                </c:pt>
                <c:pt idx="6010">
                  <c:v>20.290582656860401</c:v>
                </c:pt>
                <c:pt idx="6011">
                  <c:v>20.171222686767599</c:v>
                </c:pt>
                <c:pt idx="6012">
                  <c:v>20.001148223876999</c:v>
                </c:pt>
                <c:pt idx="6013">
                  <c:v>19.784248352050799</c:v>
                </c:pt>
                <c:pt idx="6014">
                  <c:v>19.528528213501001</c:v>
                </c:pt>
                <c:pt idx="6015">
                  <c:v>19.244968414306602</c:v>
                </c:pt>
                <c:pt idx="6016">
                  <c:v>18.9456691741943</c:v>
                </c:pt>
                <c:pt idx="6017">
                  <c:v>18.641828536987301</c:v>
                </c:pt>
                <c:pt idx="6018">
                  <c:v>18.342048645019499</c:v>
                </c:pt>
                <c:pt idx="6019">
                  <c:v>18.051397323608398</c:v>
                </c:pt>
                <c:pt idx="6020">
                  <c:v>17.771434783935501</c:v>
                </c:pt>
                <c:pt idx="6021">
                  <c:v>17.5011100769043</c:v>
                </c:pt>
                <c:pt idx="6022">
                  <c:v>17.238225936889599</c:v>
                </c:pt>
                <c:pt idx="6023">
                  <c:v>16.9809684753418</c:v>
                </c:pt>
                <c:pt idx="6024">
                  <c:v>16.7290744781494</c:v>
                </c:pt>
                <c:pt idx="6025">
                  <c:v>16.484275817871101</c:v>
                </c:pt>
                <c:pt idx="6026">
                  <c:v>16.250020980835</c:v>
                </c:pt>
                <c:pt idx="6027">
                  <c:v>16.0305995941162</c:v>
                </c:pt>
                <c:pt idx="6028">
                  <c:v>15.830041885376</c:v>
                </c:pt>
                <c:pt idx="6029">
                  <c:v>15.6512145996094</c:v>
                </c:pt>
                <c:pt idx="6030">
                  <c:v>15.4953365325928</c:v>
                </c:pt>
                <c:pt idx="6031">
                  <c:v>15.3620710372925</c:v>
                </c:pt>
                <c:pt idx="6032">
                  <c:v>15.250082969665501</c:v>
                </c:pt>
                <c:pt idx="6033">
                  <c:v>15.1577825546265</c:v>
                </c:pt>
                <c:pt idx="6034">
                  <c:v>15.0839290618896</c:v>
                </c:pt>
                <c:pt idx="6035">
                  <c:v>15.0279445648193</c:v>
                </c:pt>
                <c:pt idx="6036">
                  <c:v>14.989753723144499</c:v>
                </c:pt>
                <c:pt idx="6037">
                  <c:v>14.969296455383301</c:v>
                </c:pt>
                <c:pt idx="6038">
                  <c:v>14.9659271240234</c:v>
                </c:pt>
                <c:pt idx="6039">
                  <c:v>14.977969169616699</c:v>
                </c:pt>
                <c:pt idx="6040">
                  <c:v>15.0027151107788</c:v>
                </c:pt>
                <c:pt idx="6041">
                  <c:v>15.036826133728001</c:v>
                </c:pt>
                <c:pt idx="6042">
                  <c:v>15.077036857605</c:v>
                </c:pt>
                <c:pt idx="6043">
                  <c:v>15.120881080627401</c:v>
                </c:pt>
                <c:pt idx="6044">
                  <c:v>15.167137145996101</c:v>
                </c:pt>
                <c:pt idx="6045">
                  <c:v>15.2157287597656</c:v>
                </c:pt>
                <c:pt idx="6046">
                  <c:v>15.2670488357544</c:v>
                </c:pt>
                <c:pt idx="6047">
                  <c:v>15.320853233337401</c:v>
                </c:pt>
                <c:pt idx="6048">
                  <c:v>15.3750219345093</c:v>
                </c:pt>
                <c:pt idx="6049">
                  <c:v>15.4246969223022</c:v>
                </c:pt>
                <c:pt idx="6050">
                  <c:v>15.462034225463899</c:v>
                </c:pt>
                <c:pt idx="6051">
                  <c:v>15.476799964904799</c:v>
                </c:pt>
                <c:pt idx="6052">
                  <c:v>15.4577531814575</c:v>
                </c:pt>
                <c:pt idx="6053">
                  <c:v>15.394497871398899</c:v>
                </c:pt>
                <c:pt idx="6054">
                  <c:v>15.2793731689453</c:v>
                </c:pt>
                <c:pt idx="6055">
                  <c:v>15.108922958374</c:v>
                </c:pt>
                <c:pt idx="6056">
                  <c:v>14.8846492767334</c:v>
                </c:pt>
                <c:pt idx="6057">
                  <c:v>14.6128387451172</c:v>
                </c:pt>
                <c:pt idx="6058">
                  <c:v>14.3035898208618</c:v>
                </c:pt>
                <c:pt idx="6059">
                  <c:v>13.9693689346313</c:v>
                </c:pt>
                <c:pt idx="6060">
                  <c:v>13.623456001281699</c:v>
                </c:pt>
                <c:pt idx="6061">
                  <c:v>13.2785911560059</c:v>
                </c:pt>
                <c:pt idx="6062">
                  <c:v>12.9462184906006</c:v>
                </c:pt>
                <c:pt idx="6063">
                  <c:v>12.636251449585</c:v>
                </c:pt>
                <c:pt idx="6064">
                  <c:v>12.357292175293001</c:v>
                </c:pt>
                <c:pt idx="6065">
                  <c:v>12.117042541503899</c:v>
                </c:pt>
                <c:pt idx="6066">
                  <c:v>11.922575950622599</c:v>
                </c:pt>
                <c:pt idx="6067">
                  <c:v>11.780343055725099</c:v>
                </c:pt>
                <c:pt idx="6068">
                  <c:v>11.6958055496216</c:v>
                </c:pt>
                <c:pt idx="6069">
                  <c:v>11.6727075576782</c:v>
                </c:pt>
                <c:pt idx="6070">
                  <c:v>11.7123126983643</c:v>
                </c:pt>
                <c:pt idx="6071">
                  <c:v>11.812772750854499</c:v>
                </c:pt>
                <c:pt idx="6072">
                  <c:v>11.968960762023899</c:v>
                </c:pt>
                <c:pt idx="6073">
                  <c:v>12.172839164733899</c:v>
                </c:pt>
                <c:pt idx="6074">
                  <c:v>12.414258956909199</c:v>
                </c:pt>
                <c:pt idx="6075">
                  <c:v>12.682069778442401</c:v>
                </c:pt>
                <c:pt idx="6076">
                  <c:v>12.965222358703601</c:v>
                </c:pt>
                <c:pt idx="6077">
                  <c:v>13.253557205200201</c:v>
                </c:pt>
                <c:pt idx="6078">
                  <c:v>13.5381717681885</c:v>
                </c:pt>
                <c:pt idx="6079">
                  <c:v>13.8113393783569</c:v>
                </c:pt>
                <c:pt idx="6080">
                  <c:v>14.066123962402299</c:v>
                </c:pt>
                <c:pt idx="6081">
                  <c:v>14.295994758606</c:v>
                </c:pt>
                <c:pt idx="6082">
                  <c:v>14.4946537017822</c:v>
                </c:pt>
                <c:pt idx="6083">
                  <c:v>14.6562614440918</c:v>
                </c:pt>
                <c:pt idx="6084">
                  <c:v>14.7760715484619</c:v>
                </c:pt>
                <c:pt idx="6085">
                  <c:v>14.8513097763062</c:v>
                </c:pt>
                <c:pt idx="6086">
                  <c:v>14.882025718689</c:v>
                </c:pt>
                <c:pt idx="6087">
                  <c:v>14.8716526031494</c:v>
                </c:pt>
                <c:pt idx="6088">
                  <c:v>14.8269968032837</c:v>
                </c:pt>
                <c:pt idx="6089">
                  <c:v>14.7575731277466</c:v>
                </c:pt>
                <c:pt idx="6090">
                  <c:v>14.674446105956999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FBE-BC54-4B94B30B922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Sheet1!$B$2:$B$6092</c:f>
              <c:numCache>
                <c:formatCode>General</c:formatCode>
                <c:ptCount val="6091"/>
                <c:pt idx="0">
                  <c:v>19.937643051147461</c:v>
                </c:pt>
                <c:pt idx="1">
                  <c:v>20.294099807739261</c:v>
                </c:pt>
                <c:pt idx="2">
                  <c:v>20.602106094360352</c:v>
                </c:pt>
                <c:pt idx="3">
                  <c:v>20.861221313476559</c:v>
                </c:pt>
                <c:pt idx="4">
                  <c:v>21.078512191772461</c:v>
                </c:pt>
                <c:pt idx="5">
                  <c:v>21.26461219787598</c:v>
                </c:pt>
                <c:pt idx="6">
                  <c:v>21.42926025390625</c:v>
                </c:pt>
                <c:pt idx="7">
                  <c:v>21.577810287475589</c:v>
                </c:pt>
                <c:pt idx="8">
                  <c:v>21.709794998168949</c:v>
                </c:pt>
                <c:pt idx="9">
                  <c:v>21.819868087768551</c:v>
                </c:pt>
                <c:pt idx="10">
                  <c:v>21.90065765380859</c:v>
                </c:pt>
                <c:pt idx="11">
                  <c:v>21.946283340454102</c:v>
                </c:pt>
                <c:pt idx="12">
                  <c:v>21.955141067504879</c:v>
                </c:pt>
                <c:pt idx="13">
                  <c:v>21.93089485168457</c:v>
                </c:pt>
                <c:pt idx="14">
                  <c:v>21.881258010864261</c:v>
                </c:pt>
                <c:pt idx="15">
                  <c:v>21.815065383911129</c:v>
                </c:pt>
                <c:pt idx="16">
                  <c:v>21.738798141479489</c:v>
                </c:pt>
                <c:pt idx="17">
                  <c:v>21.65383148193359</c:v>
                </c:pt>
                <c:pt idx="18">
                  <c:v>21.555595397949219</c:v>
                </c:pt>
                <c:pt idx="19">
                  <c:v>21.43490028381348</c:v>
                </c:pt>
                <c:pt idx="20">
                  <c:v>21.281133651733398</c:v>
                </c:pt>
                <c:pt idx="21">
                  <c:v>21.086393356323239</c:v>
                </c:pt>
                <c:pt idx="22">
                  <c:v>20.849142074584961</c:v>
                </c:pt>
                <c:pt idx="23">
                  <c:v>20.576469421386719</c:v>
                </c:pt>
                <c:pt idx="24">
                  <c:v>20.284137725830082</c:v>
                </c:pt>
                <c:pt idx="25">
                  <c:v>19.994462966918949</c:v>
                </c:pt>
                <c:pt idx="26">
                  <c:v>19.7324333190918</c:v>
                </c:pt>
                <c:pt idx="27">
                  <c:v>19.521152496337891</c:v>
                </c:pt>
                <c:pt idx="28">
                  <c:v>19.377523422241211</c:v>
                </c:pt>
                <c:pt idx="29">
                  <c:v>19.30937576293945</c:v>
                </c:pt>
                <c:pt idx="30">
                  <c:v>19.314603805541989</c:v>
                </c:pt>
                <c:pt idx="31">
                  <c:v>19.38259124755859</c:v>
                </c:pt>
                <c:pt idx="32">
                  <c:v>19.497579574584961</c:v>
                </c:pt>
                <c:pt idx="33">
                  <c:v>19.64316558837891</c:v>
                </c:pt>
                <c:pt idx="34">
                  <c:v>19.806858062744141</c:v>
                </c:pt>
                <c:pt idx="35">
                  <c:v>19.983551025390621</c:v>
                </c:pt>
                <c:pt idx="36">
                  <c:v>20.176967620849609</c:v>
                </c:pt>
                <c:pt idx="37">
                  <c:v>20.398757934570309</c:v>
                </c:pt>
                <c:pt idx="38">
                  <c:v>20.665288925170898</c:v>
                </c:pt>
                <c:pt idx="39">
                  <c:v>20.992946624755859</c:v>
                </c:pt>
                <c:pt idx="40">
                  <c:v>21.393047332763668</c:v>
                </c:pt>
                <c:pt idx="41">
                  <c:v>21.867658615112301</c:v>
                </c:pt>
                <c:pt idx="42">
                  <c:v>22.407388687133789</c:v>
                </c:pt>
                <c:pt idx="43">
                  <c:v>22.991325378417969</c:v>
                </c:pt>
                <c:pt idx="44">
                  <c:v>23.589187622070309</c:v>
                </c:pt>
                <c:pt idx="45">
                  <c:v>24.168096542358398</c:v>
                </c:pt>
                <c:pt idx="46">
                  <c:v>24.6862907409668</c:v>
                </c:pt>
                <c:pt idx="47">
                  <c:v>25.13231086730957</c:v>
                </c:pt>
                <c:pt idx="48">
                  <c:v>25.487787246704102</c:v>
                </c:pt>
                <c:pt idx="49">
                  <c:v>25.741788864135739</c:v>
                </c:pt>
                <c:pt idx="50">
                  <c:v>25.889410018920898</c:v>
                </c:pt>
                <c:pt idx="51">
                  <c:v>25.92958831787109</c:v>
                </c:pt>
                <c:pt idx="52">
                  <c:v>25.863239288330082</c:v>
                </c:pt>
                <c:pt idx="53">
                  <c:v>25.692485809326168</c:v>
                </c:pt>
                <c:pt idx="54">
                  <c:v>25.42133903503418</c:v>
                </c:pt>
                <c:pt idx="55">
                  <c:v>25.057451248168949</c:v>
                </c:pt>
                <c:pt idx="56">
                  <c:v>24.614200592041019</c:v>
                </c:pt>
                <c:pt idx="57">
                  <c:v>24.101100921630859</c:v>
                </c:pt>
                <c:pt idx="58">
                  <c:v>23.551620483398441</c:v>
                </c:pt>
                <c:pt idx="59">
                  <c:v>23.00205039978027</c:v>
                </c:pt>
                <c:pt idx="60">
                  <c:v>22.485309600830082</c:v>
                </c:pt>
                <c:pt idx="61">
                  <c:v>22.030063629150391</c:v>
                </c:pt>
                <c:pt idx="62">
                  <c:v>21.656698226928711</c:v>
                </c:pt>
                <c:pt idx="63">
                  <c:v>21.374019622802731</c:v>
                </c:pt>
                <c:pt idx="64">
                  <c:v>21.181402206420898</c:v>
                </c:pt>
                <c:pt idx="65">
                  <c:v>21.07048225402832</c:v>
                </c:pt>
                <c:pt idx="66">
                  <c:v>21.027156829833981</c:v>
                </c:pt>
                <c:pt idx="67">
                  <c:v>21.036788940429691</c:v>
                </c:pt>
                <c:pt idx="68">
                  <c:v>21.087984085083011</c:v>
                </c:pt>
                <c:pt idx="69">
                  <c:v>21.174919128417969</c:v>
                </c:pt>
                <c:pt idx="70">
                  <c:v>21.297941207885739</c:v>
                </c:pt>
                <c:pt idx="71">
                  <c:v>21.46235466003418</c:v>
                </c:pt>
                <c:pt idx="72">
                  <c:v>21.675443649291989</c:v>
                </c:pt>
                <c:pt idx="73">
                  <c:v>21.942634582519531</c:v>
                </c:pt>
                <c:pt idx="74">
                  <c:v>22.263446807861332</c:v>
                </c:pt>
                <c:pt idx="75">
                  <c:v>22.628107070922852</c:v>
                </c:pt>
                <c:pt idx="76">
                  <c:v>23.01630783081055</c:v>
                </c:pt>
                <c:pt idx="77">
                  <c:v>23.401033401489261</c:v>
                </c:pt>
                <c:pt idx="78">
                  <c:v>23.7499885559082</c:v>
                </c:pt>
                <c:pt idx="79">
                  <c:v>24.032382965087891</c:v>
                </c:pt>
                <c:pt idx="80">
                  <c:v>24.225002288818359</c:v>
                </c:pt>
                <c:pt idx="81">
                  <c:v>24.314777374267582</c:v>
                </c:pt>
                <c:pt idx="82">
                  <c:v>24.30720329284668</c:v>
                </c:pt>
                <c:pt idx="83">
                  <c:v>24.212654113769531</c:v>
                </c:pt>
                <c:pt idx="84">
                  <c:v>24.053777694702148</c:v>
                </c:pt>
                <c:pt idx="85">
                  <c:v>23.854415893554691</c:v>
                </c:pt>
                <c:pt idx="86">
                  <c:v>23.635074615478519</c:v>
                </c:pt>
                <c:pt idx="87">
                  <c:v>23.41090202331543</c:v>
                </c:pt>
                <c:pt idx="88">
                  <c:v>23.191547393798832</c:v>
                </c:pt>
                <c:pt idx="89">
                  <c:v>22.98362922668457</c:v>
                </c:pt>
                <c:pt idx="90">
                  <c:v>22.794254302978519</c:v>
                </c:pt>
                <c:pt idx="91">
                  <c:v>22.634035110473629</c:v>
                </c:pt>
                <c:pt idx="92">
                  <c:v>22.518142700195309</c:v>
                </c:pt>
                <c:pt idx="93">
                  <c:v>22.46479606628418</c:v>
                </c:pt>
                <c:pt idx="94">
                  <c:v>22.49161338806152</c:v>
                </c:pt>
                <c:pt idx="95">
                  <c:v>22.610967636108398</c:v>
                </c:pt>
                <c:pt idx="96">
                  <c:v>22.82600212097168</c:v>
                </c:pt>
                <c:pt idx="97">
                  <c:v>23.128541946411129</c:v>
                </c:pt>
                <c:pt idx="98">
                  <c:v>23.49969482421875</c:v>
                </c:pt>
                <c:pt idx="99">
                  <c:v>23.912837982177731</c:v>
                </c:pt>
                <c:pt idx="100">
                  <c:v>24.332029342651371</c:v>
                </c:pt>
                <c:pt idx="101">
                  <c:v>24.73076248168945</c:v>
                </c:pt>
                <c:pt idx="102">
                  <c:v>25.093235015869141</c:v>
                </c:pt>
                <c:pt idx="103">
                  <c:v>25.405460357666019</c:v>
                </c:pt>
                <c:pt idx="104">
                  <c:v>25.66063117980957</c:v>
                </c:pt>
                <c:pt idx="105">
                  <c:v>25.856746673583981</c:v>
                </c:pt>
                <c:pt idx="106">
                  <c:v>25.9931640625</c:v>
                </c:pt>
                <c:pt idx="107">
                  <c:v>26.06710052490234</c:v>
                </c:pt>
                <c:pt idx="108">
                  <c:v>26.071645736694339</c:v>
                </c:pt>
                <c:pt idx="109">
                  <c:v>25.996023178100589</c:v>
                </c:pt>
                <c:pt idx="110">
                  <c:v>25.82852935791016</c:v>
                </c:pt>
                <c:pt idx="111">
                  <c:v>25.561355590820309</c:v>
                </c:pt>
                <c:pt idx="112">
                  <c:v>25.19564056396484</c:v>
                </c:pt>
                <c:pt idx="113">
                  <c:v>24.745145797729489</c:v>
                </c:pt>
                <c:pt idx="114">
                  <c:v>24.22974967956543</c:v>
                </c:pt>
                <c:pt idx="115">
                  <c:v>23.68479156494141</c:v>
                </c:pt>
                <c:pt idx="116">
                  <c:v>23.16048431396484</c:v>
                </c:pt>
                <c:pt idx="117">
                  <c:v>22.69498252868652</c:v>
                </c:pt>
                <c:pt idx="118">
                  <c:v>22.316011428833011</c:v>
                </c:pt>
                <c:pt idx="119">
                  <c:v>22.037103652954102</c:v>
                </c:pt>
                <c:pt idx="120">
                  <c:v>21.857664108276371</c:v>
                </c:pt>
                <c:pt idx="121">
                  <c:v>21.765684127807621</c:v>
                </c:pt>
                <c:pt idx="122">
                  <c:v>21.745233535766602</c:v>
                </c:pt>
                <c:pt idx="123">
                  <c:v>21.780483245849609</c:v>
                </c:pt>
                <c:pt idx="124">
                  <c:v>21.859611511230469</c:v>
                </c:pt>
                <c:pt idx="125">
                  <c:v>21.9770622253418</c:v>
                </c:pt>
                <c:pt idx="126">
                  <c:v>22.133003234863281</c:v>
                </c:pt>
                <c:pt idx="127">
                  <c:v>22.330959320068359</c:v>
                </c:pt>
                <c:pt idx="128">
                  <c:v>22.57364463806152</c:v>
                </c:pt>
                <c:pt idx="129">
                  <c:v>22.86195182800293</c:v>
                </c:pt>
                <c:pt idx="130">
                  <c:v>23.190608978271481</c:v>
                </c:pt>
                <c:pt idx="131">
                  <c:v>23.547819137573239</c:v>
                </c:pt>
                <c:pt idx="132">
                  <c:v>23.916288375854489</c:v>
                </c:pt>
                <c:pt idx="133">
                  <c:v>24.273004531860352</c:v>
                </c:pt>
                <c:pt idx="134">
                  <c:v>24.595582962036129</c:v>
                </c:pt>
                <c:pt idx="135">
                  <c:v>24.8769416809082</c:v>
                </c:pt>
                <c:pt idx="136">
                  <c:v>25.109664916992191</c:v>
                </c:pt>
                <c:pt idx="137">
                  <c:v>25.29337120056152</c:v>
                </c:pt>
                <c:pt idx="138">
                  <c:v>25.43260383605957</c:v>
                </c:pt>
                <c:pt idx="139">
                  <c:v>25.533212661743161</c:v>
                </c:pt>
                <c:pt idx="140">
                  <c:v>25.5984992980957</c:v>
                </c:pt>
                <c:pt idx="141">
                  <c:v>25.626953125</c:v>
                </c:pt>
                <c:pt idx="142">
                  <c:v>25.61252403259277</c:v>
                </c:pt>
                <c:pt idx="143">
                  <c:v>25.54765510559082</c:v>
                </c:pt>
                <c:pt idx="144">
                  <c:v>25.427778244018551</c:v>
                </c:pt>
                <c:pt idx="145">
                  <c:v>25.25572395324707</c:v>
                </c:pt>
                <c:pt idx="146">
                  <c:v>25.043930053710941</c:v>
                </c:pt>
                <c:pt idx="147">
                  <c:v>24.813432693481449</c:v>
                </c:pt>
                <c:pt idx="148">
                  <c:v>24.589689254760739</c:v>
                </c:pt>
                <c:pt idx="149">
                  <c:v>24.39644622802734</c:v>
                </c:pt>
                <c:pt idx="150">
                  <c:v>24.24717903137207</c:v>
                </c:pt>
                <c:pt idx="151">
                  <c:v>24.149076461791989</c:v>
                </c:pt>
                <c:pt idx="152">
                  <c:v>24.094211578369141</c:v>
                </c:pt>
                <c:pt idx="153">
                  <c:v>24.063373565673832</c:v>
                </c:pt>
                <c:pt idx="154">
                  <c:v>24.0327262878418</c:v>
                </c:pt>
                <c:pt idx="155">
                  <c:v>23.980216979980469</c:v>
                </c:pt>
                <c:pt idx="156">
                  <c:v>23.891473770141602</c:v>
                </c:pt>
                <c:pt idx="157">
                  <c:v>23.763299942016602</c:v>
                </c:pt>
                <c:pt idx="158">
                  <c:v>23.604244232177731</c:v>
                </c:pt>
                <c:pt idx="159">
                  <c:v>23.43227577209473</c:v>
                </c:pt>
                <c:pt idx="160">
                  <c:v>23.27021408081055</c:v>
                </c:pt>
                <c:pt idx="161">
                  <c:v>23.14015007019043</c:v>
                </c:pt>
                <c:pt idx="162">
                  <c:v>23.058242797851559</c:v>
                </c:pt>
                <c:pt idx="163">
                  <c:v>23.031085968017582</c:v>
                </c:pt>
                <c:pt idx="164">
                  <c:v>23.05466270446777</c:v>
                </c:pt>
                <c:pt idx="165">
                  <c:v>23.115913391113281</c:v>
                </c:pt>
                <c:pt idx="166">
                  <c:v>23.196567535400391</c:v>
                </c:pt>
                <c:pt idx="167">
                  <c:v>23.277896881103519</c:v>
                </c:pt>
                <c:pt idx="168">
                  <c:v>23.344987869262699</c:v>
                </c:pt>
                <c:pt idx="169">
                  <c:v>23.389200210571289</c:v>
                </c:pt>
                <c:pt idx="170">
                  <c:v>23.408279418945309</c:v>
                </c:pt>
                <c:pt idx="171">
                  <c:v>23.40426063537598</c:v>
                </c:pt>
                <c:pt idx="172">
                  <c:v>23.3802490234375</c:v>
                </c:pt>
                <c:pt idx="173">
                  <c:v>23.337345123291019</c:v>
                </c:pt>
                <c:pt idx="174">
                  <c:v>23.27302169799805</c:v>
                </c:pt>
                <c:pt idx="175">
                  <c:v>23.181581497192379</c:v>
                </c:pt>
                <c:pt idx="176">
                  <c:v>23.05641937255859</c:v>
                </c:pt>
                <c:pt idx="177">
                  <c:v>22.89345550537109</c:v>
                </c:pt>
                <c:pt idx="178">
                  <c:v>22.694196701049801</c:v>
                </c:pt>
                <c:pt idx="179">
                  <c:v>22.467416763305661</c:v>
                </c:pt>
                <c:pt idx="180">
                  <c:v>22.228525161743161</c:v>
                </c:pt>
                <c:pt idx="181">
                  <c:v>21.996623992919918</c:v>
                </c:pt>
                <c:pt idx="182">
                  <c:v>21.790098190307621</c:v>
                </c:pt>
                <c:pt idx="183">
                  <c:v>21.621622085571289</c:v>
                </c:pt>
                <c:pt idx="184">
                  <c:v>21.49520111083984</c:v>
                </c:pt>
                <c:pt idx="185">
                  <c:v>21.406002044677731</c:v>
                </c:pt>
                <c:pt idx="186">
                  <c:v>21.34073448181152</c:v>
                </c:pt>
                <c:pt idx="187">
                  <c:v>21.282590866088871</c:v>
                </c:pt>
                <c:pt idx="188">
                  <c:v>21.21677398681641</c:v>
                </c:pt>
                <c:pt idx="189">
                  <c:v>21.13553619384766</c:v>
                </c:pt>
                <c:pt idx="190">
                  <c:v>21.0411491394043</c:v>
                </c:pt>
                <c:pt idx="191">
                  <c:v>20.945831298828121</c:v>
                </c:pt>
                <c:pt idx="192">
                  <c:v>20.868528366088871</c:v>
                </c:pt>
                <c:pt idx="193">
                  <c:v>20.829338073730469</c:v>
                </c:pt>
                <c:pt idx="194">
                  <c:v>20.843265533447269</c:v>
                </c:pt>
                <c:pt idx="195">
                  <c:v>20.915037155151371</c:v>
                </c:pt>
                <c:pt idx="196">
                  <c:v>21.036611557006839</c:v>
                </c:pt>
                <c:pt idx="197">
                  <c:v>21.188222885131839</c:v>
                </c:pt>
                <c:pt idx="198">
                  <c:v>21.342733383178711</c:v>
                </c:pt>
                <c:pt idx="199">
                  <c:v>21.47211837768555</c:v>
                </c:pt>
                <c:pt idx="200">
                  <c:v>21.554140090942379</c:v>
                </c:pt>
                <c:pt idx="201">
                  <c:v>21.57736778259277</c:v>
                </c:pt>
                <c:pt idx="202">
                  <c:v>21.542963027954102</c:v>
                </c:pt>
                <c:pt idx="203">
                  <c:v>21.462860107421879</c:v>
                </c:pt>
                <c:pt idx="204">
                  <c:v>21.355024337768551</c:v>
                </c:pt>
                <c:pt idx="205">
                  <c:v>21.2372932434082</c:v>
                </c:pt>
                <c:pt idx="206">
                  <c:v>21.121938705444339</c:v>
                </c:pt>
                <c:pt idx="207">
                  <c:v>21.01258659362793</c:v>
                </c:pt>
                <c:pt idx="208">
                  <c:v>20.90444374084473</c:v>
                </c:pt>
                <c:pt idx="209">
                  <c:v>20.787490844726559</c:v>
                </c:pt>
                <c:pt idx="210">
                  <c:v>20.651388168334961</c:v>
                </c:pt>
                <c:pt idx="211">
                  <c:v>20.490129470825199</c:v>
                </c:pt>
                <c:pt idx="212">
                  <c:v>20.304691314697269</c:v>
                </c:pt>
                <c:pt idx="213">
                  <c:v>20.102705001831051</c:v>
                </c:pt>
                <c:pt idx="214">
                  <c:v>19.895307540893551</c:v>
                </c:pt>
                <c:pt idx="215">
                  <c:v>19.692445755004879</c:v>
                </c:pt>
                <c:pt idx="216">
                  <c:v>19.4985237121582</c:v>
                </c:pt>
                <c:pt idx="217">
                  <c:v>19.310087203979489</c:v>
                </c:pt>
                <c:pt idx="218">
                  <c:v>19.116569519042969</c:v>
                </c:pt>
                <c:pt idx="219">
                  <c:v>18.903913497924801</c:v>
                </c:pt>
                <c:pt idx="220">
                  <c:v>18.65986251831055</c:v>
                </c:pt>
                <c:pt idx="221">
                  <c:v>18.379314422607418</c:v>
                </c:pt>
                <c:pt idx="222">
                  <c:v>18.066999435424801</c:v>
                </c:pt>
                <c:pt idx="223">
                  <c:v>17.737436294555661</c:v>
                </c:pt>
                <c:pt idx="224">
                  <c:v>17.411092758178711</c:v>
                </c:pt>
                <c:pt idx="225">
                  <c:v>17.111452102661129</c:v>
                </c:pt>
                <c:pt idx="226">
                  <c:v>16.857120513916019</c:v>
                </c:pt>
                <c:pt idx="227">
                  <c:v>16.6569709777832</c:v>
                </c:pt>
                <c:pt idx="228">
                  <c:v>16.509000778198239</c:v>
                </c:pt>
                <c:pt idx="229">
                  <c:v>16.402338027954102</c:v>
                </c:pt>
                <c:pt idx="230">
                  <c:v>16.322174072265621</c:v>
                </c:pt>
                <c:pt idx="231">
                  <c:v>16.256229400634769</c:v>
                </c:pt>
                <c:pt idx="232">
                  <c:v>16.20039176940918</c:v>
                </c:pt>
                <c:pt idx="233">
                  <c:v>16.161727905273441</c:v>
                </c:pt>
                <c:pt idx="234">
                  <c:v>16.15753173828125</c:v>
                </c:pt>
                <c:pt idx="235">
                  <c:v>16.21055793762207</c:v>
                </c:pt>
                <c:pt idx="236">
                  <c:v>16.34166145324707</c:v>
                </c:pt>
                <c:pt idx="237">
                  <c:v>16.562175750732418</c:v>
                </c:pt>
                <c:pt idx="238">
                  <c:v>16.868350982666019</c:v>
                </c:pt>
                <c:pt idx="239">
                  <c:v>17.239805221557621</c:v>
                </c:pt>
                <c:pt idx="240">
                  <c:v>17.642019271850589</c:v>
                </c:pt>
                <c:pt idx="241">
                  <c:v>18.034536361694339</c:v>
                </c:pt>
                <c:pt idx="242">
                  <c:v>18.379623413085941</c:v>
                </c:pt>
                <c:pt idx="243">
                  <c:v>18.648990631103519</c:v>
                </c:pt>
                <c:pt idx="244">
                  <c:v>18.829011917114261</c:v>
                </c:pt>
                <c:pt idx="245">
                  <c:v>18.921064376831051</c:v>
                </c:pt>
                <c:pt idx="246">
                  <c:v>18.93757438659668</c:v>
                </c:pt>
                <c:pt idx="247">
                  <c:v>18.89542198181152</c:v>
                </c:pt>
                <c:pt idx="248">
                  <c:v>18.80915451049805</c:v>
                </c:pt>
                <c:pt idx="249">
                  <c:v>18.686271667480469</c:v>
                </c:pt>
                <c:pt idx="250">
                  <c:v>18.52614784240723</c:v>
                </c:pt>
                <c:pt idx="251">
                  <c:v>18.32286262512207</c:v>
                </c:pt>
                <c:pt idx="252">
                  <c:v>18.070327758789059</c:v>
                </c:pt>
                <c:pt idx="253">
                  <c:v>17.76729774475098</c:v>
                </c:pt>
                <c:pt idx="254">
                  <c:v>17.420392990112301</c:v>
                </c:pt>
                <c:pt idx="255">
                  <c:v>17.0460319519043</c:v>
                </c:pt>
                <c:pt idx="256">
                  <c:v>16.66609954833984</c:v>
                </c:pt>
                <c:pt idx="257">
                  <c:v>16.301235198974609</c:v>
                </c:pt>
                <c:pt idx="258">
                  <c:v>15.966190338134769</c:v>
                </c:pt>
                <c:pt idx="259">
                  <c:v>15.66793251037598</c:v>
                </c:pt>
                <c:pt idx="260">
                  <c:v>15.404629707336429</c:v>
                </c:pt>
                <c:pt idx="261">
                  <c:v>15.16893291473389</c:v>
                </c:pt>
                <c:pt idx="262">
                  <c:v>14.95692348480225</c:v>
                </c:pt>
                <c:pt idx="263">
                  <c:v>14.772504806518549</c:v>
                </c:pt>
                <c:pt idx="264">
                  <c:v>14.62745571136475</c:v>
                </c:pt>
                <c:pt idx="265">
                  <c:v>14.541599273681641</c:v>
                </c:pt>
                <c:pt idx="266">
                  <c:v>14.538838386535639</c:v>
                </c:pt>
                <c:pt idx="267">
                  <c:v>14.639876365661619</c:v>
                </c:pt>
                <c:pt idx="268">
                  <c:v>14.85760974884033</c:v>
                </c:pt>
                <c:pt idx="269">
                  <c:v>15.18766975402832</c:v>
                </c:pt>
                <c:pt idx="270">
                  <c:v>15.61198616027832</c:v>
                </c:pt>
                <c:pt idx="271">
                  <c:v>16.09427452087402</c:v>
                </c:pt>
                <c:pt idx="272">
                  <c:v>16.59079742431641</c:v>
                </c:pt>
                <c:pt idx="273">
                  <c:v>17.05808258056641</c:v>
                </c:pt>
                <c:pt idx="274">
                  <c:v>17.457429885864261</c:v>
                </c:pt>
                <c:pt idx="275">
                  <c:v>17.76509857177734</c:v>
                </c:pt>
                <c:pt idx="276">
                  <c:v>17.975151062011719</c:v>
                </c:pt>
                <c:pt idx="277">
                  <c:v>18.09603309631348</c:v>
                </c:pt>
                <c:pt idx="278">
                  <c:v>18.147165298461911</c:v>
                </c:pt>
                <c:pt idx="279">
                  <c:v>18.152162551879879</c:v>
                </c:pt>
                <c:pt idx="280">
                  <c:v>18.131923675537109</c:v>
                </c:pt>
                <c:pt idx="281">
                  <c:v>18.099479675292969</c:v>
                </c:pt>
                <c:pt idx="282">
                  <c:v>18.058296203613281</c:v>
                </c:pt>
                <c:pt idx="283">
                  <c:v>18.00411415100098</c:v>
                </c:pt>
                <c:pt idx="284">
                  <c:v>17.929609298706051</c:v>
                </c:pt>
                <c:pt idx="285">
                  <c:v>17.829330444335941</c:v>
                </c:pt>
                <c:pt idx="286">
                  <c:v>17.703878402709961</c:v>
                </c:pt>
                <c:pt idx="287">
                  <c:v>17.560928344726559</c:v>
                </c:pt>
                <c:pt idx="288">
                  <c:v>17.412677764892582</c:v>
                </c:pt>
                <c:pt idx="289">
                  <c:v>17.27363204956055</c:v>
                </c:pt>
                <c:pt idx="290">
                  <c:v>17.154584884643551</c:v>
                </c:pt>
                <c:pt idx="291">
                  <c:v>17.06002235412598</c:v>
                </c:pt>
                <c:pt idx="292">
                  <c:v>16.98777008056641</c:v>
                </c:pt>
                <c:pt idx="293">
                  <c:v>16.931011199951168</c:v>
                </c:pt>
                <c:pt idx="294">
                  <c:v>16.8819465637207</c:v>
                </c:pt>
                <c:pt idx="295">
                  <c:v>16.835626602172852</c:v>
                </c:pt>
                <c:pt idx="296">
                  <c:v>16.792654037475589</c:v>
                </c:pt>
                <c:pt idx="297">
                  <c:v>16.75983810424805</c:v>
                </c:pt>
                <c:pt idx="298">
                  <c:v>16.748786926269531</c:v>
                </c:pt>
                <c:pt idx="299">
                  <c:v>16.772830963134769</c:v>
                </c:pt>
                <c:pt idx="300">
                  <c:v>16.843208312988281</c:v>
                </c:pt>
                <c:pt idx="301">
                  <c:v>16.965536117553711</c:v>
                </c:pt>
                <c:pt idx="302">
                  <c:v>17.137434005737301</c:v>
                </c:pt>
                <c:pt idx="303">
                  <c:v>17.348005294799801</c:v>
                </c:pt>
                <c:pt idx="304">
                  <c:v>17.578786849975589</c:v>
                </c:pt>
                <c:pt idx="305">
                  <c:v>17.808473587036129</c:v>
                </c:pt>
                <c:pt idx="306">
                  <c:v>18.016317367553711</c:v>
                </c:pt>
                <c:pt idx="307">
                  <c:v>18.18660736083984</c:v>
                </c:pt>
                <c:pt idx="308">
                  <c:v>18.312160491943359</c:v>
                </c:pt>
                <c:pt idx="309">
                  <c:v>18.395608901977539</c:v>
                </c:pt>
                <c:pt idx="310">
                  <c:v>18.44818115234375</c:v>
                </c:pt>
                <c:pt idx="311">
                  <c:v>18.486309051513668</c:v>
                </c:pt>
                <c:pt idx="312">
                  <c:v>18.526849746704102</c:v>
                </c:pt>
                <c:pt idx="313">
                  <c:v>18.582443237304691</c:v>
                </c:pt>
                <c:pt idx="314">
                  <c:v>18.658168792724609</c:v>
                </c:pt>
                <c:pt idx="315">
                  <c:v>18.750593185424801</c:v>
                </c:pt>
                <c:pt idx="316">
                  <c:v>18.849363327026371</c:v>
                </c:pt>
                <c:pt idx="317">
                  <c:v>18.94081878662109</c:v>
                </c:pt>
                <c:pt idx="318">
                  <c:v>19.012542724609379</c:v>
                </c:pt>
                <c:pt idx="319">
                  <c:v>19.057353973388668</c:v>
                </c:pt>
                <c:pt idx="320">
                  <c:v>19.075712203979489</c:v>
                </c:pt>
                <c:pt idx="321">
                  <c:v>19.075796127319339</c:v>
                </c:pt>
                <c:pt idx="322">
                  <c:v>19.071455001831051</c:v>
                </c:pt>
                <c:pt idx="323">
                  <c:v>19.078554153442379</c:v>
                </c:pt>
                <c:pt idx="324">
                  <c:v>19.110916137695309</c:v>
                </c:pt>
                <c:pt idx="325">
                  <c:v>19.176813125610352</c:v>
                </c:pt>
                <c:pt idx="326">
                  <c:v>19.27693939208984</c:v>
                </c:pt>
                <c:pt idx="327">
                  <c:v>19.404315948486332</c:v>
                </c:pt>
                <c:pt idx="328">
                  <c:v>19.545999526977539</c:v>
                </c:pt>
                <c:pt idx="329">
                  <c:v>19.6861572265625</c:v>
                </c:pt>
                <c:pt idx="330">
                  <c:v>19.809513092041019</c:v>
                </c:pt>
                <c:pt idx="331">
                  <c:v>19.90438270568848</c:v>
                </c:pt>
                <c:pt idx="332">
                  <c:v>19.964437484741211</c:v>
                </c:pt>
                <c:pt idx="333">
                  <c:v>19.988883972167969</c:v>
                </c:pt>
                <c:pt idx="334">
                  <c:v>19.98115158081055</c:v>
                </c:pt>
                <c:pt idx="335">
                  <c:v>19.946590423583981</c:v>
                </c:pt>
                <c:pt idx="336">
                  <c:v>19.890129089355469</c:v>
                </c:pt>
                <c:pt idx="337">
                  <c:v>19.81447792053223</c:v>
                </c:pt>
                <c:pt idx="338">
                  <c:v>19.719724655151371</c:v>
                </c:pt>
                <c:pt idx="339">
                  <c:v>19.604330062866211</c:v>
                </c:pt>
                <c:pt idx="340">
                  <c:v>19.467264175415039</c:v>
                </c:pt>
                <c:pt idx="341">
                  <c:v>19.310503005981449</c:v>
                </c:pt>
                <c:pt idx="342">
                  <c:v>19.140897750854489</c:v>
                </c:pt>
                <c:pt idx="343">
                  <c:v>18.970684051513668</c:v>
                </c:pt>
                <c:pt idx="344">
                  <c:v>18.816215515136719</c:v>
                </c:pt>
                <c:pt idx="345">
                  <c:v>18.695058822631839</c:v>
                </c:pt>
                <c:pt idx="346">
                  <c:v>18.622255325317379</c:v>
                </c:pt>
                <c:pt idx="347">
                  <c:v>18.60677528381348</c:v>
                </c:pt>
                <c:pt idx="348">
                  <c:v>18.649202346801761</c:v>
                </c:pt>
                <c:pt idx="349">
                  <c:v>18.74138259887695</c:v>
                </c:pt>
                <c:pt idx="350">
                  <c:v>18.868278503417969</c:v>
                </c:pt>
                <c:pt idx="351">
                  <c:v>19.011503219604489</c:v>
                </c:pt>
                <c:pt idx="352">
                  <c:v>19.15373611450195</c:v>
                </c:pt>
                <c:pt idx="353">
                  <c:v>19.282833099365231</c:v>
                </c:pt>
                <c:pt idx="354">
                  <c:v>19.39444541931152</c:v>
                </c:pt>
                <c:pt idx="355">
                  <c:v>19.49248123168945</c:v>
                </c:pt>
                <c:pt idx="356">
                  <c:v>19.587177276611332</c:v>
                </c:pt>
                <c:pt idx="357">
                  <c:v>19.691194534301761</c:v>
                </c:pt>
                <c:pt idx="358">
                  <c:v>19.81480598449707</c:v>
                </c:pt>
                <c:pt idx="359">
                  <c:v>19.961469650268551</c:v>
                </c:pt>
                <c:pt idx="360">
                  <c:v>20.125190734863281</c:v>
                </c:pt>
                <c:pt idx="361">
                  <c:v>20.290531158447269</c:v>
                </c:pt>
                <c:pt idx="362">
                  <c:v>20.435539245605469</c:v>
                </c:pt>
                <c:pt idx="363">
                  <c:v>20.536872863769531</c:v>
                </c:pt>
                <c:pt idx="364">
                  <c:v>20.57578086853027</c:v>
                </c:pt>
                <c:pt idx="365">
                  <c:v>20.54318809509277</c:v>
                </c:pt>
                <c:pt idx="366">
                  <c:v>20.442428588867191</c:v>
                </c:pt>
                <c:pt idx="367">
                  <c:v>20.288791656494141</c:v>
                </c:pt>
                <c:pt idx="368">
                  <c:v>20.106111526489261</c:v>
                </c:pt>
                <c:pt idx="369">
                  <c:v>19.921344757080082</c:v>
                </c:pt>
                <c:pt idx="370">
                  <c:v>19.75893592834473</c:v>
                </c:pt>
                <c:pt idx="371">
                  <c:v>19.636369705200199</c:v>
                </c:pt>
                <c:pt idx="372">
                  <c:v>19.562309265136719</c:v>
                </c:pt>
                <c:pt idx="373">
                  <c:v>19.537368774414059</c:v>
                </c:pt>
                <c:pt idx="374">
                  <c:v>19.557041168212891</c:v>
                </c:pt>
                <c:pt idx="375">
                  <c:v>19.615427017211911</c:v>
                </c:pt>
                <c:pt idx="376">
                  <c:v>19.70832633972168</c:v>
                </c:pt>
                <c:pt idx="377">
                  <c:v>19.834543228149411</c:v>
                </c:pt>
                <c:pt idx="378">
                  <c:v>19.995161056518551</c:v>
                </c:pt>
                <c:pt idx="379">
                  <c:v>20.191122055053711</c:v>
                </c:pt>
                <c:pt idx="380">
                  <c:v>20.4202995300293</c:v>
                </c:pt>
                <c:pt idx="381">
                  <c:v>20.675214767456051</c:v>
                </c:pt>
                <c:pt idx="382">
                  <c:v>20.942506790161129</c:v>
                </c:pt>
                <c:pt idx="383">
                  <c:v>21.204471588134769</c:v>
                </c:pt>
                <c:pt idx="384">
                  <c:v>21.442462921142582</c:v>
                </c:pt>
                <c:pt idx="385">
                  <c:v>21.641098022460941</c:v>
                </c:pt>
                <c:pt idx="386">
                  <c:v>21.792093276977539</c:v>
                </c:pt>
                <c:pt idx="387">
                  <c:v>21.896379470825199</c:v>
                </c:pt>
                <c:pt idx="388">
                  <c:v>21.963701248168949</c:v>
                </c:pt>
                <c:pt idx="389">
                  <c:v>22.00957107543945</c:v>
                </c:pt>
                <c:pt idx="390">
                  <c:v>22.05014801025391</c:v>
                </c:pt>
                <c:pt idx="391">
                  <c:v>22.09719085693359</c:v>
                </c:pt>
                <c:pt idx="392">
                  <c:v>22.15340423583984</c:v>
                </c:pt>
                <c:pt idx="393">
                  <c:v>22.210807800292969</c:v>
                </c:pt>
                <c:pt idx="394">
                  <c:v>22.252641677856449</c:v>
                </c:pt>
                <c:pt idx="395">
                  <c:v>22.25820350646973</c:v>
                </c:pt>
                <c:pt idx="396">
                  <c:v>22.209316253662109</c:v>
                </c:pt>
                <c:pt idx="397">
                  <c:v>22.096395492553711</c:v>
                </c:pt>
                <c:pt idx="398">
                  <c:v>21.92229080200195</c:v>
                </c:pt>
                <c:pt idx="399">
                  <c:v>21.702585220336911</c:v>
                </c:pt>
                <c:pt idx="400">
                  <c:v>21.461662292480469</c:v>
                </c:pt>
                <c:pt idx="401">
                  <c:v>21.228788375854489</c:v>
                </c:pt>
                <c:pt idx="402">
                  <c:v>21.03007698059082</c:v>
                </c:pt>
                <c:pt idx="403">
                  <c:v>20.88332366943359</c:v>
                </c:pt>
                <c:pt idx="404">
                  <c:v>20.795131683349609</c:v>
                </c:pt>
                <c:pt idx="405">
                  <c:v>20.7611083984375</c:v>
                </c:pt>
                <c:pt idx="406">
                  <c:v>20.768770217895511</c:v>
                </c:pt>
                <c:pt idx="407">
                  <c:v>20.8021240234375</c:v>
                </c:pt>
                <c:pt idx="408">
                  <c:v>20.84651947021484</c:v>
                </c:pt>
                <c:pt idx="409">
                  <c:v>20.892393112182621</c:v>
                </c:pt>
                <c:pt idx="410">
                  <c:v>20.937040328979489</c:v>
                </c:pt>
                <c:pt idx="411">
                  <c:v>20.984233856201168</c:v>
                </c:pt>
                <c:pt idx="412">
                  <c:v>21.041929244995121</c:v>
                </c:pt>
                <c:pt idx="413">
                  <c:v>21.119037628173832</c:v>
                </c:pt>
                <c:pt idx="414">
                  <c:v>21.222249984741211</c:v>
                </c:pt>
                <c:pt idx="415">
                  <c:v>21.3538703918457</c:v>
                </c:pt>
                <c:pt idx="416">
                  <c:v>21.511331558227539</c:v>
                </c:pt>
                <c:pt idx="417">
                  <c:v>21.688425064086911</c:v>
                </c:pt>
                <c:pt idx="418">
                  <c:v>21.8778190612793</c:v>
                </c:pt>
                <c:pt idx="419">
                  <c:v>22.0738639831543</c:v>
                </c:pt>
                <c:pt idx="420">
                  <c:v>22.27470588684082</c:v>
                </c:pt>
                <c:pt idx="421">
                  <c:v>22.482011795043949</c:v>
                </c:pt>
                <c:pt idx="422">
                  <c:v>22.701040267944339</c:v>
                </c:pt>
                <c:pt idx="423">
                  <c:v>22.936233520507809</c:v>
                </c:pt>
                <c:pt idx="424">
                  <c:v>23.187387466430661</c:v>
                </c:pt>
                <c:pt idx="425">
                  <c:v>23.44686317443848</c:v>
                </c:pt>
                <c:pt idx="426">
                  <c:v>23.698667526245121</c:v>
                </c:pt>
                <c:pt idx="427">
                  <c:v>23.920101165771481</c:v>
                </c:pt>
                <c:pt idx="428">
                  <c:v>24.085823059082031</c:v>
                </c:pt>
                <c:pt idx="429">
                  <c:v>24.17329025268555</c:v>
                </c:pt>
                <c:pt idx="430">
                  <c:v>24.167377471923832</c:v>
                </c:pt>
                <c:pt idx="431">
                  <c:v>24.064304351806641</c:v>
                </c:pt>
                <c:pt idx="432">
                  <c:v>23.872224807739261</c:v>
                </c:pt>
                <c:pt idx="433">
                  <c:v>23.60831451416016</c:v>
                </c:pt>
                <c:pt idx="434">
                  <c:v>23.29460334777832</c:v>
                </c:pt>
                <c:pt idx="435">
                  <c:v>22.952558517456051</c:v>
                </c:pt>
                <c:pt idx="436">
                  <c:v>22.598371505737301</c:v>
                </c:pt>
                <c:pt idx="437">
                  <c:v>22.240337371826168</c:v>
                </c:pt>
                <c:pt idx="438">
                  <c:v>21.878993988037109</c:v>
                </c:pt>
                <c:pt idx="439">
                  <c:v>21.509761810302731</c:v>
                </c:pt>
                <c:pt idx="440">
                  <c:v>21.125896453857418</c:v>
                </c:pt>
                <c:pt idx="441">
                  <c:v>20.726652145385739</c:v>
                </c:pt>
                <c:pt idx="442">
                  <c:v>20.317403793334961</c:v>
                </c:pt>
                <c:pt idx="443">
                  <c:v>19.91110992431641</c:v>
                </c:pt>
                <c:pt idx="444">
                  <c:v>19.527250289916989</c:v>
                </c:pt>
                <c:pt idx="445">
                  <c:v>19.188364028930661</c:v>
                </c:pt>
                <c:pt idx="446">
                  <c:v>18.915609359741211</c:v>
                </c:pt>
                <c:pt idx="447">
                  <c:v>18.72452354431152</c:v>
                </c:pt>
                <c:pt idx="448">
                  <c:v>18.622030258178711</c:v>
                </c:pt>
                <c:pt idx="449">
                  <c:v>18.60543251037598</c:v>
                </c:pt>
                <c:pt idx="450">
                  <c:v>18.663619995117191</c:v>
                </c:pt>
                <c:pt idx="451">
                  <c:v>18.780111312866211</c:v>
                </c:pt>
                <c:pt idx="452">
                  <c:v>18.937088012695309</c:v>
                </c:pt>
                <c:pt idx="453">
                  <c:v>19.1195068359375</c:v>
                </c:pt>
                <c:pt idx="454">
                  <c:v>19.318082809448239</c:v>
                </c:pt>
                <c:pt idx="455">
                  <c:v>19.530485153198239</c:v>
                </c:pt>
                <c:pt idx="456">
                  <c:v>19.760244369506839</c:v>
                </c:pt>
                <c:pt idx="457">
                  <c:v>20.013845443725589</c:v>
                </c:pt>
                <c:pt idx="458">
                  <c:v>20.296682357788089</c:v>
                </c:pt>
                <c:pt idx="459">
                  <c:v>20.609312057495121</c:v>
                </c:pt>
                <c:pt idx="460">
                  <c:v>20.945163726806641</c:v>
                </c:pt>
                <c:pt idx="461">
                  <c:v>21.290554046630859</c:v>
                </c:pt>
                <c:pt idx="462">
                  <c:v>21.62717437744141</c:v>
                </c:pt>
                <c:pt idx="463">
                  <c:v>21.936155319213871</c:v>
                </c:pt>
                <c:pt idx="464">
                  <c:v>22.20231819152832</c:v>
                </c:pt>
                <c:pt idx="465">
                  <c:v>22.416702270507809</c:v>
                </c:pt>
                <c:pt idx="466">
                  <c:v>22.57734489440918</c:v>
                </c:pt>
                <c:pt idx="467">
                  <c:v>22.688264846801761</c:v>
                </c:pt>
                <c:pt idx="468">
                  <c:v>22.753267288208011</c:v>
                </c:pt>
                <c:pt idx="469">
                  <c:v>22.77266693115234</c:v>
                </c:pt>
                <c:pt idx="470">
                  <c:v>22.740802764892582</c:v>
                </c:pt>
                <c:pt idx="471">
                  <c:v>22.64642333984375</c:v>
                </c:pt>
                <c:pt idx="472">
                  <c:v>22.476106643676761</c:v>
                </c:pt>
                <c:pt idx="473">
                  <c:v>22.21966552734375</c:v>
                </c:pt>
                <c:pt idx="474">
                  <c:v>21.875638961791989</c:v>
                </c:pt>
                <c:pt idx="475">
                  <c:v>21.454816818237301</c:v>
                </c:pt>
                <c:pt idx="476">
                  <c:v>20.979240417480469</c:v>
                </c:pt>
                <c:pt idx="477">
                  <c:v>20.4813232421875</c:v>
                </c:pt>
                <c:pt idx="478">
                  <c:v>19.996126174926761</c:v>
                </c:pt>
                <c:pt idx="479">
                  <c:v>19.553604125976559</c:v>
                </c:pt>
                <c:pt idx="480">
                  <c:v>19.173154830932621</c:v>
                </c:pt>
                <c:pt idx="481">
                  <c:v>18.8609733581543</c:v>
                </c:pt>
                <c:pt idx="482">
                  <c:v>18.610225677490231</c:v>
                </c:pt>
                <c:pt idx="483">
                  <c:v>18.40629768371582</c:v>
                </c:pt>
                <c:pt idx="484">
                  <c:v>18.232587814331051</c:v>
                </c:pt>
                <c:pt idx="485">
                  <c:v>18.076681137084961</c:v>
                </c:pt>
                <c:pt idx="486">
                  <c:v>17.9346923828125</c:v>
                </c:pt>
                <c:pt idx="487">
                  <c:v>17.812686920166019</c:v>
                </c:pt>
                <c:pt idx="488">
                  <c:v>17.72499847412109</c:v>
                </c:pt>
                <c:pt idx="489">
                  <c:v>17.690017700195309</c:v>
                </c:pt>
                <c:pt idx="490">
                  <c:v>17.724813461303711</c:v>
                </c:pt>
                <c:pt idx="491">
                  <c:v>17.839962005615231</c:v>
                </c:pt>
                <c:pt idx="492">
                  <c:v>18.03643798828125</c:v>
                </c:pt>
                <c:pt idx="493">
                  <c:v>18.30350494384766</c:v>
                </c:pt>
                <c:pt idx="494">
                  <c:v>18.621269226074219</c:v>
                </c:pt>
                <c:pt idx="495">
                  <c:v>18.964523315429691</c:v>
                </c:pt>
                <c:pt idx="496">
                  <c:v>19.307729721069339</c:v>
                </c:pt>
                <c:pt idx="497">
                  <c:v>19.629579544067379</c:v>
                </c:pt>
                <c:pt idx="498">
                  <c:v>19.915761947631839</c:v>
                </c:pt>
                <c:pt idx="499">
                  <c:v>20.159086227416989</c:v>
                </c:pt>
                <c:pt idx="500">
                  <c:v>20.35725021362305</c:v>
                </c:pt>
                <c:pt idx="501">
                  <c:v>20.509233474731449</c:v>
                </c:pt>
                <c:pt idx="502">
                  <c:v>20.612018585205082</c:v>
                </c:pt>
                <c:pt idx="503">
                  <c:v>20.659101486206051</c:v>
                </c:pt>
                <c:pt idx="504">
                  <c:v>20.641708374023441</c:v>
                </c:pt>
                <c:pt idx="505">
                  <c:v>20.55241584777832</c:v>
                </c:pt>
                <c:pt idx="506">
                  <c:v>20.389801025390621</c:v>
                </c:pt>
                <c:pt idx="507">
                  <c:v>20.162214279174801</c:v>
                </c:pt>
                <c:pt idx="508">
                  <c:v>19.888845443725589</c:v>
                </c:pt>
                <c:pt idx="509">
                  <c:v>19.597152709960941</c:v>
                </c:pt>
                <c:pt idx="510">
                  <c:v>19.317110061645511</c:v>
                </c:pt>
                <c:pt idx="511">
                  <c:v>19.07393836975098</c:v>
                </c:pt>
                <c:pt idx="512">
                  <c:v>18.881731033325199</c:v>
                </c:pt>
                <c:pt idx="513">
                  <c:v>18.74017333984375</c:v>
                </c:pt>
                <c:pt idx="514">
                  <c:v>18.63547515869141</c:v>
                </c:pt>
                <c:pt idx="515">
                  <c:v>18.545377731323239</c:v>
                </c:pt>
                <c:pt idx="516">
                  <c:v>18.446500778198239</c:v>
                </c:pt>
                <c:pt idx="517">
                  <c:v>18.321783065795898</c:v>
                </c:pt>
                <c:pt idx="518">
                  <c:v>18.165838241577148</c:v>
                </c:pt>
                <c:pt idx="519">
                  <c:v>17.986415863037109</c:v>
                </c:pt>
                <c:pt idx="520">
                  <c:v>17.801923751831051</c:v>
                </c:pt>
                <c:pt idx="521">
                  <c:v>17.63654708862305</c:v>
                </c:pt>
                <c:pt idx="522">
                  <c:v>17.51337814331055</c:v>
                </c:pt>
                <c:pt idx="523">
                  <c:v>17.44913291931152</c:v>
                </c:pt>
                <c:pt idx="524">
                  <c:v>17.449882507324219</c:v>
                </c:pt>
                <c:pt idx="525">
                  <c:v>17.509885787963871</c:v>
                </c:pt>
                <c:pt idx="526">
                  <c:v>17.613607406616211</c:v>
                </c:pt>
                <c:pt idx="527">
                  <c:v>17.741817474365231</c:v>
                </c:pt>
                <c:pt idx="528">
                  <c:v>17.876068115234379</c:v>
                </c:pt>
                <c:pt idx="529">
                  <c:v>18.00270843505859</c:v>
                </c:pt>
                <c:pt idx="530">
                  <c:v>18.11617279052734</c:v>
                </c:pt>
                <c:pt idx="531">
                  <c:v>18.218294143676761</c:v>
                </c:pt>
                <c:pt idx="532">
                  <c:v>18.315219879150391</c:v>
                </c:pt>
                <c:pt idx="533">
                  <c:v>18.412899017333981</c:v>
                </c:pt>
                <c:pt idx="534">
                  <c:v>18.512796401977539</c:v>
                </c:pt>
                <c:pt idx="535">
                  <c:v>18.609331130981449</c:v>
                </c:pt>
                <c:pt idx="536">
                  <c:v>18.690017700195309</c:v>
                </c:pt>
                <c:pt idx="537">
                  <c:v>18.738327026367191</c:v>
                </c:pt>
                <c:pt idx="538">
                  <c:v>18.738214492797852</c:v>
                </c:pt>
                <c:pt idx="539">
                  <c:v>18.67881965637207</c:v>
                </c:pt>
                <c:pt idx="540">
                  <c:v>18.557571411132809</c:v>
                </c:pt>
                <c:pt idx="541">
                  <c:v>18.380672454833981</c:v>
                </c:pt>
                <c:pt idx="542">
                  <c:v>18.160919189453121</c:v>
                </c:pt>
                <c:pt idx="543">
                  <c:v>17.91355133056641</c:v>
                </c:pt>
                <c:pt idx="544">
                  <c:v>17.650728225708011</c:v>
                </c:pt>
                <c:pt idx="545">
                  <c:v>17.378265380859379</c:v>
                </c:pt>
                <c:pt idx="546">
                  <c:v>17.097124099731449</c:v>
                </c:pt>
                <c:pt idx="547">
                  <c:v>16.803318023681641</c:v>
                </c:pt>
                <c:pt idx="548">
                  <c:v>16.492238998413089</c:v>
                </c:pt>
                <c:pt idx="549">
                  <c:v>16.16375732421875</c:v>
                </c:pt>
                <c:pt idx="550">
                  <c:v>15.82608032226562</c:v>
                </c:pt>
                <c:pt idx="551">
                  <c:v>15.498641967773439</c:v>
                </c:pt>
                <c:pt idx="552">
                  <c:v>15.20454216003418</c:v>
                </c:pt>
                <c:pt idx="553">
                  <c:v>14.9703369140625</c:v>
                </c:pt>
                <c:pt idx="554">
                  <c:v>14.8204460144043</c:v>
                </c:pt>
                <c:pt idx="555">
                  <c:v>14.768643379211429</c:v>
                </c:pt>
                <c:pt idx="556">
                  <c:v>14.817173004150391</c:v>
                </c:pt>
                <c:pt idx="557">
                  <c:v>14.95495700836182</c:v>
                </c:pt>
                <c:pt idx="558">
                  <c:v>15.158793449401861</c:v>
                </c:pt>
                <c:pt idx="559">
                  <c:v>15.400716781616209</c:v>
                </c:pt>
                <c:pt idx="560">
                  <c:v>15.652998924255369</c:v>
                </c:pt>
                <c:pt idx="561">
                  <c:v>15.892055511474609</c:v>
                </c:pt>
                <c:pt idx="562">
                  <c:v>16.106088638305661</c:v>
                </c:pt>
                <c:pt idx="563">
                  <c:v>16.29448318481445</c:v>
                </c:pt>
                <c:pt idx="564">
                  <c:v>16.465499877929691</c:v>
                </c:pt>
                <c:pt idx="565">
                  <c:v>16.63170051574707</c:v>
                </c:pt>
                <c:pt idx="566">
                  <c:v>16.803621292114261</c:v>
                </c:pt>
                <c:pt idx="567">
                  <c:v>16.985006332397461</c:v>
                </c:pt>
                <c:pt idx="568">
                  <c:v>17.17021369934082</c:v>
                </c:pt>
                <c:pt idx="569">
                  <c:v>17.344608306884769</c:v>
                </c:pt>
                <c:pt idx="570">
                  <c:v>17.488113403320309</c:v>
                </c:pt>
                <c:pt idx="571">
                  <c:v>17.58148193359375</c:v>
                </c:pt>
                <c:pt idx="572">
                  <c:v>17.611774444580082</c:v>
                </c:pt>
                <c:pt idx="573">
                  <c:v>17.576070785522461</c:v>
                </c:pt>
                <c:pt idx="574">
                  <c:v>17.481916427612301</c:v>
                </c:pt>
                <c:pt idx="575">
                  <c:v>17.344720840454102</c:v>
                </c:pt>
                <c:pt idx="576">
                  <c:v>17.184078216552731</c:v>
                </c:pt>
                <c:pt idx="577">
                  <c:v>17.017068862915039</c:v>
                </c:pt>
                <c:pt idx="578">
                  <c:v>16.854782104492191</c:v>
                </c:pt>
                <c:pt idx="579">
                  <c:v>16.701240539550781</c:v>
                </c:pt>
                <c:pt idx="580">
                  <c:v>16.555282592773441</c:v>
                </c:pt>
                <c:pt idx="581">
                  <c:v>16.41441535949707</c:v>
                </c:pt>
                <c:pt idx="582">
                  <c:v>16.27899169921875</c:v>
                </c:pt>
                <c:pt idx="583">
                  <c:v>16.1549186706543</c:v>
                </c:pt>
                <c:pt idx="584">
                  <c:v>16.053777694702148</c:v>
                </c:pt>
                <c:pt idx="585">
                  <c:v>15.990383148193359</c:v>
                </c:pt>
                <c:pt idx="586">
                  <c:v>15.977866172790529</c:v>
                </c:pt>
                <c:pt idx="587">
                  <c:v>16.023593902587891</c:v>
                </c:pt>
                <c:pt idx="588">
                  <c:v>16.125640869140621</c:v>
                </c:pt>
                <c:pt idx="589">
                  <c:v>16.27224159240723</c:v>
                </c:pt>
                <c:pt idx="590">
                  <c:v>16.44316482543945</c:v>
                </c:pt>
                <c:pt idx="591">
                  <c:v>16.61466026306152</c:v>
                </c:pt>
                <c:pt idx="592">
                  <c:v>16.76481819152832</c:v>
                </c:pt>
                <c:pt idx="593">
                  <c:v>16.8785400390625</c:v>
                </c:pt>
                <c:pt idx="594">
                  <c:v>16.95073318481445</c:v>
                </c:pt>
                <c:pt idx="595">
                  <c:v>16.986639022827148</c:v>
                </c:pt>
                <c:pt idx="596">
                  <c:v>16.99931716918945</c:v>
                </c:pt>
                <c:pt idx="597">
                  <c:v>17.004856109619141</c:v>
                </c:pt>
                <c:pt idx="598">
                  <c:v>17.01669883728027</c:v>
                </c:pt>
                <c:pt idx="599">
                  <c:v>17.0406494140625</c:v>
                </c:pt>
                <c:pt idx="600">
                  <c:v>17.072219848632809</c:v>
                </c:pt>
                <c:pt idx="601">
                  <c:v>17.097234725952148</c:v>
                </c:pt>
                <c:pt idx="602">
                  <c:v>17.09564208984375</c:v>
                </c:pt>
                <c:pt idx="603">
                  <c:v>17.047592163085941</c:v>
                </c:pt>
                <c:pt idx="604">
                  <c:v>16.939823150634769</c:v>
                </c:pt>
                <c:pt idx="605">
                  <c:v>16.77064323425293</c:v>
                </c:pt>
                <c:pt idx="606">
                  <c:v>16.551858901977539</c:v>
                </c:pt>
                <c:pt idx="607">
                  <c:v>16.3071403503418</c:v>
                </c:pt>
                <c:pt idx="608">
                  <c:v>16.067733764648441</c:v>
                </c:pt>
                <c:pt idx="609">
                  <c:v>15.865249633789061</c:v>
                </c:pt>
                <c:pt idx="610">
                  <c:v>15.726486206054689</c:v>
                </c:pt>
                <c:pt idx="611">
                  <c:v>15.669125556945801</c:v>
                </c:pt>
                <c:pt idx="612">
                  <c:v>15.700156211853029</c:v>
                </c:pt>
                <c:pt idx="613">
                  <c:v>15.81702136993408</c:v>
                </c:pt>
                <c:pt idx="614">
                  <c:v>16.010797500610352</c:v>
                </c:pt>
                <c:pt idx="615">
                  <c:v>16.270168304443359</c:v>
                </c:pt>
                <c:pt idx="616">
                  <c:v>16.584367752075199</c:v>
                </c:pt>
                <c:pt idx="617">
                  <c:v>16.944429397583011</c:v>
                </c:pt>
                <c:pt idx="618">
                  <c:v>17.344184875488281</c:v>
                </c:pt>
                <c:pt idx="619">
                  <c:v>17.775127410888668</c:v>
                </c:pt>
                <c:pt idx="620">
                  <c:v>18.231023788452148</c:v>
                </c:pt>
                <c:pt idx="621">
                  <c:v>18.700302124023441</c:v>
                </c:pt>
                <c:pt idx="622">
                  <c:v>19.167095184326168</c:v>
                </c:pt>
                <c:pt idx="623">
                  <c:v>19.612247467041019</c:v>
                </c:pt>
                <c:pt idx="624">
                  <c:v>20.015848159790039</c:v>
                </c:pt>
                <c:pt idx="625">
                  <c:v>20.36080360412598</c:v>
                </c:pt>
                <c:pt idx="626">
                  <c:v>20.636259078979489</c:v>
                </c:pt>
                <c:pt idx="627">
                  <c:v>20.83982086181641</c:v>
                </c:pt>
                <c:pt idx="628">
                  <c:v>20.977779388427731</c:v>
                </c:pt>
                <c:pt idx="629">
                  <c:v>21.06278038024902</c:v>
                </c:pt>
                <c:pt idx="630">
                  <c:v>21.109748840332031</c:v>
                </c:pt>
                <c:pt idx="631">
                  <c:v>21.130929946899411</c:v>
                </c:pt>
                <c:pt idx="632">
                  <c:v>21.131790161132809</c:v>
                </c:pt>
                <c:pt idx="633">
                  <c:v>21.109085083007809</c:v>
                </c:pt>
                <c:pt idx="634">
                  <c:v>21.051849365234379</c:v>
                </c:pt>
                <c:pt idx="635">
                  <c:v>20.94516563415527</c:v>
                </c:pt>
                <c:pt idx="636">
                  <c:v>20.775533676147461</c:v>
                </c:pt>
                <c:pt idx="637">
                  <c:v>20.536191940307621</c:v>
                </c:pt>
                <c:pt idx="638">
                  <c:v>20.230844497680661</c:v>
                </c:pt>
                <c:pt idx="639">
                  <c:v>19.874588012695309</c:v>
                </c:pt>
                <c:pt idx="640">
                  <c:v>19.49200439453125</c:v>
                </c:pt>
                <c:pt idx="641">
                  <c:v>19.113054275512699</c:v>
                </c:pt>
                <c:pt idx="642">
                  <c:v>18.767938613891602</c:v>
                </c:pt>
                <c:pt idx="643">
                  <c:v>18.482583999633789</c:v>
                </c:pt>
                <c:pt idx="644">
                  <c:v>18.274320602416989</c:v>
                </c:pt>
                <c:pt idx="645">
                  <c:v>18.151504516601559</c:v>
                </c:pt>
                <c:pt idx="646">
                  <c:v>18.11379432678223</c:v>
                </c:pt>
                <c:pt idx="647">
                  <c:v>18.154453277587891</c:v>
                </c:pt>
                <c:pt idx="648">
                  <c:v>18.263141632080082</c:v>
                </c:pt>
                <c:pt idx="649">
                  <c:v>18.429044723510739</c:v>
                </c:pt>
                <c:pt idx="650">
                  <c:v>18.643840789794918</c:v>
                </c:pt>
                <c:pt idx="651">
                  <c:v>18.90300369262695</c:v>
                </c:pt>
                <c:pt idx="652">
                  <c:v>19.205793380737301</c:v>
                </c:pt>
                <c:pt idx="653">
                  <c:v>19.553789138793949</c:v>
                </c:pt>
                <c:pt idx="654">
                  <c:v>19.948488235473629</c:v>
                </c:pt>
                <c:pt idx="655">
                  <c:v>20.388553619384769</c:v>
                </c:pt>
                <c:pt idx="656">
                  <c:v>20.867563247680661</c:v>
                </c:pt>
                <c:pt idx="657">
                  <c:v>21.373041152954102</c:v>
                </c:pt>
                <c:pt idx="658">
                  <c:v>21.88710975646973</c:v>
                </c:pt>
                <c:pt idx="659">
                  <c:v>22.388813018798832</c:v>
                </c:pt>
                <c:pt idx="660">
                  <c:v>22.856948852539059</c:v>
                </c:pt>
                <c:pt idx="661">
                  <c:v>23.273172378540039</c:v>
                </c:pt>
                <c:pt idx="662">
                  <c:v>23.627958297729489</c:v>
                </c:pt>
                <c:pt idx="663">
                  <c:v>23.91657829284668</c:v>
                </c:pt>
                <c:pt idx="664">
                  <c:v>24.139463424682621</c:v>
                </c:pt>
                <c:pt idx="665">
                  <c:v>24.298288345336911</c:v>
                </c:pt>
                <c:pt idx="666">
                  <c:v>24.394077301025391</c:v>
                </c:pt>
                <c:pt idx="667">
                  <c:v>24.42917442321777</c:v>
                </c:pt>
                <c:pt idx="668">
                  <c:v>24.399456024169918</c:v>
                </c:pt>
                <c:pt idx="669">
                  <c:v>24.29741096496582</c:v>
                </c:pt>
                <c:pt idx="670">
                  <c:v>24.115901947021481</c:v>
                </c:pt>
                <c:pt idx="671">
                  <c:v>23.857183456420898</c:v>
                </c:pt>
                <c:pt idx="672">
                  <c:v>23.528549194335941</c:v>
                </c:pt>
                <c:pt idx="673">
                  <c:v>23.14592361450195</c:v>
                </c:pt>
                <c:pt idx="674">
                  <c:v>22.7324104309082</c:v>
                </c:pt>
                <c:pt idx="675">
                  <c:v>22.31505012512207</c:v>
                </c:pt>
                <c:pt idx="676">
                  <c:v>21.92059326171875</c:v>
                </c:pt>
                <c:pt idx="677">
                  <c:v>21.57131385803223</c:v>
                </c:pt>
                <c:pt idx="678">
                  <c:v>21.280965805053711</c:v>
                </c:pt>
                <c:pt idx="679">
                  <c:v>21.056381225585941</c:v>
                </c:pt>
                <c:pt idx="680">
                  <c:v>20.89669227600098</c:v>
                </c:pt>
                <c:pt idx="681">
                  <c:v>20.795164108276371</c:v>
                </c:pt>
                <c:pt idx="682">
                  <c:v>20.743198394775391</c:v>
                </c:pt>
                <c:pt idx="683">
                  <c:v>20.73375129699707</c:v>
                </c:pt>
                <c:pt idx="684">
                  <c:v>20.76396369934082</c:v>
                </c:pt>
                <c:pt idx="685">
                  <c:v>20.836261749267582</c:v>
                </c:pt>
                <c:pt idx="686">
                  <c:v>20.95778846740723</c:v>
                </c:pt>
                <c:pt idx="687">
                  <c:v>21.138053894042969</c:v>
                </c:pt>
                <c:pt idx="688">
                  <c:v>21.385499954223629</c:v>
                </c:pt>
                <c:pt idx="689">
                  <c:v>21.703523635864261</c:v>
                </c:pt>
                <c:pt idx="690">
                  <c:v>22.087156295776371</c:v>
                </c:pt>
                <c:pt idx="691">
                  <c:v>22.52131462097168</c:v>
                </c:pt>
                <c:pt idx="692">
                  <c:v>22.980302810668949</c:v>
                </c:pt>
                <c:pt idx="693">
                  <c:v>23.433015823364261</c:v>
                </c:pt>
                <c:pt idx="694">
                  <c:v>23.847124099731449</c:v>
                </c:pt>
                <c:pt idx="695">
                  <c:v>24.193181991577148</c:v>
                </c:pt>
                <c:pt idx="696">
                  <c:v>24.445066452026371</c:v>
                </c:pt>
                <c:pt idx="697">
                  <c:v>24.602327346801761</c:v>
                </c:pt>
                <c:pt idx="698">
                  <c:v>24.667173385620121</c:v>
                </c:pt>
                <c:pt idx="699">
                  <c:v>24.650588989257809</c:v>
                </c:pt>
                <c:pt idx="700">
                  <c:v>24.568241119384769</c:v>
                </c:pt>
                <c:pt idx="701">
                  <c:v>24.435995101928711</c:v>
                </c:pt>
                <c:pt idx="702">
                  <c:v>24.262826919555661</c:v>
                </c:pt>
                <c:pt idx="703">
                  <c:v>24.058597564697269</c:v>
                </c:pt>
                <c:pt idx="704">
                  <c:v>23.829473495483398</c:v>
                </c:pt>
                <c:pt idx="705">
                  <c:v>23.578716278076168</c:v>
                </c:pt>
                <c:pt idx="706">
                  <c:v>23.311525344848629</c:v>
                </c:pt>
                <c:pt idx="707">
                  <c:v>23.036933898925781</c:v>
                </c:pt>
                <c:pt idx="708">
                  <c:v>22.767923355102539</c:v>
                </c:pt>
                <c:pt idx="709">
                  <c:v>22.51955604553223</c:v>
                </c:pt>
                <c:pt idx="710">
                  <c:v>22.305667877197269</c:v>
                </c:pt>
                <c:pt idx="711">
                  <c:v>22.135488510131839</c:v>
                </c:pt>
                <c:pt idx="712">
                  <c:v>22.011310577392582</c:v>
                </c:pt>
                <c:pt idx="713">
                  <c:v>21.92820930480957</c:v>
                </c:pt>
                <c:pt idx="714">
                  <c:v>21.87568283081055</c:v>
                </c:pt>
                <c:pt idx="715">
                  <c:v>21.84227180480957</c:v>
                </c:pt>
                <c:pt idx="716">
                  <c:v>21.818901062011719</c:v>
                </c:pt>
                <c:pt idx="717">
                  <c:v>21.802494049072269</c:v>
                </c:pt>
                <c:pt idx="718">
                  <c:v>21.797933578491211</c:v>
                </c:pt>
                <c:pt idx="719">
                  <c:v>21.81748199462891</c:v>
                </c:pt>
                <c:pt idx="720">
                  <c:v>21.877693176269531</c:v>
                </c:pt>
                <c:pt idx="721">
                  <c:v>21.994668960571289</c:v>
                </c:pt>
                <c:pt idx="722">
                  <c:v>22.178585052490231</c:v>
                </c:pt>
                <c:pt idx="723">
                  <c:v>22.428895950317379</c:v>
                </c:pt>
                <c:pt idx="724">
                  <c:v>22.73214149475098</c:v>
                </c:pt>
                <c:pt idx="725">
                  <c:v>23.06362342834473</c:v>
                </c:pt>
                <c:pt idx="726">
                  <c:v>23.3905029296875</c:v>
                </c:pt>
                <c:pt idx="727">
                  <c:v>23.67861175537109</c:v>
                </c:pt>
                <c:pt idx="728">
                  <c:v>23.899641036987301</c:v>
                </c:pt>
                <c:pt idx="729">
                  <c:v>24.036970138549801</c:v>
                </c:pt>
                <c:pt idx="730">
                  <c:v>24.088563919067379</c:v>
                </c:pt>
                <c:pt idx="731">
                  <c:v>24.065561294555661</c:v>
                </c:pt>
                <c:pt idx="732">
                  <c:v>23.988313674926761</c:v>
                </c:pt>
                <c:pt idx="733">
                  <c:v>23.879457473754879</c:v>
                </c:pt>
                <c:pt idx="734">
                  <c:v>23.757232666015621</c:v>
                </c:pt>
                <c:pt idx="735">
                  <c:v>23.63112640380859</c:v>
                </c:pt>
                <c:pt idx="736">
                  <c:v>23.500654220581051</c:v>
                </c:pt>
                <c:pt idx="737">
                  <c:v>23.357639312744141</c:v>
                </c:pt>
                <c:pt idx="738">
                  <c:v>23.19093132019043</c:v>
                </c:pt>
                <c:pt idx="739">
                  <c:v>22.9916877746582</c:v>
                </c:pt>
                <c:pt idx="740">
                  <c:v>22.757368087768551</c:v>
                </c:pt>
                <c:pt idx="741">
                  <c:v>22.493036270141602</c:v>
                </c:pt>
                <c:pt idx="742">
                  <c:v>22.209793090820309</c:v>
                </c:pt>
                <c:pt idx="743">
                  <c:v>21.921213150024411</c:v>
                </c:pt>
                <c:pt idx="744">
                  <c:v>21.639205932617191</c:v>
                </c:pt>
                <c:pt idx="745">
                  <c:v>21.37020301818848</c:v>
                </c:pt>
                <c:pt idx="746">
                  <c:v>21.116558074951168</c:v>
                </c:pt>
                <c:pt idx="747">
                  <c:v>20.87660980224609</c:v>
                </c:pt>
                <c:pt idx="748">
                  <c:v>20.647701263427731</c:v>
                </c:pt>
                <c:pt idx="749">
                  <c:v>20.430143356323239</c:v>
                </c:pt>
                <c:pt idx="750">
                  <c:v>20.229730606079102</c:v>
                </c:pt>
                <c:pt idx="751">
                  <c:v>20.058097839355469</c:v>
                </c:pt>
                <c:pt idx="752">
                  <c:v>19.93061447143555</c:v>
                </c:pt>
                <c:pt idx="753">
                  <c:v>19.862213134765621</c:v>
                </c:pt>
                <c:pt idx="754">
                  <c:v>19.862436294555661</c:v>
                </c:pt>
                <c:pt idx="755">
                  <c:v>19.931076049804691</c:v>
                </c:pt>
                <c:pt idx="756">
                  <c:v>20.055976867675781</c:v>
                </c:pt>
                <c:pt idx="757">
                  <c:v>20.213865280151371</c:v>
                </c:pt>
                <c:pt idx="758">
                  <c:v>20.3742790222168</c:v>
                </c:pt>
                <c:pt idx="759">
                  <c:v>20.505781173706051</c:v>
                </c:pt>
                <c:pt idx="760">
                  <c:v>20.582870483398441</c:v>
                </c:pt>
                <c:pt idx="761">
                  <c:v>20.591669082641602</c:v>
                </c:pt>
                <c:pt idx="762">
                  <c:v>20.532670974731449</c:v>
                </c:pt>
                <c:pt idx="763">
                  <c:v>20.419677734375</c:v>
                </c:pt>
                <c:pt idx="764">
                  <c:v>20.275119781494141</c:v>
                </c:pt>
                <c:pt idx="765">
                  <c:v>20.123064041137699</c:v>
                </c:pt>
                <c:pt idx="766">
                  <c:v>19.982101440429691</c:v>
                </c:pt>
                <c:pt idx="767">
                  <c:v>19.860292434692379</c:v>
                </c:pt>
                <c:pt idx="768">
                  <c:v>19.753852844238281</c:v>
                </c:pt>
                <c:pt idx="769">
                  <c:v>19.64997673034668</c:v>
                </c:pt>
                <c:pt idx="770">
                  <c:v>19.53278923034668</c:v>
                </c:pt>
                <c:pt idx="771">
                  <c:v>19.3903694152832</c:v>
                </c:pt>
                <c:pt idx="772">
                  <c:v>19.220327377319339</c:v>
                </c:pt>
                <c:pt idx="773">
                  <c:v>19.031990051269531</c:v>
                </c:pt>
                <c:pt idx="774">
                  <c:v>18.844474792480469</c:v>
                </c:pt>
                <c:pt idx="775">
                  <c:v>18.681369781494141</c:v>
                </c:pt>
                <c:pt idx="776">
                  <c:v>18.563898086547852</c:v>
                </c:pt>
                <c:pt idx="777">
                  <c:v>18.504928588867191</c:v>
                </c:pt>
                <c:pt idx="778">
                  <c:v>18.505691528320309</c:v>
                </c:pt>
                <c:pt idx="779">
                  <c:v>18.556144714355469</c:v>
                </c:pt>
                <c:pt idx="780">
                  <c:v>18.638542175292969</c:v>
                </c:pt>
                <c:pt idx="781">
                  <c:v>18.73277473449707</c:v>
                </c:pt>
                <c:pt idx="782">
                  <c:v>18.821552276611332</c:v>
                </c:pt>
                <c:pt idx="783">
                  <c:v>18.893680572509769</c:v>
                </c:pt>
                <c:pt idx="784">
                  <c:v>18.944499969482418</c:v>
                </c:pt>
                <c:pt idx="785">
                  <c:v>18.973598480224609</c:v>
                </c:pt>
                <c:pt idx="786">
                  <c:v>18.98091888427734</c:v>
                </c:pt>
                <c:pt idx="787">
                  <c:v>18.962831497192379</c:v>
                </c:pt>
                <c:pt idx="788">
                  <c:v>18.90989875793457</c:v>
                </c:pt>
                <c:pt idx="789">
                  <c:v>18.807338714599609</c:v>
                </c:pt>
                <c:pt idx="790">
                  <c:v>18.63835334777832</c:v>
                </c:pt>
                <c:pt idx="791">
                  <c:v>18.389371871948239</c:v>
                </c:pt>
                <c:pt idx="792">
                  <c:v>18.056150436401371</c:v>
                </c:pt>
                <c:pt idx="793">
                  <c:v>17.645803451538089</c:v>
                </c:pt>
                <c:pt idx="794">
                  <c:v>17.17665863037109</c:v>
                </c:pt>
                <c:pt idx="795">
                  <c:v>16.68106842041016</c:v>
                </c:pt>
                <c:pt idx="796">
                  <c:v>16.193059921264648</c:v>
                </c:pt>
                <c:pt idx="797">
                  <c:v>15.744140625</c:v>
                </c:pt>
                <c:pt idx="798">
                  <c:v>15.355983734130859</c:v>
                </c:pt>
                <c:pt idx="799">
                  <c:v>15.03369235992432</c:v>
                </c:pt>
                <c:pt idx="800">
                  <c:v>14.775431632995611</c:v>
                </c:pt>
                <c:pt idx="801">
                  <c:v>14.5696907043457</c:v>
                </c:pt>
                <c:pt idx="802">
                  <c:v>14.406069755554199</c:v>
                </c:pt>
                <c:pt idx="803">
                  <c:v>14.280198097229</c:v>
                </c:pt>
                <c:pt idx="804">
                  <c:v>14.196560859680179</c:v>
                </c:pt>
                <c:pt idx="805">
                  <c:v>14.16814041137695</c:v>
                </c:pt>
                <c:pt idx="806">
                  <c:v>14.21234703063965</c:v>
                </c:pt>
                <c:pt idx="807">
                  <c:v>14.34475708007812</c:v>
                </c:pt>
                <c:pt idx="808">
                  <c:v>14.5726375579834</c:v>
                </c:pt>
                <c:pt idx="809">
                  <c:v>14.89321136474609</c:v>
                </c:pt>
                <c:pt idx="810">
                  <c:v>15.28490161895752</c:v>
                </c:pt>
                <c:pt idx="811">
                  <c:v>15.717288017272949</c:v>
                </c:pt>
                <c:pt idx="812">
                  <c:v>16.14873123168945</c:v>
                </c:pt>
                <c:pt idx="813">
                  <c:v>16.541606903076168</c:v>
                </c:pt>
                <c:pt idx="814">
                  <c:v>16.867559432983398</c:v>
                </c:pt>
                <c:pt idx="815">
                  <c:v>17.110963821411129</c:v>
                </c:pt>
                <c:pt idx="816">
                  <c:v>17.272077560424801</c:v>
                </c:pt>
                <c:pt idx="817">
                  <c:v>17.36433219909668</c:v>
                </c:pt>
                <c:pt idx="818">
                  <c:v>17.408426284790039</c:v>
                </c:pt>
                <c:pt idx="819">
                  <c:v>17.425399780273441</c:v>
                </c:pt>
                <c:pt idx="820">
                  <c:v>17.430875778198239</c:v>
                </c:pt>
                <c:pt idx="821">
                  <c:v>17.43210411071777</c:v>
                </c:pt>
                <c:pt idx="822">
                  <c:v>17.428752899169918</c:v>
                </c:pt>
                <c:pt idx="823">
                  <c:v>17.416933059692379</c:v>
                </c:pt>
                <c:pt idx="824">
                  <c:v>17.394426345825199</c:v>
                </c:pt>
                <c:pt idx="825">
                  <c:v>17.364702224731449</c:v>
                </c:pt>
                <c:pt idx="826">
                  <c:v>17.338027954101559</c:v>
                </c:pt>
                <c:pt idx="827">
                  <c:v>17.328765869140621</c:v>
                </c:pt>
                <c:pt idx="828">
                  <c:v>17.35032844543457</c:v>
                </c:pt>
                <c:pt idx="829">
                  <c:v>17.409528732299801</c:v>
                </c:pt>
                <c:pt idx="830">
                  <c:v>17.502956390380859</c:v>
                </c:pt>
                <c:pt idx="831">
                  <c:v>17.616897583007809</c:v>
                </c:pt>
                <c:pt idx="832">
                  <c:v>17.732292175292969</c:v>
                </c:pt>
                <c:pt idx="833">
                  <c:v>17.829568862915039</c:v>
                </c:pt>
                <c:pt idx="834">
                  <c:v>17.895538330078121</c:v>
                </c:pt>
                <c:pt idx="835">
                  <c:v>17.928127288818359</c:v>
                </c:pt>
                <c:pt idx="836">
                  <c:v>17.937204360961911</c:v>
                </c:pt>
                <c:pt idx="837">
                  <c:v>17.941888809204102</c:v>
                </c:pt>
                <c:pt idx="838">
                  <c:v>17.964994430541989</c:v>
                </c:pt>
                <c:pt idx="839">
                  <c:v>18.026483535766602</c:v>
                </c:pt>
                <c:pt idx="840">
                  <c:v>18.137735366821289</c:v>
                </c:pt>
                <c:pt idx="841">
                  <c:v>18.29824066162109</c:v>
                </c:pt>
                <c:pt idx="842">
                  <c:v>18.495586395263668</c:v>
                </c:pt>
                <c:pt idx="843">
                  <c:v>18.708662033081051</c:v>
                </c:pt>
                <c:pt idx="844">
                  <c:v>18.913150787353519</c:v>
                </c:pt>
                <c:pt idx="845">
                  <c:v>19.087890625</c:v>
                </c:pt>
                <c:pt idx="846">
                  <c:v>19.220270156860352</c:v>
                </c:pt>
                <c:pt idx="847">
                  <c:v>19.309345245361332</c:v>
                </c:pt>
                <c:pt idx="848">
                  <c:v>19.365785598754879</c:v>
                </c:pt>
                <c:pt idx="849">
                  <c:v>19.408943176269531</c:v>
                </c:pt>
                <c:pt idx="850">
                  <c:v>19.461738586425781</c:v>
                </c:pt>
                <c:pt idx="851">
                  <c:v>19.545015335083011</c:v>
                </c:pt>
                <c:pt idx="852">
                  <c:v>19.672761917114261</c:v>
                </c:pt>
                <c:pt idx="853">
                  <c:v>19.849399566650391</c:v>
                </c:pt>
                <c:pt idx="854">
                  <c:v>20.069644927978519</c:v>
                </c:pt>
                <c:pt idx="855">
                  <c:v>20.320680618286129</c:v>
                </c:pt>
                <c:pt idx="856">
                  <c:v>20.585676193237301</c:v>
                </c:pt>
                <c:pt idx="857">
                  <c:v>20.847597122192379</c:v>
                </c:pt>
                <c:pt idx="858">
                  <c:v>21.09213829040527</c:v>
                </c:pt>
                <c:pt idx="859">
                  <c:v>21.309160232543949</c:v>
                </c:pt>
                <c:pt idx="860">
                  <c:v>21.492610931396481</c:v>
                </c:pt>
                <c:pt idx="861">
                  <c:v>21.639225006103519</c:v>
                </c:pt>
                <c:pt idx="862">
                  <c:v>21.746908187866211</c:v>
                </c:pt>
                <c:pt idx="863">
                  <c:v>21.813358306884769</c:v>
                </c:pt>
                <c:pt idx="864">
                  <c:v>21.83559417724609</c:v>
                </c:pt>
                <c:pt idx="865">
                  <c:v>21.810586929321289</c:v>
                </c:pt>
                <c:pt idx="866">
                  <c:v>21.736692428588871</c:v>
                </c:pt>
                <c:pt idx="867">
                  <c:v>21.61558723449707</c:v>
                </c:pt>
                <c:pt idx="868">
                  <c:v>21.45388031005859</c:v>
                </c:pt>
                <c:pt idx="869">
                  <c:v>21.26393890380859</c:v>
                </c:pt>
                <c:pt idx="870">
                  <c:v>21.06340217590332</c:v>
                </c:pt>
                <c:pt idx="871">
                  <c:v>20.873331069946289</c:v>
                </c:pt>
                <c:pt idx="872">
                  <c:v>20.715225219726559</c:v>
                </c:pt>
                <c:pt idx="873">
                  <c:v>20.607501983642582</c:v>
                </c:pt>
                <c:pt idx="874">
                  <c:v>20.562335968017582</c:v>
                </c:pt>
                <c:pt idx="875">
                  <c:v>20.583478927612301</c:v>
                </c:pt>
                <c:pt idx="876">
                  <c:v>20.66574668884277</c:v>
                </c:pt>
                <c:pt idx="877">
                  <c:v>20.796297073364261</c:v>
                </c:pt>
                <c:pt idx="878">
                  <c:v>20.957429885864261</c:v>
                </c:pt>
                <c:pt idx="879">
                  <c:v>21.130270004272461</c:v>
                </c:pt>
                <c:pt idx="880">
                  <c:v>21.298521041870121</c:v>
                </c:pt>
                <c:pt idx="881">
                  <c:v>21.45137977600098</c:v>
                </c:pt>
                <c:pt idx="882">
                  <c:v>21.58506011962891</c:v>
                </c:pt>
                <c:pt idx="883">
                  <c:v>21.702568054199219</c:v>
                </c:pt>
                <c:pt idx="884">
                  <c:v>21.811838150024411</c:v>
                </c:pt>
                <c:pt idx="885">
                  <c:v>21.922664642333981</c:v>
                </c:pt>
                <c:pt idx="886">
                  <c:v>22.043193817138668</c:v>
                </c:pt>
                <c:pt idx="887">
                  <c:v>22.176790237426761</c:v>
                </c:pt>
                <c:pt idx="888">
                  <c:v>22.319866180419918</c:v>
                </c:pt>
                <c:pt idx="889">
                  <c:v>22.463190078735352</c:v>
                </c:pt>
                <c:pt idx="890">
                  <c:v>22.59257888793945</c:v>
                </c:pt>
                <c:pt idx="891">
                  <c:v>22.692905426025391</c:v>
                </c:pt>
                <c:pt idx="892">
                  <c:v>22.752214431762699</c:v>
                </c:pt>
                <c:pt idx="893">
                  <c:v>22.765237808227539</c:v>
                </c:pt>
                <c:pt idx="894">
                  <c:v>22.735237121582031</c:v>
                </c:pt>
                <c:pt idx="895">
                  <c:v>22.673650741577148</c:v>
                </c:pt>
                <c:pt idx="896">
                  <c:v>22.5975456237793</c:v>
                </c:pt>
                <c:pt idx="897">
                  <c:v>22.525669097900391</c:v>
                </c:pt>
                <c:pt idx="898">
                  <c:v>22.474147796630859</c:v>
                </c:pt>
                <c:pt idx="899">
                  <c:v>22.453023910522461</c:v>
                </c:pt>
                <c:pt idx="900">
                  <c:v>22.464578628540039</c:v>
                </c:pt>
                <c:pt idx="901">
                  <c:v>22.503677368164059</c:v>
                </c:pt>
                <c:pt idx="902">
                  <c:v>22.559993743896481</c:v>
                </c:pt>
                <c:pt idx="903">
                  <c:v>22.621274948120121</c:v>
                </c:pt>
                <c:pt idx="904">
                  <c:v>22.676704406738281</c:v>
                </c:pt>
                <c:pt idx="905">
                  <c:v>22.719341278076168</c:v>
                </c:pt>
                <c:pt idx="906">
                  <c:v>22.747053146362301</c:v>
                </c:pt>
                <c:pt idx="907">
                  <c:v>22.761770248413089</c:v>
                </c:pt>
                <c:pt idx="908">
                  <c:v>22.76750564575195</c:v>
                </c:pt>
                <c:pt idx="909">
                  <c:v>22.76780891418457</c:v>
                </c:pt>
                <c:pt idx="910">
                  <c:v>22.763595581054691</c:v>
                </c:pt>
                <c:pt idx="911">
                  <c:v>22.752134323120121</c:v>
                </c:pt>
                <c:pt idx="912">
                  <c:v>22.727546691894531</c:v>
                </c:pt>
                <c:pt idx="913">
                  <c:v>22.68282508850098</c:v>
                </c:pt>
                <c:pt idx="914">
                  <c:v>22.612663269042969</c:v>
                </c:pt>
                <c:pt idx="915">
                  <c:v>22.516244888305661</c:v>
                </c:pt>
                <c:pt idx="916">
                  <c:v>22.398944854736332</c:v>
                </c:pt>
                <c:pt idx="917">
                  <c:v>22.27219390869141</c:v>
                </c:pt>
                <c:pt idx="918">
                  <c:v>22.151376724243161</c:v>
                </c:pt>
                <c:pt idx="919">
                  <c:v>22.052091598510739</c:v>
                </c:pt>
                <c:pt idx="920">
                  <c:v>21.985963821411129</c:v>
                </c:pt>
                <c:pt idx="921">
                  <c:v>21.95726203918457</c:v>
                </c:pt>
                <c:pt idx="922">
                  <c:v>21.96131706237793</c:v>
                </c:pt>
                <c:pt idx="923">
                  <c:v>21.986520767211911</c:v>
                </c:pt>
                <c:pt idx="924">
                  <c:v>22.017276763916019</c:v>
                </c:pt>
                <c:pt idx="925">
                  <c:v>22.039361953735352</c:v>
                </c:pt>
                <c:pt idx="926">
                  <c:v>22.045045852661129</c:v>
                </c:pt>
                <c:pt idx="927">
                  <c:v>22.03634071350098</c:v>
                </c:pt>
                <c:pt idx="928">
                  <c:v>22.025283813476559</c:v>
                </c:pt>
                <c:pt idx="929">
                  <c:v>22.03122520446777</c:v>
                </c:pt>
                <c:pt idx="930">
                  <c:v>22.075139999389648</c:v>
                </c:pt>
                <c:pt idx="931">
                  <c:v>22.173294067382809</c:v>
                </c:pt>
                <c:pt idx="932">
                  <c:v>22.331680297851559</c:v>
                </c:pt>
                <c:pt idx="933">
                  <c:v>22.543048858642582</c:v>
                </c:pt>
                <c:pt idx="934">
                  <c:v>22.787441253662109</c:v>
                </c:pt>
                <c:pt idx="935">
                  <c:v>23.036178588867191</c:v>
                </c:pt>
                <c:pt idx="936">
                  <c:v>23.258195877075199</c:v>
                </c:pt>
                <c:pt idx="937">
                  <c:v>23.426912307739261</c:v>
                </c:pt>
                <c:pt idx="938">
                  <c:v>23.52567291259766</c:v>
                </c:pt>
                <c:pt idx="939">
                  <c:v>23.55021858215332</c:v>
                </c:pt>
                <c:pt idx="940">
                  <c:v>23.507671356201168</c:v>
                </c:pt>
                <c:pt idx="941">
                  <c:v>23.412424087524411</c:v>
                </c:pt>
                <c:pt idx="942">
                  <c:v>23.28053092956543</c:v>
                </c:pt>
                <c:pt idx="943">
                  <c:v>23.124393463134769</c:v>
                </c:pt>
                <c:pt idx="944">
                  <c:v>22.949522018432621</c:v>
                </c:pt>
                <c:pt idx="945">
                  <c:v>22.754388809204102</c:v>
                </c:pt>
                <c:pt idx="946">
                  <c:v>22.533273696899411</c:v>
                </c:pt>
                <c:pt idx="947">
                  <c:v>22.280862808227539</c:v>
                </c:pt>
                <c:pt idx="948">
                  <c:v>21.996795654296879</c:v>
                </c:pt>
                <c:pt idx="949">
                  <c:v>21.688352584838871</c:v>
                </c:pt>
                <c:pt idx="950">
                  <c:v>21.36940765380859</c:v>
                </c:pt>
                <c:pt idx="951">
                  <c:v>21.05882453918457</c:v>
                </c:pt>
                <c:pt idx="952">
                  <c:v>20.775348663330082</c:v>
                </c:pt>
                <c:pt idx="953">
                  <c:v>20.532024383544918</c:v>
                </c:pt>
                <c:pt idx="954">
                  <c:v>20.334209442138668</c:v>
                </c:pt>
                <c:pt idx="955">
                  <c:v>20.179988861083981</c:v>
                </c:pt>
                <c:pt idx="956">
                  <c:v>20.06337738037109</c:v>
                </c:pt>
                <c:pt idx="957">
                  <c:v>19.979011535644531</c:v>
                </c:pt>
                <c:pt idx="958">
                  <c:v>19.926553726196289</c:v>
                </c:pt>
                <c:pt idx="959">
                  <c:v>19.91294097900391</c:v>
                </c:pt>
                <c:pt idx="960">
                  <c:v>19.951583862304691</c:v>
                </c:pt>
                <c:pt idx="961">
                  <c:v>20.058408737182621</c:v>
                </c:pt>
                <c:pt idx="962">
                  <c:v>20.2458610534668</c:v>
                </c:pt>
                <c:pt idx="963">
                  <c:v>20.51669883728027</c:v>
                </c:pt>
                <c:pt idx="964">
                  <c:v>20.859506607055661</c:v>
                </c:pt>
                <c:pt idx="965">
                  <c:v>21.247495651245121</c:v>
                </c:pt>
                <c:pt idx="966">
                  <c:v>21.641328811645511</c:v>
                </c:pt>
                <c:pt idx="967">
                  <c:v>21.995523452758789</c:v>
                </c:pt>
                <c:pt idx="968">
                  <c:v>22.266891479492191</c:v>
                </c:pt>
                <c:pt idx="969">
                  <c:v>22.422531127929691</c:v>
                </c:pt>
                <c:pt idx="970">
                  <c:v>22.446498870849609</c:v>
                </c:pt>
                <c:pt idx="971">
                  <c:v>22.342929840087891</c:v>
                </c:pt>
                <c:pt idx="972">
                  <c:v>22.131156921386719</c:v>
                </c:pt>
                <c:pt idx="973">
                  <c:v>21.840400695800781</c:v>
                </c:pt>
                <c:pt idx="974">
                  <c:v>21.501743316650391</c:v>
                </c:pt>
                <c:pt idx="975">
                  <c:v>21.14005279541016</c:v>
                </c:pt>
                <c:pt idx="976">
                  <c:v>20.77114105224609</c:v>
                </c:pt>
                <c:pt idx="977">
                  <c:v>20.40175819396973</c:v>
                </c:pt>
                <c:pt idx="978">
                  <c:v>20.031949996948239</c:v>
                </c:pt>
                <c:pt idx="979">
                  <c:v>19.661479949951168</c:v>
                </c:pt>
                <c:pt idx="980">
                  <c:v>19.29532623291016</c:v>
                </c:pt>
                <c:pt idx="981">
                  <c:v>18.946535110473629</c:v>
                </c:pt>
                <c:pt idx="982">
                  <c:v>18.63570594787598</c:v>
                </c:pt>
                <c:pt idx="983">
                  <c:v>18.386074066162109</c:v>
                </c:pt>
                <c:pt idx="984">
                  <c:v>18.218475341796879</c:v>
                </c:pt>
                <c:pt idx="985">
                  <c:v>18.146150588989261</c:v>
                </c:pt>
                <c:pt idx="986">
                  <c:v>18.17189979553223</c:v>
                </c:pt>
                <c:pt idx="987">
                  <c:v>18.288970947265621</c:v>
                </c:pt>
                <c:pt idx="988">
                  <c:v>18.483566284179691</c:v>
                </c:pt>
                <c:pt idx="989">
                  <c:v>18.739971160888668</c:v>
                </c:pt>
                <c:pt idx="990">
                  <c:v>19.045049667358398</c:v>
                </c:pt>
                <c:pt idx="991">
                  <c:v>19.390720367431641</c:v>
                </c:pt>
                <c:pt idx="992">
                  <c:v>19.77407264709473</c:v>
                </c:pt>
                <c:pt idx="993">
                  <c:v>20.195133209228519</c:v>
                </c:pt>
                <c:pt idx="994">
                  <c:v>20.6530876159668</c:v>
                </c:pt>
                <c:pt idx="995">
                  <c:v>21.14225006103516</c:v>
                </c:pt>
                <c:pt idx="996">
                  <c:v>21.6490364074707</c:v>
                </c:pt>
                <c:pt idx="997">
                  <c:v>22.151046752929691</c:v>
                </c:pt>
                <c:pt idx="998">
                  <c:v>22.61886024475098</c:v>
                </c:pt>
                <c:pt idx="999">
                  <c:v>23.018804550170898</c:v>
                </c:pt>
                <c:pt idx="1000">
                  <c:v>23.32375526428223</c:v>
                </c:pt>
                <c:pt idx="1001">
                  <c:v>23.515096664428711</c:v>
                </c:pt>
                <c:pt idx="1002">
                  <c:v>23.58748626708984</c:v>
                </c:pt>
                <c:pt idx="1003">
                  <c:v>23.550054550170898</c:v>
                </c:pt>
                <c:pt idx="1004">
                  <c:v>23.423397064208981</c:v>
                </c:pt>
                <c:pt idx="1005">
                  <c:v>23.23354339599609</c:v>
                </c:pt>
                <c:pt idx="1006">
                  <c:v>23.0047721862793</c:v>
                </c:pt>
                <c:pt idx="1007">
                  <c:v>22.75361442565918</c:v>
                </c:pt>
                <c:pt idx="1008">
                  <c:v>22.486042022705082</c:v>
                </c:pt>
                <c:pt idx="1009">
                  <c:v>22.19852256774902</c:v>
                </c:pt>
                <c:pt idx="1010">
                  <c:v>21.882436752319339</c:v>
                </c:pt>
                <c:pt idx="1011">
                  <c:v>21.529987335205082</c:v>
                </c:pt>
                <c:pt idx="1012">
                  <c:v>21.138101577758789</c:v>
                </c:pt>
                <c:pt idx="1013">
                  <c:v>20.715059280395511</c:v>
                </c:pt>
                <c:pt idx="1014">
                  <c:v>20.276788711547852</c:v>
                </c:pt>
                <c:pt idx="1015">
                  <c:v>19.844655990600589</c:v>
                </c:pt>
                <c:pt idx="1016">
                  <c:v>19.441190719604489</c:v>
                </c:pt>
                <c:pt idx="1017">
                  <c:v>19.085733413696289</c:v>
                </c:pt>
                <c:pt idx="1018">
                  <c:v>18.791484832763668</c:v>
                </c:pt>
                <c:pt idx="1019">
                  <c:v>18.564235687255859</c:v>
                </c:pt>
                <c:pt idx="1020">
                  <c:v>18.403032302856449</c:v>
                </c:pt>
                <c:pt idx="1021">
                  <c:v>18.302597045898441</c:v>
                </c:pt>
                <c:pt idx="1022">
                  <c:v>18.255935668945309</c:v>
                </c:pt>
                <c:pt idx="1023">
                  <c:v>18.257150650024411</c:v>
                </c:pt>
                <c:pt idx="1024">
                  <c:v>18.303165435791019</c:v>
                </c:pt>
                <c:pt idx="1025">
                  <c:v>18.395210266113281</c:v>
                </c:pt>
                <c:pt idx="1026">
                  <c:v>18.53836631774902</c:v>
                </c:pt>
                <c:pt idx="1027">
                  <c:v>18.739824295043949</c:v>
                </c:pt>
                <c:pt idx="1028">
                  <c:v>19.006074905395511</c:v>
                </c:pt>
                <c:pt idx="1029">
                  <c:v>19.339714050292969</c:v>
                </c:pt>
                <c:pt idx="1030">
                  <c:v>19.73679351806641</c:v>
                </c:pt>
                <c:pt idx="1031">
                  <c:v>20.185686111450199</c:v>
                </c:pt>
                <c:pt idx="1032">
                  <c:v>20.667900085449219</c:v>
                </c:pt>
                <c:pt idx="1033">
                  <c:v>21.160890579223629</c:v>
                </c:pt>
                <c:pt idx="1034">
                  <c:v>21.64192008972168</c:v>
                </c:pt>
                <c:pt idx="1035">
                  <c:v>22.091924667358398</c:v>
                </c:pt>
                <c:pt idx="1036">
                  <c:v>22.498041152954102</c:v>
                </c:pt>
                <c:pt idx="1037">
                  <c:v>22.852670669555661</c:v>
                </c:pt>
                <c:pt idx="1038">
                  <c:v>23.154811859130859</c:v>
                </c:pt>
                <c:pt idx="1039">
                  <c:v>23.404596328735352</c:v>
                </c:pt>
                <c:pt idx="1040">
                  <c:v>23.599100112915039</c:v>
                </c:pt>
                <c:pt idx="1041">
                  <c:v>23.73069000244141</c:v>
                </c:pt>
                <c:pt idx="1042">
                  <c:v>23.78709602355957</c:v>
                </c:pt>
                <c:pt idx="1043">
                  <c:v>23.753877639770511</c:v>
                </c:pt>
                <c:pt idx="1044">
                  <c:v>23.61882209777832</c:v>
                </c:pt>
                <c:pt idx="1045">
                  <c:v>23.376667022705082</c:v>
                </c:pt>
                <c:pt idx="1046">
                  <c:v>23.03271484375</c:v>
                </c:pt>
                <c:pt idx="1047">
                  <c:v>22.603899002075199</c:v>
                </c:pt>
                <c:pt idx="1048">
                  <c:v>22.116897583007809</c:v>
                </c:pt>
                <c:pt idx="1049">
                  <c:v>21.603643417358398</c:v>
                </c:pt>
                <c:pt idx="1050">
                  <c:v>21.095355987548832</c:v>
                </c:pt>
                <c:pt idx="1051">
                  <c:v>20.61563873291016</c:v>
                </c:pt>
                <c:pt idx="1052">
                  <c:v>20.18235015869141</c:v>
                </c:pt>
                <c:pt idx="1053">
                  <c:v>19.800876617431641</c:v>
                </c:pt>
                <c:pt idx="1054">
                  <c:v>19.467914581298832</c:v>
                </c:pt>
                <c:pt idx="1055">
                  <c:v>19.175418853759769</c:v>
                </c:pt>
                <c:pt idx="1056">
                  <c:v>18.915325164794918</c:v>
                </c:pt>
                <c:pt idx="1057">
                  <c:v>18.683757781982418</c:v>
                </c:pt>
                <c:pt idx="1058">
                  <c:v>18.483676910400391</c:v>
                </c:pt>
                <c:pt idx="1059">
                  <c:v>18.325290679931641</c:v>
                </c:pt>
                <c:pt idx="1060">
                  <c:v>18.224336624145511</c:v>
                </c:pt>
                <c:pt idx="1061">
                  <c:v>18.19912147521973</c:v>
                </c:pt>
                <c:pt idx="1062">
                  <c:v>18.266548156738281</c:v>
                </c:pt>
                <c:pt idx="1063">
                  <c:v>18.437665939331051</c:v>
                </c:pt>
                <c:pt idx="1064">
                  <c:v>18.715087890625</c:v>
                </c:pt>
                <c:pt idx="1065">
                  <c:v>19.091569900512699</c:v>
                </c:pt>
                <c:pt idx="1066">
                  <c:v>19.55072021484375</c:v>
                </c:pt>
                <c:pt idx="1067">
                  <c:v>20.069601058959961</c:v>
                </c:pt>
                <c:pt idx="1068">
                  <c:v>20.622529983520511</c:v>
                </c:pt>
                <c:pt idx="1069">
                  <c:v>21.184995651245121</c:v>
                </c:pt>
                <c:pt idx="1070">
                  <c:v>21.73662185668945</c:v>
                </c:pt>
                <c:pt idx="1071">
                  <c:v>22.26219367980957</c:v>
                </c:pt>
                <c:pt idx="1072">
                  <c:v>22.75068473815918</c:v>
                </c:pt>
                <c:pt idx="1073">
                  <c:v>23.19065093994141</c:v>
                </c:pt>
                <c:pt idx="1074">
                  <c:v>23.574069976806641</c:v>
                </c:pt>
                <c:pt idx="1075">
                  <c:v>23.888273239135739</c:v>
                </c:pt>
                <c:pt idx="1076">
                  <c:v>24.118572235107418</c:v>
                </c:pt>
                <c:pt idx="1077">
                  <c:v>24.250270843505859</c:v>
                </c:pt>
                <c:pt idx="1078">
                  <c:v>24.273651123046879</c:v>
                </c:pt>
                <c:pt idx="1079">
                  <c:v>24.187618255615231</c:v>
                </c:pt>
                <c:pt idx="1080">
                  <c:v>24.001985549926761</c:v>
                </c:pt>
                <c:pt idx="1081">
                  <c:v>23.736907958984379</c:v>
                </c:pt>
                <c:pt idx="1082">
                  <c:v>23.418416976928711</c:v>
                </c:pt>
                <c:pt idx="1083">
                  <c:v>23.073297500610352</c:v>
                </c:pt>
                <c:pt idx="1084">
                  <c:v>22.722759246826168</c:v>
                </c:pt>
                <c:pt idx="1085">
                  <c:v>22.378068923950199</c:v>
                </c:pt>
                <c:pt idx="1086">
                  <c:v>22.039316177368161</c:v>
                </c:pt>
                <c:pt idx="1087">
                  <c:v>21.697813034057621</c:v>
                </c:pt>
                <c:pt idx="1088">
                  <c:v>21.340679168701168</c:v>
                </c:pt>
                <c:pt idx="1089">
                  <c:v>20.958011627197269</c:v>
                </c:pt>
                <c:pt idx="1090">
                  <c:v>20.549192428588871</c:v>
                </c:pt>
                <c:pt idx="1091">
                  <c:v>20.123565673828121</c:v>
                </c:pt>
                <c:pt idx="1092">
                  <c:v>19.70100212097168</c:v>
                </c:pt>
                <c:pt idx="1093">
                  <c:v>19.3085823059082</c:v>
                </c:pt>
                <c:pt idx="1094">
                  <c:v>18.975421905517582</c:v>
                </c:pt>
                <c:pt idx="1095">
                  <c:v>18.727142333984379</c:v>
                </c:pt>
                <c:pt idx="1096">
                  <c:v>18.580648422241211</c:v>
                </c:pt>
                <c:pt idx="1097">
                  <c:v>18.54225921630859</c:v>
                </c:pt>
                <c:pt idx="1098">
                  <c:v>18.607114791870121</c:v>
                </c:pt>
                <c:pt idx="1099">
                  <c:v>18.76114463806152</c:v>
                </c:pt>
                <c:pt idx="1100">
                  <c:v>18.98526763916016</c:v>
                </c:pt>
                <c:pt idx="1101">
                  <c:v>19.259872436523441</c:v>
                </c:pt>
                <c:pt idx="1102">
                  <c:v>19.568914413452148</c:v>
                </c:pt>
                <c:pt idx="1103">
                  <c:v>19.902364730834961</c:v>
                </c:pt>
                <c:pt idx="1104">
                  <c:v>20.25643157958984</c:v>
                </c:pt>
                <c:pt idx="1105">
                  <c:v>20.631586074829102</c:v>
                </c:pt>
                <c:pt idx="1106">
                  <c:v>21.0289306640625</c:v>
                </c:pt>
                <c:pt idx="1107">
                  <c:v>21.44636344909668</c:v>
                </c:pt>
                <c:pt idx="1108">
                  <c:v>21.875692367553711</c:v>
                </c:pt>
                <c:pt idx="1109">
                  <c:v>22.301961898803711</c:v>
                </c:pt>
                <c:pt idx="1110">
                  <c:v>22.70493125915527</c:v>
                </c:pt>
                <c:pt idx="1111">
                  <c:v>23.062753677368161</c:v>
                </c:pt>
                <c:pt idx="1112">
                  <c:v>23.35958099365234</c:v>
                </c:pt>
                <c:pt idx="1113">
                  <c:v>23.585300445556641</c:v>
                </c:pt>
                <c:pt idx="1114">
                  <c:v>23.738185882568359</c:v>
                </c:pt>
                <c:pt idx="1115">
                  <c:v>23.823276519775391</c:v>
                </c:pt>
                <c:pt idx="1116">
                  <c:v>23.848478317260739</c:v>
                </c:pt>
                <c:pt idx="1117">
                  <c:v>23.819850921630859</c:v>
                </c:pt>
                <c:pt idx="1118">
                  <c:v>23.73798942565918</c:v>
                </c:pt>
                <c:pt idx="1119">
                  <c:v>23.596929550170898</c:v>
                </c:pt>
                <c:pt idx="1120">
                  <c:v>23.386232376098629</c:v>
                </c:pt>
                <c:pt idx="1121">
                  <c:v>23.09555816650391</c:v>
                </c:pt>
                <c:pt idx="1122">
                  <c:v>22.72005653381348</c:v>
                </c:pt>
                <c:pt idx="1123">
                  <c:v>22.264680862426761</c:v>
                </c:pt>
                <c:pt idx="1124">
                  <c:v>21.745719909667969</c:v>
                </c:pt>
                <c:pt idx="1125">
                  <c:v>21.188930511474609</c:v>
                </c:pt>
                <c:pt idx="1126">
                  <c:v>20.622732162475589</c:v>
                </c:pt>
                <c:pt idx="1127">
                  <c:v>20.077680587768551</c:v>
                </c:pt>
                <c:pt idx="1128">
                  <c:v>19.57602691650391</c:v>
                </c:pt>
                <c:pt idx="1129">
                  <c:v>19.12944221496582</c:v>
                </c:pt>
                <c:pt idx="1130">
                  <c:v>18.73833084106445</c:v>
                </c:pt>
                <c:pt idx="1131">
                  <c:v>18.394826889038089</c:v>
                </c:pt>
                <c:pt idx="1132">
                  <c:v>18.087774276733398</c:v>
                </c:pt>
                <c:pt idx="1133">
                  <c:v>17.80782318115234</c:v>
                </c:pt>
                <c:pt idx="1134">
                  <c:v>17.551467895507809</c:v>
                </c:pt>
                <c:pt idx="1135">
                  <c:v>17.323894500732418</c:v>
                </c:pt>
                <c:pt idx="1136">
                  <c:v>17.13958740234375</c:v>
                </c:pt>
                <c:pt idx="1137">
                  <c:v>17.0179328918457</c:v>
                </c:pt>
                <c:pt idx="1138">
                  <c:v>16.979499816894531</c:v>
                </c:pt>
                <c:pt idx="1139">
                  <c:v>17.040849685668949</c:v>
                </c:pt>
                <c:pt idx="1140">
                  <c:v>17.210062026977539</c:v>
                </c:pt>
                <c:pt idx="1141">
                  <c:v>17.483736038208011</c:v>
                </c:pt>
                <c:pt idx="1142">
                  <c:v>17.846513748168949</c:v>
                </c:pt>
                <c:pt idx="1143">
                  <c:v>18.275619506835941</c:v>
                </c:pt>
                <c:pt idx="1144">
                  <c:v>18.743024826049801</c:v>
                </c:pt>
                <c:pt idx="1145">
                  <c:v>19.221933364868161</c:v>
                </c:pt>
                <c:pt idx="1146">
                  <c:v>19.69138145446777</c:v>
                </c:pt>
                <c:pt idx="1147">
                  <c:v>20.13881874084473</c:v>
                </c:pt>
                <c:pt idx="1148">
                  <c:v>20.559745788574219</c:v>
                </c:pt>
                <c:pt idx="1149">
                  <c:v>20.954652786254879</c:v>
                </c:pt>
                <c:pt idx="1150">
                  <c:v>21.324460983276371</c:v>
                </c:pt>
                <c:pt idx="1151">
                  <c:v>21.6661376953125</c:v>
                </c:pt>
                <c:pt idx="1152">
                  <c:v>21.970218658447269</c:v>
                </c:pt>
                <c:pt idx="1153">
                  <c:v>22.221273422241211</c:v>
                </c:pt>
                <c:pt idx="1154">
                  <c:v>22.400457382202148</c:v>
                </c:pt>
                <c:pt idx="1155">
                  <c:v>22.492441177368161</c:v>
                </c:pt>
                <c:pt idx="1156">
                  <c:v>22.488759994506839</c:v>
                </c:pt>
                <c:pt idx="1157">
                  <c:v>22.390008926391602</c:v>
                </c:pt>
                <c:pt idx="1158">
                  <c:v>22.205745697021481</c:v>
                </c:pt>
                <c:pt idx="1159">
                  <c:v>21.950862884521481</c:v>
                </c:pt>
                <c:pt idx="1160">
                  <c:v>21.640390396118161</c:v>
                </c:pt>
                <c:pt idx="1161">
                  <c:v>21.284267425537109</c:v>
                </c:pt>
                <c:pt idx="1162">
                  <c:v>20.885049819946289</c:v>
                </c:pt>
                <c:pt idx="1163">
                  <c:v>20.44061279296875</c:v>
                </c:pt>
                <c:pt idx="1164">
                  <c:v>19.94588470458984</c:v>
                </c:pt>
                <c:pt idx="1165">
                  <c:v>19.399318695068359</c:v>
                </c:pt>
                <c:pt idx="1166">
                  <c:v>18.808658599853519</c:v>
                </c:pt>
                <c:pt idx="1167">
                  <c:v>18.191837310791019</c:v>
                </c:pt>
                <c:pt idx="1168">
                  <c:v>17.576475143432621</c:v>
                </c:pt>
                <c:pt idx="1169">
                  <c:v>16.99625205993652</c:v>
                </c:pt>
                <c:pt idx="1170">
                  <c:v>16.487356185913089</c:v>
                </c:pt>
                <c:pt idx="1171">
                  <c:v>16.07680511474609</c:v>
                </c:pt>
                <c:pt idx="1172">
                  <c:v>15.78042697906494</c:v>
                </c:pt>
                <c:pt idx="1173">
                  <c:v>15.5971622467041</c:v>
                </c:pt>
                <c:pt idx="1174">
                  <c:v>15.51437568664551</c:v>
                </c:pt>
                <c:pt idx="1175">
                  <c:v>15.51140785217285</c:v>
                </c:pt>
                <c:pt idx="1176">
                  <c:v>15.56486988067627</c:v>
                </c:pt>
                <c:pt idx="1177">
                  <c:v>15.654537200927731</c:v>
                </c:pt>
                <c:pt idx="1178">
                  <c:v>15.76667404174805</c:v>
                </c:pt>
                <c:pt idx="1179">
                  <c:v>15.89802265167236</c:v>
                </c:pt>
                <c:pt idx="1180">
                  <c:v>16.054489135742191</c:v>
                </c:pt>
                <c:pt idx="1181">
                  <c:v>16.24788665771484</c:v>
                </c:pt>
                <c:pt idx="1182">
                  <c:v>16.491155624389648</c:v>
                </c:pt>
                <c:pt idx="1183">
                  <c:v>16.79233360290527</c:v>
                </c:pt>
                <c:pt idx="1184">
                  <c:v>17.150299072265621</c:v>
                </c:pt>
                <c:pt idx="1185">
                  <c:v>17.552829742431641</c:v>
                </c:pt>
                <c:pt idx="1186">
                  <c:v>17.977598190307621</c:v>
                </c:pt>
                <c:pt idx="1187">
                  <c:v>18.398479461669918</c:v>
                </c:pt>
                <c:pt idx="1188">
                  <c:v>18.788700103759769</c:v>
                </c:pt>
                <c:pt idx="1189">
                  <c:v>19.12723541259766</c:v>
                </c:pt>
                <c:pt idx="1190">
                  <c:v>19.402206420898441</c:v>
                </c:pt>
                <c:pt idx="1191">
                  <c:v>19.611053466796879</c:v>
                </c:pt>
                <c:pt idx="1192">
                  <c:v>19.757680892944339</c:v>
                </c:pt>
                <c:pt idx="1193">
                  <c:v>19.847993850708011</c:v>
                </c:pt>
                <c:pt idx="1194">
                  <c:v>19.885641098022461</c:v>
                </c:pt>
                <c:pt idx="1195">
                  <c:v>19.870098114013668</c:v>
                </c:pt>
                <c:pt idx="1196">
                  <c:v>19.7977409362793</c:v>
                </c:pt>
                <c:pt idx="1197">
                  <c:v>19.665681838989261</c:v>
                </c:pt>
                <c:pt idx="1198">
                  <c:v>19.476493835449219</c:v>
                </c:pt>
                <c:pt idx="1199">
                  <c:v>19.241863250732418</c:v>
                </c:pt>
                <c:pt idx="1200">
                  <c:v>18.98319053649902</c:v>
                </c:pt>
                <c:pt idx="1201">
                  <c:v>18.728483200073239</c:v>
                </c:pt>
                <c:pt idx="1202">
                  <c:v>18.506500244140621</c:v>
                </c:pt>
                <c:pt idx="1203">
                  <c:v>18.339006423950199</c:v>
                </c:pt>
                <c:pt idx="1204">
                  <c:v>18.235427856445309</c:v>
                </c:pt>
                <c:pt idx="1205">
                  <c:v>18.190362930297852</c:v>
                </c:pt>
                <c:pt idx="1206">
                  <c:v>18.185049057006839</c:v>
                </c:pt>
                <c:pt idx="1207">
                  <c:v>18.192739486694339</c:v>
                </c:pt>
                <c:pt idx="1208">
                  <c:v>18.185556411743161</c:v>
                </c:pt>
                <c:pt idx="1209">
                  <c:v>18.141977310180661</c:v>
                </c:pt>
                <c:pt idx="1210">
                  <c:v>18.051883697509769</c:v>
                </c:pt>
                <c:pt idx="1211">
                  <c:v>17.918413162231449</c:v>
                </c:pt>
                <c:pt idx="1212">
                  <c:v>17.7556037902832</c:v>
                </c:pt>
                <c:pt idx="1213">
                  <c:v>17.584148406982418</c:v>
                </c:pt>
                <c:pt idx="1214">
                  <c:v>17.424924850463871</c:v>
                </c:pt>
                <c:pt idx="1215">
                  <c:v>17.295255661010739</c:v>
                </c:pt>
                <c:pt idx="1216">
                  <c:v>17.203266143798832</c:v>
                </c:pt>
                <c:pt idx="1217">
                  <c:v>17.14699745178223</c:v>
                </c:pt>
                <c:pt idx="1218">
                  <c:v>17.11616325378418</c:v>
                </c:pt>
                <c:pt idx="1219">
                  <c:v>17.096006393432621</c:v>
                </c:pt>
                <c:pt idx="1220">
                  <c:v>17.07222747802734</c:v>
                </c:pt>
                <c:pt idx="1221">
                  <c:v>17.035446166992191</c:v>
                </c:pt>
                <c:pt idx="1222">
                  <c:v>16.98380088806152</c:v>
                </c:pt>
                <c:pt idx="1223">
                  <c:v>16.922967910766602</c:v>
                </c:pt>
                <c:pt idx="1224">
                  <c:v>16.86372184753418</c:v>
                </c:pt>
                <c:pt idx="1225">
                  <c:v>16.817876815795898</c:v>
                </c:pt>
                <c:pt idx="1226">
                  <c:v>16.794267654418949</c:v>
                </c:pt>
                <c:pt idx="1227">
                  <c:v>16.795925140380859</c:v>
                </c:pt>
                <c:pt idx="1228">
                  <c:v>16.819599151611332</c:v>
                </c:pt>
                <c:pt idx="1229">
                  <c:v>16.857570648193359</c:v>
                </c:pt>
                <c:pt idx="1230">
                  <c:v>16.901107788085941</c:v>
                </c:pt>
                <c:pt idx="1231">
                  <c:v>16.944192886352539</c:v>
                </c:pt>
                <c:pt idx="1232">
                  <c:v>16.986322402954102</c:v>
                </c:pt>
                <c:pt idx="1233">
                  <c:v>17.033193588256839</c:v>
                </c:pt>
                <c:pt idx="1234">
                  <c:v>17.095060348510739</c:v>
                </c:pt>
                <c:pt idx="1235">
                  <c:v>17.18317985534668</c:v>
                </c:pt>
                <c:pt idx="1236">
                  <c:v>17.3055305480957</c:v>
                </c:pt>
                <c:pt idx="1237">
                  <c:v>17.46296310424805</c:v>
                </c:pt>
                <c:pt idx="1238">
                  <c:v>17.64705657958984</c:v>
                </c:pt>
                <c:pt idx="1239">
                  <c:v>17.842697143554691</c:v>
                </c:pt>
                <c:pt idx="1240">
                  <c:v>18.029157638549801</c:v>
                </c:pt>
                <c:pt idx="1241">
                  <c:v>18.186136245727539</c:v>
                </c:pt>
                <c:pt idx="1242">
                  <c:v>18.298774719238281</c:v>
                </c:pt>
                <c:pt idx="1243">
                  <c:v>18.361396789550781</c:v>
                </c:pt>
                <c:pt idx="1244">
                  <c:v>18.378704071044918</c:v>
                </c:pt>
                <c:pt idx="1245">
                  <c:v>18.364009857177731</c:v>
                </c:pt>
                <c:pt idx="1246">
                  <c:v>18.334882736206051</c:v>
                </c:pt>
                <c:pt idx="1247">
                  <c:v>18.307683944702148</c:v>
                </c:pt>
                <c:pt idx="1248">
                  <c:v>18.29251861572266</c:v>
                </c:pt>
                <c:pt idx="1249">
                  <c:v>18.290399551391602</c:v>
                </c:pt>
                <c:pt idx="1250">
                  <c:v>18.293264389038089</c:v>
                </c:pt>
                <c:pt idx="1251">
                  <c:v>18.287153244018551</c:v>
                </c:pt>
                <c:pt idx="1252">
                  <c:v>18.257295608520511</c:v>
                </c:pt>
                <c:pt idx="1253">
                  <c:v>18.19358062744141</c:v>
                </c:pt>
                <c:pt idx="1254">
                  <c:v>18.09461784362793</c:v>
                </c:pt>
                <c:pt idx="1255">
                  <c:v>17.969209671020511</c:v>
                </c:pt>
                <c:pt idx="1256">
                  <c:v>17.834232330322269</c:v>
                </c:pt>
                <c:pt idx="1257">
                  <c:v>17.710390090942379</c:v>
                </c:pt>
                <c:pt idx="1258">
                  <c:v>17.616872787475589</c:v>
                </c:pt>
                <c:pt idx="1259">
                  <c:v>17.566196441650391</c:v>
                </c:pt>
                <c:pt idx="1260">
                  <c:v>17.561054229736332</c:v>
                </c:pt>
                <c:pt idx="1261">
                  <c:v>17.59383583068848</c:v>
                </c:pt>
                <c:pt idx="1262">
                  <c:v>17.648897171020511</c:v>
                </c:pt>
                <c:pt idx="1263">
                  <c:v>17.70667839050293</c:v>
                </c:pt>
                <c:pt idx="1264">
                  <c:v>17.748565673828121</c:v>
                </c:pt>
                <c:pt idx="1265">
                  <c:v>17.760818481445309</c:v>
                </c:pt>
                <c:pt idx="1266">
                  <c:v>17.73707389831543</c:v>
                </c:pt>
                <c:pt idx="1267">
                  <c:v>17.678642272949219</c:v>
                </c:pt>
                <c:pt idx="1268">
                  <c:v>17.59227180480957</c:v>
                </c:pt>
                <c:pt idx="1269">
                  <c:v>17.487043380737301</c:v>
                </c:pt>
                <c:pt idx="1270">
                  <c:v>17.370931625366211</c:v>
                </c:pt>
                <c:pt idx="1271">
                  <c:v>17.249050140380859</c:v>
                </c:pt>
                <c:pt idx="1272">
                  <c:v>17.121664047241211</c:v>
                </c:pt>
                <c:pt idx="1273">
                  <c:v>16.985555648803711</c:v>
                </c:pt>
                <c:pt idx="1274">
                  <c:v>16.83652496337891</c:v>
                </c:pt>
                <c:pt idx="1275">
                  <c:v>16.672470092773441</c:v>
                </c:pt>
                <c:pt idx="1276">
                  <c:v>16.495988845825199</c:v>
                </c:pt>
                <c:pt idx="1277">
                  <c:v>16.31538009643555</c:v>
                </c:pt>
                <c:pt idx="1278">
                  <c:v>16.143501281738281</c:v>
                </c:pt>
                <c:pt idx="1279">
                  <c:v>15.995114326477051</c:v>
                </c:pt>
                <c:pt idx="1280">
                  <c:v>15.88226795196533</c:v>
                </c:pt>
                <c:pt idx="1281">
                  <c:v>15.81134033203125</c:v>
                </c:pt>
                <c:pt idx="1282">
                  <c:v>15.78111362457275</c:v>
                </c:pt>
                <c:pt idx="1283">
                  <c:v>15.783278465271</c:v>
                </c:pt>
                <c:pt idx="1284">
                  <c:v>15.80539608001709</c:v>
                </c:pt>
                <c:pt idx="1285">
                  <c:v>15.835537910461429</c:v>
                </c:pt>
                <c:pt idx="1286">
                  <c:v>15.867055892944339</c:v>
                </c:pt>
                <c:pt idx="1287">
                  <c:v>15.901962280273439</c:v>
                </c:pt>
                <c:pt idx="1288">
                  <c:v>15.95180130004883</c:v>
                </c:pt>
                <c:pt idx="1289">
                  <c:v>16.035396575927731</c:v>
                </c:pt>
                <c:pt idx="1290">
                  <c:v>16.17393684387207</c:v>
                </c:pt>
                <c:pt idx="1291">
                  <c:v>16.38481521606445</c:v>
                </c:pt>
                <c:pt idx="1292">
                  <c:v>16.67568206787109</c:v>
                </c:pt>
                <c:pt idx="1293">
                  <c:v>17.03957557678223</c:v>
                </c:pt>
                <c:pt idx="1294">
                  <c:v>17.455244064331051</c:v>
                </c:pt>
                <c:pt idx="1295">
                  <c:v>17.888641357421879</c:v>
                </c:pt>
                <c:pt idx="1296">
                  <c:v>18.302804946899411</c:v>
                </c:pt>
                <c:pt idx="1297">
                  <c:v>18.66157341003418</c:v>
                </c:pt>
                <c:pt idx="1298">
                  <c:v>18.937662124633789</c:v>
                </c:pt>
                <c:pt idx="1299">
                  <c:v>19.117082595825199</c:v>
                </c:pt>
                <c:pt idx="1300">
                  <c:v>19.200008392333981</c:v>
                </c:pt>
                <c:pt idx="1301">
                  <c:v>19.198028564453121</c:v>
                </c:pt>
                <c:pt idx="1302">
                  <c:v>19.128849029541019</c:v>
                </c:pt>
                <c:pt idx="1303">
                  <c:v>19.010196685791019</c:v>
                </c:pt>
                <c:pt idx="1304">
                  <c:v>18.854898452758789</c:v>
                </c:pt>
                <c:pt idx="1305">
                  <c:v>18.668613433837891</c:v>
                </c:pt>
                <c:pt idx="1306">
                  <c:v>18.450717926025391</c:v>
                </c:pt>
                <c:pt idx="1307">
                  <c:v>18.197999954223629</c:v>
                </c:pt>
                <c:pt idx="1308">
                  <c:v>17.908370971679691</c:v>
                </c:pt>
                <c:pt idx="1309">
                  <c:v>17.584859848022461</c:v>
                </c:pt>
                <c:pt idx="1310">
                  <c:v>17.236110687255859</c:v>
                </c:pt>
                <c:pt idx="1311">
                  <c:v>16.878656387329102</c:v>
                </c:pt>
                <c:pt idx="1312">
                  <c:v>16.529508590698239</c:v>
                </c:pt>
                <c:pt idx="1313">
                  <c:v>16.20328330993652</c:v>
                </c:pt>
                <c:pt idx="1314">
                  <c:v>15.90899562835693</c:v>
                </c:pt>
                <c:pt idx="1315">
                  <c:v>15.649739265441889</c:v>
                </c:pt>
                <c:pt idx="1316">
                  <c:v>15.422892570495611</c:v>
                </c:pt>
                <c:pt idx="1317">
                  <c:v>15.222317695617679</c:v>
                </c:pt>
                <c:pt idx="1318">
                  <c:v>15.04533863067627</c:v>
                </c:pt>
                <c:pt idx="1319">
                  <c:v>14.89446353912354</c:v>
                </c:pt>
                <c:pt idx="1320">
                  <c:v>14.77892017364502</c:v>
                </c:pt>
                <c:pt idx="1321">
                  <c:v>14.712001800537109</c:v>
                </c:pt>
                <c:pt idx="1322">
                  <c:v>14.708503723144529</c:v>
                </c:pt>
                <c:pt idx="1323">
                  <c:v>14.781107902526861</c:v>
                </c:pt>
                <c:pt idx="1324">
                  <c:v>14.93472862243652</c:v>
                </c:pt>
                <c:pt idx="1325">
                  <c:v>15.16213226318359</c:v>
                </c:pt>
                <c:pt idx="1326">
                  <c:v>15.44600296020508</c:v>
                </c:pt>
                <c:pt idx="1327">
                  <c:v>15.757193565368651</c:v>
                </c:pt>
                <c:pt idx="1328">
                  <c:v>16.060503005981449</c:v>
                </c:pt>
                <c:pt idx="1329">
                  <c:v>16.322906494140621</c:v>
                </c:pt>
                <c:pt idx="1330">
                  <c:v>16.51932334899902</c:v>
                </c:pt>
                <c:pt idx="1331">
                  <c:v>16.63789176940918</c:v>
                </c:pt>
                <c:pt idx="1332">
                  <c:v>16.681833267211911</c:v>
                </c:pt>
                <c:pt idx="1333">
                  <c:v>16.6679573059082</c:v>
                </c:pt>
                <c:pt idx="1334">
                  <c:v>16.621824264526371</c:v>
                </c:pt>
                <c:pt idx="1335">
                  <c:v>16.57058143615723</c:v>
                </c:pt>
                <c:pt idx="1336">
                  <c:v>16.536102294921879</c:v>
                </c:pt>
                <c:pt idx="1337">
                  <c:v>16.530263900756839</c:v>
                </c:pt>
                <c:pt idx="1338">
                  <c:v>16.553804397583011</c:v>
                </c:pt>
                <c:pt idx="1339">
                  <c:v>16.598907470703121</c:v>
                </c:pt>
                <c:pt idx="1340">
                  <c:v>16.65445709228516</c:v>
                </c:pt>
                <c:pt idx="1341">
                  <c:v>16.711894989013668</c:v>
                </c:pt>
                <c:pt idx="1342">
                  <c:v>16.769573211669918</c:v>
                </c:pt>
                <c:pt idx="1343">
                  <c:v>16.833942413330082</c:v>
                </c:pt>
                <c:pt idx="1344">
                  <c:v>16.917379379272461</c:v>
                </c:pt>
                <c:pt idx="1345">
                  <c:v>17.033432006835941</c:v>
                </c:pt>
                <c:pt idx="1346">
                  <c:v>17.191337585449219</c:v>
                </c:pt>
                <c:pt idx="1347">
                  <c:v>17.391777038574219</c:v>
                </c:pt>
                <c:pt idx="1348">
                  <c:v>17.624420166015621</c:v>
                </c:pt>
                <c:pt idx="1349">
                  <c:v>17.871467590332031</c:v>
                </c:pt>
                <c:pt idx="1350">
                  <c:v>18.109189987182621</c:v>
                </c:pt>
                <c:pt idx="1351">
                  <c:v>18.313510894775391</c:v>
                </c:pt>
                <c:pt idx="1352">
                  <c:v>18.464265823364261</c:v>
                </c:pt>
                <c:pt idx="1353">
                  <c:v>18.547893524169918</c:v>
                </c:pt>
                <c:pt idx="1354">
                  <c:v>18.557870864868161</c:v>
                </c:pt>
                <c:pt idx="1355">
                  <c:v>18.49311637878418</c:v>
                </c:pt>
                <c:pt idx="1356">
                  <c:v>18.355144500732418</c:v>
                </c:pt>
                <c:pt idx="1357">
                  <c:v>18.14521408081055</c:v>
                </c:pt>
                <c:pt idx="1358">
                  <c:v>17.862972259521481</c:v>
                </c:pt>
                <c:pt idx="1359">
                  <c:v>17.504697799682621</c:v>
                </c:pt>
                <c:pt idx="1360">
                  <c:v>17.066745758056641</c:v>
                </c:pt>
                <c:pt idx="1361">
                  <c:v>16.551788330078121</c:v>
                </c:pt>
                <c:pt idx="1362">
                  <c:v>15.969174385070801</c:v>
                </c:pt>
                <c:pt idx="1363">
                  <c:v>15.34367561340332</c:v>
                </c:pt>
                <c:pt idx="1364">
                  <c:v>14.706587791442869</c:v>
                </c:pt>
                <c:pt idx="1365">
                  <c:v>14.09762382507324</c:v>
                </c:pt>
                <c:pt idx="1366">
                  <c:v>13.550740242004389</c:v>
                </c:pt>
                <c:pt idx="1367">
                  <c:v>13.10327625274658</c:v>
                </c:pt>
                <c:pt idx="1368">
                  <c:v>12.796004295349119</c:v>
                </c:pt>
                <c:pt idx="1369">
                  <c:v>12.625425338745121</c:v>
                </c:pt>
                <c:pt idx="1370">
                  <c:v>12.592606544494631</c:v>
                </c:pt>
                <c:pt idx="1371">
                  <c:v>12.691230773925779</c:v>
                </c:pt>
                <c:pt idx="1372">
                  <c:v>12.911019325256349</c:v>
                </c:pt>
                <c:pt idx="1373">
                  <c:v>13.23400974273682</c:v>
                </c:pt>
                <c:pt idx="1374">
                  <c:v>13.63903903961182</c:v>
                </c:pt>
                <c:pt idx="1375">
                  <c:v>14.10880661010742</c:v>
                </c:pt>
                <c:pt idx="1376">
                  <c:v>14.637931823730471</c:v>
                </c:pt>
                <c:pt idx="1377">
                  <c:v>15.226475715637211</c:v>
                </c:pt>
                <c:pt idx="1378">
                  <c:v>15.87067222595215</c:v>
                </c:pt>
                <c:pt idx="1379">
                  <c:v>16.565486907958981</c:v>
                </c:pt>
                <c:pt idx="1380">
                  <c:v>17.301509857177731</c:v>
                </c:pt>
                <c:pt idx="1381">
                  <c:v>18.05690765380859</c:v>
                </c:pt>
                <c:pt idx="1382">
                  <c:v>18.806001663208011</c:v>
                </c:pt>
                <c:pt idx="1383">
                  <c:v>19.514791488647461</c:v>
                </c:pt>
                <c:pt idx="1384">
                  <c:v>20.148378372192379</c:v>
                </c:pt>
                <c:pt idx="1385">
                  <c:v>20.677444458007809</c:v>
                </c:pt>
                <c:pt idx="1386">
                  <c:v>21.083740234375</c:v>
                </c:pt>
                <c:pt idx="1387">
                  <c:v>21.363180160522461</c:v>
                </c:pt>
                <c:pt idx="1388">
                  <c:v>21.525079727172852</c:v>
                </c:pt>
                <c:pt idx="1389">
                  <c:v>21.58817291259766</c:v>
                </c:pt>
                <c:pt idx="1390">
                  <c:v>21.57460975646973</c:v>
                </c:pt>
                <c:pt idx="1391">
                  <c:v>21.50421142578125</c:v>
                </c:pt>
                <c:pt idx="1392">
                  <c:v>21.391046524047852</c:v>
                </c:pt>
                <c:pt idx="1393">
                  <c:v>21.24318885803223</c:v>
                </c:pt>
                <c:pt idx="1394">
                  <c:v>21.065450668334961</c:v>
                </c:pt>
                <c:pt idx="1395">
                  <c:v>20.863471984863281</c:v>
                </c:pt>
                <c:pt idx="1396">
                  <c:v>20.647136688232418</c:v>
                </c:pt>
                <c:pt idx="1397">
                  <c:v>20.43173789978027</c:v>
                </c:pt>
                <c:pt idx="1398">
                  <c:v>20.23625564575195</c:v>
                </c:pt>
                <c:pt idx="1399">
                  <c:v>20.07958984375</c:v>
                </c:pt>
                <c:pt idx="1400">
                  <c:v>19.97620964050293</c:v>
                </c:pt>
                <c:pt idx="1401">
                  <c:v>19.932929992675781</c:v>
                </c:pt>
                <c:pt idx="1402">
                  <c:v>19.94804573059082</c:v>
                </c:pt>
                <c:pt idx="1403">
                  <c:v>20.013042449951168</c:v>
                </c:pt>
                <c:pt idx="1404">
                  <c:v>20.116121292114261</c:v>
                </c:pt>
                <c:pt idx="1405">
                  <c:v>20.24649810791016</c:v>
                </c:pt>
                <c:pt idx="1406">
                  <c:v>20.398000717163089</c:v>
                </c:pt>
                <c:pt idx="1407">
                  <c:v>20.571344375610352</c:v>
                </c:pt>
                <c:pt idx="1408">
                  <c:v>20.774528503417969</c:v>
                </c:pt>
                <c:pt idx="1409">
                  <c:v>21.021371841430661</c:v>
                </c:pt>
                <c:pt idx="1410">
                  <c:v>21.328634262084961</c:v>
                </c:pt>
                <c:pt idx="1411">
                  <c:v>21.712118148803711</c:v>
                </c:pt>
                <c:pt idx="1412">
                  <c:v>22.18254470825195</c:v>
                </c:pt>
                <c:pt idx="1413">
                  <c:v>22.741933822631839</c:v>
                </c:pt>
                <c:pt idx="1414">
                  <c:v>23.37979698181152</c:v>
                </c:pt>
                <c:pt idx="1415">
                  <c:v>24.076871871948239</c:v>
                </c:pt>
                <c:pt idx="1416">
                  <c:v>24.78558349609375</c:v>
                </c:pt>
                <c:pt idx="1417">
                  <c:v>25.494186401367191</c:v>
                </c:pt>
                <c:pt idx="1418">
                  <c:v>26.172174453735352</c:v>
                </c:pt>
                <c:pt idx="1419">
                  <c:v>26.794916152954102</c:v>
                </c:pt>
                <c:pt idx="1420">
                  <c:v>27.34712982177734</c:v>
                </c:pt>
                <c:pt idx="1421">
                  <c:v>27.824178695678711</c:v>
                </c:pt>
                <c:pt idx="1422">
                  <c:v>28.231002807617191</c:v>
                </c:pt>
                <c:pt idx="1423">
                  <c:v>28.57912445068359</c:v>
                </c:pt>
                <c:pt idx="1424">
                  <c:v>28.88277435302734</c:v>
                </c:pt>
                <c:pt idx="1425">
                  <c:v>29.155025482177731</c:v>
                </c:pt>
                <c:pt idx="1426">
                  <c:v>29.40500640869141</c:v>
                </c:pt>
                <c:pt idx="1427">
                  <c:v>29.63670539855957</c:v>
                </c:pt>
                <c:pt idx="1428">
                  <c:v>29.84929084777832</c:v>
                </c:pt>
                <c:pt idx="1429">
                  <c:v>30.038717269897461</c:v>
                </c:pt>
                <c:pt idx="1430">
                  <c:v>30.199848175048832</c:v>
                </c:pt>
                <c:pt idx="1431">
                  <c:v>30.328510284423832</c:v>
                </c:pt>
                <c:pt idx="1432">
                  <c:v>30.42270469665527</c:v>
                </c:pt>
                <c:pt idx="1433">
                  <c:v>30.483074188232418</c:v>
                </c:pt>
                <c:pt idx="1434">
                  <c:v>30.51253509521484</c:v>
                </c:pt>
                <c:pt idx="1435">
                  <c:v>30.51535606384277</c:v>
                </c:pt>
                <c:pt idx="1436">
                  <c:v>30.49624061584473</c:v>
                </c:pt>
                <c:pt idx="1437">
                  <c:v>30.459514617919918</c:v>
                </c:pt>
                <c:pt idx="1438">
                  <c:v>30.408735275268551</c:v>
                </c:pt>
                <c:pt idx="1439">
                  <c:v>30.346660614013668</c:v>
                </c:pt>
                <c:pt idx="1440">
                  <c:v>30.275539398193359</c:v>
                </c:pt>
                <c:pt idx="1441">
                  <c:v>30.197809219360352</c:v>
                </c:pt>
                <c:pt idx="1442">
                  <c:v>30.116437911987301</c:v>
                </c:pt>
                <c:pt idx="1443">
                  <c:v>30.035715103149411</c:v>
                </c:pt>
                <c:pt idx="1444">
                  <c:v>29.96135330200195</c:v>
                </c:pt>
                <c:pt idx="1445">
                  <c:v>29.900394439697269</c:v>
                </c:pt>
                <c:pt idx="1446">
                  <c:v>29.860395431518551</c:v>
                </c:pt>
                <c:pt idx="1447">
                  <c:v>29.8483772277832</c:v>
                </c:pt>
                <c:pt idx="1448">
                  <c:v>29.869098663330082</c:v>
                </c:pt>
                <c:pt idx="1449">
                  <c:v>29.923763275146481</c:v>
                </c:pt>
                <c:pt idx="1450">
                  <c:v>30.00896072387695</c:v>
                </c:pt>
                <c:pt idx="1451">
                  <c:v>30.116701126098629</c:v>
                </c:pt>
                <c:pt idx="1452">
                  <c:v>30.23531341552734</c:v>
                </c:pt>
                <c:pt idx="1453">
                  <c:v>30.351593017578121</c:v>
                </c:pt>
                <c:pt idx="1454">
                  <c:v>30.45346641540527</c:v>
                </c:pt>
                <c:pt idx="1455">
                  <c:v>30.532880783081051</c:v>
                </c:pt>
                <c:pt idx="1456">
                  <c:v>30.588134765625</c:v>
                </c:pt>
                <c:pt idx="1457">
                  <c:v>30.625179290771481</c:v>
                </c:pt>
                <c:pt idx="1458">
                  <c:v>30.657365798950199</c:v>
                </c:pt>
                <c:pt idx="1459">
                  <c:v>30.703567504882809</c:v>
                </c:pt>
                <c:pt idx="1460">
                  <c:v>30.784048080444339</c:v>
                </c:pt>
                <c:pt idx="1461">
                  <c:v>30.918544769287109</c:v>
                </c:pt>
                <c:pt idx="1462">
                  <c:v>31.121061325073239</c:v>
                </c:pt>
                <c:pt idx="1463">
                  <c:v>31.39681243896484</c:v>
                </c:pt>
                <c:pt idx="1464">
                  <c:v>31.74107551574707</c:v>
                </c:pt>
                <c:pt idx="1465">
                  <c:v>32.130844116210938</c:v>
                </c:pt>
                <c:pt idx="1466">
                  <c:v>32.535572052001953</c:v>
                </c:pt>
                <c:pt idx="1467">
                  <c:v>32.936782836914063</c:v>
                </c:pt>
                <c:pt idx="1468">
                  <c:v>33.322856903076172</c:v>
                </c:pt>
                <c:pt idx="1469">
                  <c:v>33.672569274902337</c:v>
                </c:pt>
                <c:pt idx="1470">
                  <c:v>33.976779937744141</c:v>
                </c:pt>
                <c:pt idx="1471">
                  <c:v>34.223644256591797</c:v>
                </c:pt>
                <c:pt idx="1472">
                  <c:v>34.427219390869141</c:v>
                </c:pt>
                <c:pt idx="1473">
                  <c:v>34.589351654052727</c:v>
                </c:pt>
                <c:pt idx="1474">
                  <c:v>34.711795806884773</c:v>
                </c:pt>
                <c:pt idx="1475">
                  <c:v>34.793876647949219</c:v>
                </c:pt>
                <c:pt idx="1476">
                  <c:v>34.831249237060547</c:v>
                </c:pt>
                <c:pt idx="1477">
                  <c:v>34.816204071044922</c:v>
                </c:pt>
                <c:pt idx="1478">
                  <c:v>34.739238739013672</c:v>
                </c:pt>
                <c:pt idx="1479">
                  <c:v>34.591758728027337</c:v>
                </c:pt>
                <c:pt idx="1480">
                  <c:v>34.368789672851563</c:v>
                </c:pt>
                <c:pt idx="1481">
                  <c:v>34.071170806884773</c:v>
                </c:pt>
                <c:pt idx="1482">
                  <c:v>33.678054809570313</c:v>
                </c:pt>
                <c:pt idx="1483">
                  <c:v>33.217422485351563</c:v>
                </c:pt>
                <c:pt idx="1484">
                  <c:v>32.705532073974609</c:v>
                </c:pt>
                <c:pt idx="1485">
                  <c:v>32.146518707275391</c:v>
                </c:pt>
                <c:pt idx="1486">
                  <c:v>31.56557464599609</c:v>
                </c:pt>
                <c:pt idx="1487">
                  <c:v>30.99503326416016</c:v>
                </c:pt>
                <c:pt idx="1488">
                  <c:v>30.445442199707031</c:v>
                </c:pt>
                <c:pt idx="1489">
                  <c:v>29.921537399291989</c:v>
                </c:pt>
                <c:pt idx="1490">
                  <c:v>29.433309555053711</c:v>
                </c:pt>
                <c:pt idx="1491">
                  <c:v>28.990201950073239</c:v>
                </c:pt>
                <c:pt idx="1492">
                  <c:v>28.604135513305661</c:v>
                </c:pt>
                <c:pt idx="1493">
                  <c:v>28.2895622253418</c:v>
                </c:pt>
                <c:pt idx="1494">
                  <c:v>28.06124305725098</c:v>
                </c:pt>
                <c:pt idx="1495">
                  <c:v>27.930978775024411</c:v>
                </c:pt>
                <c:pt idx="1496">
                  <c:v>27.904069900512699</c:v>
                </c:pt>
                <c:pt idx="1497">
                  <c:v>27.97646522521973</c:v>
                </c:pt>
                <c:pt idx="1498">
                  <c:v>28.13401031494141</c:v>
                </c:pt>
                <c:pt idx="1499">
                  <c:v>28.353744506835941</c:v>
                </c:pt>
                <c:pt idx="1500">
                  <c:v>28.607730865478519</c:v>
                </c:pt>
                <c:pt idx="1501">
                  <c:v>28.868549346923832</c:v>
                </c:pt>
                <c:pt idx="1502">
                  <c:v>29.115056991577148</c:v>
                </c:pt>
                <c:pt idx="1503">
                  <c:v>29.336669921875</c:v>
                </c:pt>
                <c:pt idx="1504">
                  <c:v>29.53507041931152</c:v>
                </c:pt>
                <c:pt idx="1505">
                  <c:v>29.721981048583981</c:v>
                </c:pt>
                <c:pt idx="1506">
                  <c:v>29.9136962890625</c:v>
                </c:pt>
                <c:pt idx="1507">
                  <c:v>30.123464584350589</c:v>
                </c:pt>
                <c:pt idx="1508">
                  <c:v>30.354459762573239</c:v>
                </c:pt>
                <c:pt idx="1509">
                  <c:v>30.594364166259769</c:v>
                </c:pt>
                <c:pt idx="1510">
                  <c:v>30.818716049194339</c:v>
                </c:pt>
                <c:pt idx="1511">
                  <c:v>30.994852066040039</c:v>
                </c:pt>
                <c:pt idx="1512">
                  <c:v>31.089262008666989</c:v>
                </c:pt>
                <c:pt idx="1513">
                  <c:v>31.077554702758789</c:v>
                </c:pt>
                <c:pt idx="1514">
                  <c:v>30.950593948364261</c:v>
                </c:pt>
                <c:pt idx="1515">
                  <c:v>30.715143203735352</c:v>
                </c:pt>
                <c:pt idx="1516">
                  <c:v>30.390619277954102</c:v>
                </c:pt>
                <c:pt idx="1517">
                  <c:v>30.003097534179691</c:v>
                </c:pt>
                <c:pt idx="1518">
                  <c:v>29.573629379272461</c:v>
                </c:pt>
                <c:pt idx="1519">
                  <c:v>29.113544464111332</c:v>
                </c:pt>
                <c:pt idx="1520">
                  <c:v>28.623306274414059</c:v>
                </c:pt>
                <c:pt idx="1521">
                  <c:v>28.096393585205082</c:v>
                </c:pt>
                <c:pt idx="1522">
                  <c:v>27.525941848754879</c:v>
                </c:pt>
                <c:pt idx="1523">
                  <c:v>26.911472320556641</c:v>
                </c:pt>
                <c:pt idx="1524">
                  <c:v>26.262601852416989</c:v>
                </c:pt>
                <c:pt idx="1525">
                  <c:v>25.598257064819339</c:v>
                </c:pt>
                <c:pt idx="1526">
                  <c:v>24.941877365112301</c:v>
                </c:pt>
                <c:pt idx="1527">
                  <c:v>24.310598373413089</c:v>
                </c:pt>
                <c:pt idx="1528">
                  <c:v>23.70931434631348</c:v>
                </c:pt>
                <c:pt idx="1529">
                  <c:v>23.15456581115723</c:v>
                </c:pt>
                <c:pt idx="1530">
                  <c:v>22.640998840332031</c:v>
                </c:pt>
                <c:pt idx="1531">
                  <c:v>22.161256790161129</c:v>
                </c:pt>
                <c:pt idx="1532">
                  <c:v>21.713176727294918</c:v>
                </c:pt>
                <c:pt idx="1533">
                  <c:v>21.304729461669918</c:v>
                </c:pt>
                <c:pt idx="1534">
                  <c:v>20.95610237121582</c:v>
                </c:pt>
                <c:pt idx="1535">
                  <c:v>20.697282791137699</c:v>
                </c:pt>
                <c:pt idx="1536">
                  <c:v>20.556829452514648</c:v>
                </c:pt>
                <c:pt idx="1537">
                  <c:v>20.553461074829102</c:v>
                </c:pt>
                <c:pt idx="1538">
                  <c:v>20.68791580200195</c:v>
                </c:pt>
                <c:pt idx="1539">
                  <c:v>20.939302444458011</c:v>
                </c:pt>
                <c:pt idx="1540">
                  <c:v>21.267671585083011</c:v>
                </c:pt>
                <c:pt idx="1541">
                  <c:v>21.622171401977539</c:v>
                </c:pt>
                <c:pt idx="1542">
                  <c:v>21.9527473449707</c:v>
                </c:pt>
                <c:pt idx="1543">
                  <c:v>22.221658706665039</c:v>
                </c:pt>
                <c:pt idx="1544">
                  <c:v>22.41098785400391</c:v>
                </c:pt>
                <c:pt idx="1545">
                  <c:v>22.523797988891602</c:v>
                </c:pt>
                <c:pt idx="1546">
                  <c:v>22.581136703491211</c:v>
                </c:pt>
                <c:pt idx="1547">
                  <c:v>22.608295440673832</c:v>
                </c:pt>
                <c:pt idx="1548">
                  <c:v>22.6240348815918</c:v>
                </c:pt>
                <c:pt idx="1549">
                  <c:v>22.631563186645511</c:v>
                </c:pt>
                <c:pt idx="1550">
                  <c:v>22.615680694580082</c:v>
                </c:pt>
                <c:pt idx="1551">
                  <c:v>22.547163009643551</c:v>
                </c:pt>
                <c:pt idx="1552">
                  <c:v>22.39279937744141</c:v>
                </c:pt>
                <c:pt idx="1553">
                  <c:v>22.127019882202148</c:v>
                </c:pt>
                <c:pt idx="1554">
                  <c:v>21.740777969360352</c:v>
                </c:pt>
                <c:pt idx="1555">
                  <c:v>21.244026184082031</c:v>
                </c:pt>
                <c:pt idx="1556">
                  <c:v>20.659780502319339</c:v>
                </c:pt>
                <c:pt idx="1557">
                  <c:v>20.019109725952148</c:v>
                </c:pt>
                <c:pt idx="1558">
                  <c:v>19.348770141601559</c:v>
                </c:pt>
                <c:pt idx="1559">
                  <c:v>18.664373397827148</c:v>
                </c:pt>
                <c:pt idx="1560">
                  <c:v>17.971078872680661</c:v>
                </c:pt>
                <c:pt idx="1561">
                  <c:v>17.267635345458981</c:v>
                </c:pt>
                <c:pt idx="1562">
                  <c:v>16.561014175415039</c:v>
                </c:pt>
                <c:pt idx="1563">
                  <c:v>15.870383262634279</c:v>
                </c:pt>
                <c:pt idx="1564">
                  <c:v>15.22269439697266</c:v>
                </c:pt>
                <c:pt idx="1565">
                  <c:v>14.657163619995121</c:v>
                </c:pt>
                <c:pt idx="1566">
                  <c:v>14.20108127593994</c:v>
                </c:pt>
                <c:pt idx="1567">
                  <c:v>13.876438140869141</c:v>
                </c:pt>
                <c:pt idx="1568">
                  <c:v>13.6840763092041</c:v>
                </c:pt>
                <c:pt idx="1569">
                  <c:v>13.60765171051025</c:v>
                </c:pt>
                <c:pt idx="1570">
                  <c:v>13.617368698120121</c:v>
                </c:pt>
                <c:pt idx="1571">
                  <c:v>13.676419258117679</c:v>
                </c:pt>
                <c:pt idx="1572">
                  <c:v>13.753499984741209</c:v>
                </c:pt>
                <c:pt idx="1573">
                  <c:v>13.83151245117188</c:v>
                </c:pt>
                <c:pt idx="1574">
                  <c:v>13.910403251647949</c:v>
                </c:pt>
                <c:pt idx="1575">
                  <c:v>14.004398345947269</c:v>
                </c:pt>
                <c:pt idx="1576">
                  <c:v>14.1348123550415</c:v>
                </c:pt>
                <c:pt idx="1577">
                  <c:v>14.32031726837158</c:v>
                </c:pt>
                <c:pt idx="1578">
                  <c:v>14.56823635101318</c:v>
                </c:pt>
                <c:pt idx="1579">
                  <c:v>14.871904373168951</c:v>
                </c:pt>
                <c:pt idx="1580">
                  <c:v>15.203042984008791</c:v>
                </c:pt>
                <c:pt idx="1581">
                  <c:v>15.525644302368161</c:v>
                </c:pt>
                <c:pt idx="1582">
                  <c:v>15.79697227478027</c:v>
                </c:pt>
                <c:pt idx="1583">
                  <c:v>15.98363780975342</c:v>
                </c:pt>
                <c:pt idx="1584">
                  <c:v>16.06772422790527</c:v>
                </c:pt>
                <c:pt idx="1585">
                  <c:v>16.048896789550781</c:v>
                </c:pt>
                <c:pt idx="1586">
                  <c:v>15.941135406494141</c:v>
                </c:pt>
                <c:pt idx="1587">
                  <c:v>15.76502704620361</c:v>
                </c:pt>
                <c:pt idx="1588">
                  <c:v>15.53876304626465</c:v>
                </c:pt>
                <c:pt idx="1589">
                  <c:v>15.273403167724609</c:v>
                </c:pt>
                <c:pt idx="1590">
                  <c:v>14.964236259460449</c:v>
                </c:pt>
                <c:pt idx="1591">
                  <c:v>14.603908538818359</c:v>
                </c:pt>
                <c:pt idx="1592">
                  <c:v>14.18152904510498</c:v>
                </c:pt>
                <c:pt idx="1593">
                  <c:v>13.69120407104492</c:v>
                </c:pt>
                <c:pt idx="1594">
                  <c:v>13.13912296295166</c:v>
                </c:pt>
                <c:pt idx="1595">
                  <c:v>12.574453353881839</c:v>
                </c:pt>
                <c:pt idx="1596">
                  <c:v>11.99998569488525</c:v>
                </c:pt>
                <c:pt idx="1597">
                  <c:v>11.434328079223629</c:v>
                </c:pt>
                <c:pt idx="1598">
                  <c:v>10.900505065917971</c:v>
                </c:pt>
                <c:pt idx="1599">
                  <c:v>10.41868877410889</c:v>
                </c:pt>
                <c:pt idx="1600">
                  <c:v>9.9921913146972656</c:v>
                </c:pt>
                <c:pt idx="1601">
                  <c:v>9.6726179122924805</c:v>
                </c:pt>
                <c:pt idx="1602">
                  <c:v>9.4179134368896484</c:v>
                </c:pt>
                <c:pt idx="1603">
                  <c:v>9.2074651718139648</c:v>
                </c:pt>
                <c:pt idx="1604">
                  <c:v>9.0416955947875977</c:v>
                </c:pt>
                <c:pt idx="1605">
                  <c:v>8.9123611450195313</c:v>
                </c:pt>
                <c:pt idx="1606">
                  <c:v>8.832280158996582</c:v>
                </c:pt>
                <c:pt idx="1607">
                  <c:v>8.8110828399658203</c:v>
                </c:pt>
                <c:pt idx="1608">
                  <c:v>8.855921745300293</c:v>
                </c:pt>
                <c:pt idx="1609">
                  <c:v>8.9689702987670898</c:v>
                </c:pt>
                <c:pt idx="1610">
                  <c:v>9.1427106857299805</c:v>
                </c:pt>
                <c:pt idx="1611">
                  <c:v>9.3680610656738281</c:v>
                </c:pt>
                <c:pt idx="1612">
                  <c:v>9.647273063659668</c:v>
                </c:pt>
                <c:pt idx="1613">
                  <c:v>9.9686822891235352</c:v>
                </c:pt>
                <c:pt idx="1614">
                  <c:v>10.352902412414551</c:v>
                </c:pt>
                <c:pt idx="1615">
                  <c:v>10.72834396362305</c:v>
                </c:pt>
                <c:pt idx="1616">
                  <c:v>11.08283615112305</c:v>
                </c:pt>
                <c:pt idx="1617">
                  <c:v>11.42547130584717</c:v>
                </c:pt>
                <c:pt idx="1618">
                  <c:v>11.75546264648438</c:v>
                </c:pt>
                <c:pt idx="1619">
                  <c:v>12.07649612426758</c:v>
                </c:pt>
                <c:pt idx="1620">
                  <c:v>12.39475631713867</c:v>
                </c:pt>
                <c:pt idx="1621">
                  <c:v>12.703620910644529</c:v>
                </c:pt>
                <c:pt idx="1622">
                  <c:v>12.973911285400391</c:v>
                </c:pt>
                <c:pt idx="1623">
                  <c:v>13.16895866394043</c:v>
                </c:pt>
                <c:pt idx="1624">
                  <c:v>13.25872325897217</c:v>
                </c:pt>
                <c:pt idx="1625">
                  <c:v>13.22243118286133</c:v>
                </c:pt>
                <c:pt idx="1626">
                  <c:v>13.05422782897949</c:v>
                </c:pt>
                <c:pt idx="1627">
                  <c:v>12.7654914855957</c:v>
                </c:pt>
                <c:pt idx="1628">
                  <c:v>12.401089668273929</c:v>
                </c:pt>
                <c:pt idx="1629">
                  <c:v>11.97305965423584</c:v>
                </c:pt>
                <c:pt idx="1630">
                  <c:v>11.50579929351807</c:v>
                </c:pt>
                <c:pt idx="1631">
                  <c:v>11.02083683013916</c:v>
                </c:pt>
                <c:pt idx="1632">
                  <c:v>10.54702854156494</c:v>
                </c:pt>
                <c:pt idx="1633">
                  <c:v>10.100010871887211</c:v>
                </c:pt>
                <c:pt idx="1634">
                  <c:v>9.7284507751464844</c:v>
                </c:pt>
                <c:pt idx="1635">
                  <c:v>9.4445056915283203</c:v>
                </c:pt>
                <c:pt idx="1636">
                  <c:v>9.2161550521850586</c:v>
                </c:pt>
                <c:pt idx="1637">
                  <c:v>9.050105094909668</c:v>
                </c:pt>
                <c:pt idx="1638">
                  <c:v>8.9359350204467773</c:v>
                </c:pt>
                <c:pt idx="1639">
                  <c:v>8.8810997009277344</c:v>
                </c:pt>
                <c:pt idx="1640">
                  <c:v>8.8884487152099609</c:v>
                </c:pt>
                <c:pt idx="1641">
                  <c:v>8.9549045562744141</c:v>
                </c:pt>
                <c:pt idx="1642">
                  <c:v>9.071833610534668</c:v>
                </c:pt>
                <c:pt idx="1643">
                  <c:v>9.2267475128173828</c:v>
                </c:pt>
                <c:pt idx="1644">
                  <c:v>9.4141674041748047</c:v>
                </c:pt>
                <c:pt idx="1645">
                  <c:v>9.6262102127075195</c:v>
                </c:pt>
                <c:pt idx="1646">
                  <c:v>9.8474664688110352</c:v>
                </c:pt>
                <c:pt idx="1647">
                  <c:v>10.116838455200201</c:v>
                </c:pt>
                <c:pt idx="1648">
                  <c:v>10.40242290496826</c:v>
                </c:pt>
                <c:pt idx="1649">
                  <c:v>10.70471668243408</c:v>
                </c:pt>
                <c:pt idx="1650">
                  <c:v>11.032417297363279</c:v>
                </c:pt>
                <c:pt idx="1651">
                  <c:v>11.40061569213867</c:v>
                </c:pt>
                <c:pt idx="1652">
                  <c:v>11.80273342132568</c:v>
                </c:pt>
                <c:pt idx="1653">
                  <c:v>12.226048469543461</c:v>
                </c:pt>
                <c:pt idx="1654">
                  <c:v>12.67288303375244</c:v>
                </c:pt>
                <c:pt idx="1655">
                  <c:v>13.10719013214111</c:v>
                </c:pt>
                <c:pt idx="1656">
                  <c:v>13.49243068695068</c:v>
                </c:pt>
                <c:pt idx="1657">
                  <c:v>13.80392265319824</c:v>
                </c:pt>
                <c:pt idx="1658">
                  <c:v>14.025773048400881</c:v>
                </c:pt>
                <c:pt idx="1659">
                  <c:v>14.15843677520752</c:v>
                </c:pt>
                <c:pt idx="1660">
                  <c:v>14.215878486633301</c:v>
                </c:pt>
                <c:pt idx="1661">
                  <c:v>14.22132778167725</c:v>
                </c:pt>
                <c:pt idx="1662">
                  <c:v>14.20125102996826</c:v>
                </c:pt>
                <c:pt idx="1663">
                  <c:v>14.17907047271729</c:v>
                </c:pt>
                <c:pt idx="1664">
                  <c:v>14.171116828918461</c:v>
                </c:pt>
                <c:pt idx="1665">
                  <c:v>14.1851692199707</c:v>
                </c:pt>
                <c:pt idx="1666">
                  <c:v>14.221805572509769</c:v>
                </c:pt>
                <c:pt idx="1667">
                  <c:v>14.277711868286129</c:v>
                </c:pt>
                <c:pt idx="1668">
                  <c:v>14.349215507507321</c:v>
                </c:pt>
                <c:pt idx="1669">
                  <c:v>14.43497467041016</c:v>
                </c:pt>
                <c:pt idx="1670">
                  <c:v>14.5367431640625</c:v>
                </c:pt>
                <c:pt idx="1671">
                  <c:v>14.659145355224609</c:v>
                </c:pt>
                <c:pt idx="1672">
                  <c:v>14.80617713928223</c:v>
                </c:pt>
                <c:pt idx="1673">
                  <c:v>14.97872924804688</c:v>
                </c:pt>
                <c:pt idx="1674">
                  <c:v>15.17380523681641</c:v>
                </c:pt>
                <c:pt idx="1675">
                  <c:v>15.384992599487299</c:v>
                </c:pt>
                <c:pt idx="1676">
                  <c:v>15.59890842437744</c:v>
                </c:pt>
                <c:pt idx="1677">
                  <c:v>15.801716804504389</c:v>
                </c:pt>
                <c:pt idx="1678">
                  <c:v>15.98056793212891</c:v>
                </c:pt>
                <c:pt idx="1679">
                  <c:v>16.126344680786129</c:v>
                </c:pt>
                <c:pt idx="1680">
                  <c:v>16.235601425170898</c:v>
                </c:pt>
                <c:pt idx="1681">
                  <c:v>16.31125640869141</c:v>
                </c:pt>
                <c:pt idx="1682">
                  <c:v>16.361745834350589</c:v>
                </c:pt>
                <c:pt idx="1683">
                  <c:v>16.398954391479489</c:v>
                </c:pt>
                <c:pt idx="1684">
                  <c:v>16.435186386108398</c:v>
                </c:pt>
                <c:pt idx="1685">
                  <c:v>16.48007774353027</c:v>
                </c:pt>
                <c:pt idx="1686">
                  <c:v>16.53825569152832</c:v>
                </c:pt>
                <c:pt idx="1687">
                  <c:v>16.60829925537109</c:v>
                </c:pt>
                <c:pt idx="1688">
                  <c:v>16.683382034301761</c:v>
                </c:pt>
                <c:pt idx="1689">
                  <c:v>16.753810882568359</c:v>
                </c:pt>
                <c:pt idx="1690">
                  <c:v>16.810234069824219</c:v>
                </c:pt>
                <c:pt idx="1691">
                  <c:v>16.84691047668457</c:v>
                </c:pt>
                <c:pt idx="1692">
                  <c:v>16.864103317260739</c:v>
                </c:pt>
                <c:pt idx="1693">
                  <c:v>16.86879920959473</c:v>
                </c:pt>
                <c:pt idx="1694">
                  <c:v>16.87372970581055</c:v>
                </c:pt>
                <c:pt idx="1695">
                  <c:v>16.894746780395511</c:v>
                </c:pt>
                <c:pt idx="1696">
                  <c:v>16.947292327880859</c:v>
                </c:pt>
                <c:pt idx="1697">
                  <c:v>17.04282379150391</c:v>
                </c:pt>
                <c:pt idx="1698">
                  <c:v>17.186044692993161</c:v>
                </c:pt>
                <c:pt idx="1699">
                  <c:v>17.373611450195309</c:v>
                </c:pt>
                <c:pt idx="1700">
                  <c:v>17.593952178955082</c:v>
                </c:pt>
                <c:pt idx="1701">
                  <c:v>17.831117630004879</c:v>
                </c:pt>
                <c:pt idx="1702">
                  <c:v>18.06696891784668</c:v>
                </c:pt>
                <c:pt idx="1703">
                  <c:v>18.28516960144043</c:v>
                </c:pt>
                <c:pt idx="1704">
                  <c:v>18.474872589111332</c:v>
                </c:pt>
                <c:pt idx="1705">
                  <c:v>18.63292121887207</c:v>
                </c:pt>
                <c:pt idx="1706">
                  <c:v>18.764450073242191</c:v>
                </c:pt>
                <c:pt idx="1707">
                  <c:v>18.881523132324219</c:v>
                </c:pt>
                <c:pt idx="1708">
                  <c:v>19.00023078918457</c:v>
                </c:pt>
                <c:pt idx="1709">
                  <c:v>19.136934280395511</c:v>
                </c:pt>
                <c:pt idx="1710">
                  <c:v>19.30454063415527</c:v>
                </c:pt>
                <c:pt idx="1711">
                  <c:v>19.50981330871582</c:v>
                </c:pt>
                <c:pt idx="1712">
                  <c:v>19.75240516662598</c:v>
                </c:pt>
                <c:pt idx="1713">
                  <c:v>20.025722503662109</c:v>
                </c:pt>
                <c:pt idx="1714">
                  <c:v>20.31923675537109</c:v>
                </c:pt>
                <c:pt idx="1715">
                  <c:v>20.621528625488281</c:v>
                </c:pt>
                <c:pt idx="1716">
                  <c:v>20.923006057739261</c:v>
                </c:pt>
                <c:pt idx="1717">
                  <c:v>21.217489242553711</c:v>
                </c:pt>
                <c:pt idx="1718">
                  <c:v>21.502285003662109</c:v>
                </c:pt>
                <c:pt idx="1719">
                  <c:v>21.776853561401371</c:v>
                </c:pt>
                <c:pt idx="1720">
                  <c:v>22.040664672851559</c:v>
                </c:pt>
                <c:pt idx="1721">
                  <c:v>22.29099273681641</c:v>
                </c:pt>
                <c:pt idx="1722">
                  <c:v>22.520841598510739</c:v>
                </c:pt>
                <c:pt idx="1723">
                  <c:v>22.720701217651371</c:v>
                </c:pt>
                <c:pt idx="1724">
                  <c:v>22.87873458862305</c:v>
                </c:pt>
                <c:pt idx="1725">
                  <c:v>22.982795715332031</c:v>
                </c:pt>
                <c:pt idx="1726">
                  <c:v>23.02362060546875</c:v>
                </c:pt>
                <c:pt idx="1727">
                  <c:v>22.997211456298832</c:v>
                </c:pt>
                <c:pt idx="1728">
                  <c:v>22.906095504760739</c:v>
                </c:pt>
                <c:pt idx="1729">
                  <c:v>22.759088516235352</c:v>
                </c:pt>
                <c:pt idx="1730">
                  <c:v>22.56955718994141</c:v>
                </c:pt>
                <c:pt idx="1731">
                  <c:v>22.352682113647461</c:v>
                </c:pt>
                <c:pt idx="1732">
                  <c:v>22.122421264648441</c:v>
                </c:pt>
                <c:pt idx="1733">
                  <c:v>21.889162063598629</c:v>
                </c:pt>
                <c:pt idx="1734">
                  <c:v>21.658632278442379</c:v>
                </c:pt>
                <c:pt idx="1735">
                  <c:v>21.431638717651371</c:v>
                </c:pt>
                <c:pt idx="1736">
                  <c:v>21.208856582641602</c:v>
                </c:pt>
                <c:pt idx="1737">
                  <c:v>20.991548538208011</c:v>
                </c:pt>
                <c:pt idx="1738">
                  <c:v>20.785079956054691</c:v>
                </c:pt>
                <c:pt idx="1739">
                  <c:v>20.60105133056641</c:v>
                </c:pt>
                <c:pt idx="1740">
                  <c:v>20.457521438598629</c:v>
                </c:pt>
                <c:pt idx="1741">
                  <c:v>20.377229690551761</c:v>
                </c:pt>
                <c:pt idx="1742">
                  <c:v>20.384033203125</c:v>
                </c:pt>
                <c:pt idx="1743">
                  <c:v>20.498321533203121</c:v>
                </c:pt>
                <c:pt idx="1744">
                  <c:v>20.732475280761719</c:v>
                </c:pt>
                <c:pt idx="1745">
                  <c:v>21.08746337890625</c:v>
                </c:pt>
                <c:pt idx="1746">
                  <c:v>21.551397323608398</c:v>
                </c:pt>
                <c:pt idx="1747">
                  <c:v>22.10059928894043</c:v>
                </c:pt>
                <c:pt idx="1748">
                  <c:v>22.702987670898441</c:v>
                </c:pt>
                <c:pt idx="1749">
                  <c:v>23.32196044921875</c:v>
                </c:pt>
                <c:pt idx="1750">
                  <c:v>23.92414665222168</c:v>
                </c:pt>
                <c:pt idx="1751">
                  <c:v>24.474700927734379</c:v>
                </c:pt>
                <c:pt idx="1752">
                  <c:v>24.965963363647461</c:v>
                </c:pt>
                <c:pt idx="1753">
                  <c:v>25.39779090881348</c:v>
                </c:pt>
                <c:pt idx="1754">
                  <c:v>25.773977279663089</c:v>
                </c:pt>
                <c:pt idx="1755">
                  <c:v>26.102756500244141</c:v>
                </c:pt>
                <c:pt idx="1756">
                  <c:v>26.392084121704102</c:v>
                </c:pt>
                <c:pt idx="1757">
                  <c:v>26.645709991455082</c:v>
                </c:pt>
                <c:pt idx="1758">
                  <c:v>26.861175537109379</c:v>
                </c:pt>
                <c:pt idx="1759">
                  <c:v>27.030340194702148</c:v>
                </c:pt>
                <c:pt idx="1760">
                  <c:v>27.142230987548832</c:v>
                </c:pt>
                <c:pt idx="1761">
                  <c:v>27.18708419799805</c:v>
                </c:pt>
                <c:pt idx="1762">
                  <c:v>27.160146713256839</c:v>
                </c:pt>
                <c:pt idx="1763">
                  <c:v>27.063741683959961</c:v>
                </c:pt>
                <c:pt idx="1764">
                  <c:v>26.907119750976559</c:v>
                </c:pt>
                <c:pt idx="1765">
                  <c:v>26.70412445068359</c:v>
                </c:pt>
                <c:pt idx="1766">
                  <c:v>26.469797134399411</c:v>
                </c:pt>
                <c:pt idx="1767">
                  <c:v>26.217243194580082</c:v>
                </c:pt>
                <c:pt idx="1768">
                  <c:v>25.95607948303223</c:v>
                </c:pt>
                <c:pt idx="1769">
                  <c:v>25.692802429199219</c:v>
                </c:pt>
                <c:pt idx="1770">
                  <c:v>25.432834625244141</c:v>
                </c:pt>
                <c:pt idx="1771">
                  <c:v>25.183408737182621</c:v>
                </c:pt>
                <c:pt idx="1772">
                  <c:v>24.955684661865231</c:v>
                </c:pt>
                <c:pt idx="1773">
                  <c:v>24.765569686889648</c:v>
                </c:pt>
                <c:pt idx="1774">
                  <c:v>24.6324462890625</c:v>
                </c:pt>
                <c:pt idx="1775">
                  <c:v>24.576189041137699</c:v>
                </c:pt>
                <c:pt idx="1776">
                  <c:v>24.61318206787109</c:v>
                </c:pt>
                <c:pt idx="1777">
                  <c:v>24.752349853515621</c:v>
                </c:pt>
                <c:pt idx="1778">
                  <c:v>24.99226188659668</c:v>
                </c:pt>
                <c:pt idx="1779">
                  <c:v>25.319883346557621</c:v>
                </c:pt>
                <c:pt idx="1780">
                  <c:v>25.711641311645511</c:v>
                </c:pt>
                <c:pt idx="1781">
                  <c:v>26.136468887329102</c:v>
                </c:pt>
                <c:pt idx="1782">
                  <c:v>26.560573577880859</c:v>
                </c:pt>
                <c:pt idx="1783">
                  <c:v>26.95284271240234</c:v>
                </c:pt>
                <c:pt idx="1784">
                  <c:v>27.28987884521484</c:v>
                </c:pt>
                <c:pt idx="1785">
                  <c:v>27.559537887573239</c:v>
                </c:pt>
                <c:pt idx="1786">
                  <c:v>27.762006759643551</c:v>
                </c:pt>
                <c:pt idx="1787">
                  <c:v>27.908136367797852</c:v>
                </c:pt>
                <c:pt idx="1788">
                  <c:v>28.015275955200199</c:v>
                </c:pt>
                <c:pt idx="1789">
                  <c:v>28.101810455322269</c:v>
                </c:pt>
                <c:pt idx="1790">
                  <c:v>28.181537628173832</c:v>
                </c:pt>
                <c:pt idx="1791">
                  <c:v>28.260017395019531</c:v>
                </c:pt>
                <c:pt idx="1792">
                  <c:v>28.333339691162109</c:v>
                </c:pt>
                <c:pt idx="1793">
                  <c:v>28.390041351318359</c:v>
                </c:pt>
                <c:pt idx="1794">
                  <c:v>28.41513633728027</c:v>
                </c:pt>
                <c:pt idx="1795">
                  <c:v>28.395027160644531</c:v>
                </c:pt>
                <c:pt idx="1796">
                  <c:v>28.321540832519531</c:v>
                </c:pt>
                <c:pt idx="1797">
                  <c:v>28.194011688232418</c:v>
                </c:pt>
                <c:pt idx="1798">
                  <c:v>28.018840789794918</c:v>
                </c:pt>
                <c:pt idx="1799">
                  <c:v>27.80712890625</c:v>
                </c:pt>
                <c:pt idx="1800">
                  <c:v>27.571369171142582</c:v>
                </c:pt>
                <c:pt idx="1801">
                  <c:v>27.322345733642582</c:v>
                </c:pt>
                <c:pt idx="1802">
                  <c:v>27.067390441894531</c:v>
                </c:pt>
                <c:pt idx="1803">
                  <c:v>26.810148239135739</c:v>
                </c:pt>
                <c:pt idx="1804">
                  <c:v>26.55179405212402</c:v>
                </c:pt>
                <c:pt idx="1805">
                  <c:v>26.2931022644043</c:v>
                </c:pt>
                <c:pt idx="1806">
                  <c:v>26.03640174865723</c:v>
                </c:pt>
                <c:pt idx="1807">
                  <c:v>25.786931991577148</c:v>
                </c:pt>
                <c:pt idx="1808">
                  <c:v>25.55302619934082</c:v>
                </c:pt>
                <c:pt idx="1809">
                  <c:v>25.344881057739261</c:v>
                </c:pt>
                <c:pt idx="1810">
                  <c:v>25.172660827636719</c:v>
                </c:pt>
                <c:pt idx="1811">
                  <c:v>25.043973922729489</c:v>
                </c:pt>
                <c:pt idx="1812">
                  <c:v>24.961603164672852</c:v>
                </c:pt>
                <c:pt idx="1813">
                  <c:v>24.922330856323239</c:v>
                </c:pt>
                <c:pt idx="1814">
                  <c:v>24.91713905334473</c:v>
                </c:pt>
                <c:pt idx="1815">
                  <c:v>24.933088302612301</c:v>
                </c:pt>
                <c:pt idx="1816">
                  <c:v>24.956483840942379</c:v>
                </c:pt>
                <c:pt idx="1817">
                  <c:v>24.976604461669918</c:v>
                </c:pt>
                <c:pt idx="1818">
                  <c:v>24.988973617553711</c:v>
                </c:pt>
                <c:pt idx="1819">
                  <c:v>24.9970588684082</c:v>
                </c:pt>
                <c:pt idx="1820">
                  <c:v>25.01176834106445</c:v>
                </c:pt>
                <c:pt idx="1821">
                  <c:v>25.048467636108398</c:v>
                </c:pt>
                <c:pt idx="1822">
                  <c:v>25.122444152832031</c:v>
                </c:pt>
                <c:pt idx="1823">
                  <c:v>25.24372482299805</c:v>
                </c:pt>
                <c:pt idx="1824">
                  <c:v>25.412874221801761</c:v>
                </c:pt>
                <c:pt idx="1825">
                  <c:v>25.619197845458981</c:v>
                </c:pt>
                <c:pt idx="1826">
                  <c:v>25.841873168945309</c:v>
                </c:pt>
                <c:pt idx="1827">
                  <c:v>26.053972244262699</c:v>
                </c:pt>
                <c:pt idx="1828">
                  <c:v>26.228212356567379</c:v>
                </c:pt>
                <c:pt idx="1829">
                  <c:v>26.342874526977539</c:v>
                </c:pt>
                <c:pt idx="1830">
                  <c:v>26.38602256774902</c:v>
                </c:pt>
                <c:pt idx="1831">
                  <c:v>26.357048034667969</c:v>
                </c:pt>
                <c:pt idx="1832">
                  <c:v>26.264822006225589</c:v>
                </c:pt>
                <c:pt idx="1833">
                  <c:v>26.123445510864261</c:v>
                </c:pt>
                <c:pt idx="1834">
                  <c:v>25.94684982299805</c:v>
                </c:pt>
                <c:pt idx="1835">
                  <c:v>25.744089126586911</c:v>
                </c:pt>
                <c:pt idx="1836">
                  <c:v>25.51679801940918</c:v>
                </c:pt>
                <c:pt idx="1837">
                  <c:v>25.259714126586911</c:v>
                </c:pt>
                <c:pt idx="1838">
                  <c:v>24.96390342712402</c:v>
                </c:pt>
                <c:pt idx="1839">
                  <c:v>24.621675491333011</c:v>
                </c:pt>
                <c:pt idx="1840">
                  <c:v>24.226455688476559</c:v>
                </c:pt>
                <c:pt idx="1841">
                  <c:v>23.78264045715332</c:v>
                </c:pt>
                <c:pt idx="1842">
                  <c:v>23.314041137695309</c:v>
                </c:pt>
                <c:pt idx="1843">
                  <c:v>22.844316482543949</c:v>
                </c:pt>
                <c:pt idx="1844">
                  <c:v>22.398624420166019</c:v>
                </c:pt>
                <c:pt idx="1845">
                  <c:v>21.998289108276371</c:v>
                </c:pt>
                <c:pt idx="1846">
                  <c:v>21.65668869018555</c:v>
                </c:pt>
                <c:pt idx="1847">
                  <c:v>21.37696647644043</c:v>
                </c:pt>
                <c:pt idx="1848">
                  <c:v>21.155454635620121</c:v>
                </c:pt>
                <c:pt idx="1849">
                  <c:v>20.984506607055661</c:v>
                </c:pt>
                <c:pt idx="1850">
                  <c:v>20.855447769165039</c:v>
                </c:pt>
                <c:pt idx="1851">
                  <c:v>20.762783050537109</c:v>
                </c:pt>
                <c:pt idx="1852">
                  <c:v>20.705537796020511</c:v>
                </c:pt>
                <c:pt idx="1853">
                  <c:v>20.68610954284668</c:v>
                </c:pt>
                <c:pt idx="1854">
                  <c:v>20.707122802734379</c:v>
                </c:pt>
                <c:pt idx="1855">
                  <c:v>20.767543792724609</c:v>
                </c:pt>
                <c:pt idx="1856">
                  <c:v>20.859489440917969</c:v>
                </c:pt>
                <c:pt idx="1857">
                  <c:v>20.96730804443359</c:v>
                </c:pt>
                <c:pt idx="1858">
                  <c:v>21.069417953491211</c:v>
                </c:pt>
                <c:pt idx="1859">
                  <c:v>21.142978668212891</c:v>
                </c:pt>
                <c:pt idx="1860">
                  <c:v>21.170036315917969</c:v>
                </c:pt>
                <c:pt idx="1861">
                  <c:v>21.143362045288089</c:v>
                </c:pt>
                <c:pt idx="1862">
                  <c:v>21.069929122924801</c:v>
                </c:pt>
                <c:pt idx="1863">
                  <c:v>20.97042274475098</c:v>
                </c:pt>
                <c:pt idx="1864">
                  <c:v>20.874477386474609</c:v>
                </c:pt>
                <c:pt idx="1865">
                  <c:v>20.81263542175293</c:v>
                </c:pt>
                <c:pt idx="1866">
                  <c:v>20.807388305664059</c:v>
                </c:pt>
                <c:pt idx="1867">
                  <c:v>20.8661994934082</c:v>
                </c:pt>
                <c:pt idx="1868">
                  <c:v>20.978933334350589</c:v>
                </c:pt>
                <c:pt idx="1869">
                  <c:v>21.120815277099609</c:v>
                </c:pt>
                <c:pt idx="1870">
                  <c:v>21.25998687744141</c:v>
                </c:pt>
                <c:pt idx="1871">
                  <c:v>21.367208480834961</c:v>
                </c:pt>
                <c:pt idx="1872">
                  <c:v>21.4244270324707</c:v>
                </c:pt>
                <c:pt idx="1873">
                  <c:v>21.42924690246582</c:v>
                </c:pt>
                <c:pt idx="1874">
                  <c:v>21.394058227539059</c:v>
                </c:pt>
                <c:pt idx="1875">
                  <c:v>21.340267181396481</c:v>
                </c:pt>
                <c:pt idx="1876">
                  <c:v>21.289999008178711</c:v>
                </c:pt>
                <c:pt idx="1877">
                  <c:v>21.258209228515621</c:v>
                </c:pt>
                <c:pt idx="1878">
                  <c:v>21.2479133605957</c:v>
                </c:pt>
                <c:pt idx="1879">
                  <c:v>21.249940872192379</c:v>
                </c:pt>
                <c:pt idx="1880">
                  <c:v>21.246908187866211</c:v>
                </c:pt>
                <c:pt idx="1881">
                  <c:v>21.21968841552734</c:v>
                </c:pt>
                <c:pt idx="1882">
                  <c:v>21.153848648071289</c:v>
                </c:pt>
                <c:pt idx="1883">
                  <c:v>21.04373931884766</c:v>
                </c:pt>
                <c:pt idx="1884">
                  <c:v>20.892915725708011</c:v>
                </c:pt>
                <c:pt idx="1885">
                  <c:v>20.71113395690918</c:v>
                </c:pt>
                <c:pt idx="1886">
                  <c:v>20.509244918823239</c:v>
                </c:pt>
                <c:pt idx="1887">
                  <c:v>20.2943000793457</c:v>
                </c:pt>
                <c:pt idx="1888">
                  <c:v>20.066898345947269</c:v>
                </c:pt>
                <c:pt idx="1889">
                  <c:v>19.821840286254879</c:v>
                </c:pt>
                <c:pt idx="1890">
                  <c:v>19.551925659179691</c:v>
                </c:pt>
                <c:pt idx="1891">
                  <c:v>19.253425598144531</c:v>
                </c:pt>
                <c:pt idx="1892">
                  <c:v>18.93098068237305</c:v>
                </c:pt>
                <c:pt idx="1893">
                  <c:v>18.60004806518555</c:v>
                </c:pt>
                <c:pt idx="1894">
                  <c:v>18.285005569458011</c:v>
                </c:pt>
                <c:pt idx="1895">
                  <c:v>18.013797760009769</c:v>
                </c:pt>
                <c:pt idx="1896">
                  <c:v>17.811325073242191</c:v>
                </c:pt>
                <c:pt idx="1897">
                  <c:v>17.69222259521484</c:v>
                </c:pt>
                <c:pt idx="1898">
                  <c:v>17.656436920166019</c:v>
                </c:pt>
                <c:pt idx="1899">
                  <c:v>17.68886566162109</c:v>
                </c:pt>
                <c:pt idx="1900">
                  <c:v>17.763216018676761</c:v>
                </c:pt>
                <c:pt idx="1901">
                  <c:v>17.849004745483398</c:v>
                </c:pt>
                <c:pt idx="1902">
                  <c:v>17.919412612915039</c:v>
                </c:pt>
                <c:pt idx="1903">
                  <c:v>17.957674026489261</c:v>
                </c:pt>
                <c:pt idx="1904">
                  <c:v>17.961118698120121</c:v>
                </c:pt>
                <c:pt idx="1905">
                  <c:v>17.9404411315918</c:v>
                </c:pt>
                <c:pt idx="1906">
                  <c:v>17.915445327758789</c:v>
                </c:pt>
                <c:pt idx="1907">
                  <c:v>17.908477783203121</c:v>
                </c:pt>
                <c:pt idx="1908">
                  <c:v>17.937013626098629</c:v>
                </c:pt>
                <c:pt idx="1909">
                  <c:v>18.008489608764648</c:v>
                </c:pt>
                <c:pt idx="1910">
                  <c:v>18.117677688598629</c:v>
                </c:pt>
                <c:pt idx="1911">
                  <c:v>18.247907638549801</c:v>
                </c:pt>
                <c:pt idx="1912">
                  <c:v>18.375949859619141</c:v>
                </c:pt>
                <c:pt idx="1913">
                  <c:v>18.47844123840332</c:v>
                </c:pt>
                <c:pt idx="1914">
                  <c:v>18.538114547729489</c:v>
                </c:pt>
                <c:pt idx="1915">
                  <c:v>18.547739028930661</c:v>
                </c:pt>
                <c:pt idx="1916">
                  <c:v>18.510660171508789</c:v>
                </c:pt>
                <c:pt idx="1917">
                  <c:v>18.437894821166989</c:v>
                </c:pt>
                <c:pt idx="1918">
                  <c:v>18.34306716918945</c:v>
                </c:pt>
                <c:pt idx="1919">
                  <c:v>18.237104415893551</c:v>
                </c:pt>
                <c:pt idx="1920">
                  <c:v>18.124797821044918</c:v>
                </c:pt>
                <c:pt idx="1921">
                  <c:v>18.003690719604489</c:v>
                </c:pt>
                <c:pt idx="1922">
                  <c:v>17.8668212890625</c:v>
                </c:pt>
                <c:pt idx="1923">
                  <c:v>17.706974029541019</c:v>
                </c:pt>
                <c:pt idx="1924">
                  <c:v>17.520961761474609</c:v>
                </c:pt>
                <c:pt idx="1925">
                  <c:v>17.31267166137695</c:v>
                </c:pt>
                <c:pt idx="1926">
                  <c:v>17.094623565673832</c:v>
                </c:pt>
                <c:pt idx="1927">
                  <c:v>16.883768081665039</c:v>
                </c:pt>
                <c:pt idx="1928">
                  <c:v>16.69755744934082</c:v>
                </c:pt>
                <c:pt idx="1929">
                  <c:v>16.549028396606449</c:v>
                </c:pt>
                <c:pt idx="1930">
                  <c:v>16.443168640136719</c:v>
                </c:pt>
                <c:pt idx="1931">
                  <c:v>16.375858306884769</c:v>
                </c:pt>
                <c:pt idx="1932">
                  <c:v>16.335613250732418</c:v>
                </c:pt>
                <c:pt idx="1933">
                  <c:v>16.307710647583011</c:v>
                </c:pt>
                <c:pt idx="1934">
                  <c:v>16.27919769287109</c:v>
                </c:pt>
                <c:pt idx="1935">
                  <c:v>16.243265151977539</c:v>
                </c:pt>
                <c:pt idx="1936">
                  <c:v>16.201572418212891</c:v>
                </c:pt>
                <c:pt idx="1937">
                  <c:v>16.16372108459473</c:v>
                </c:pt>
                <c:pt idx="1938">
                  <c:v>16.14399528503418</c:v>
                </c:pt>
                <c:pt idx="1939">
                  <c:v>16.156248092651371</c:v>
                </c:pt>
                <c:pt idx="1940">
                  <c:v>16.208513259887699</c:v>
                </c:pt>
                <c:pt idx="1941">
                  <c:v>16.299003601074219</c:v>
                </c:pt>
                <c:pt idx="1942">
                  <c:v>16.41436767578125</c:v>
                </c:pt>
                <c:pt idx="1943">
                  <c:v>16.531620025634769</c:v>
                </c:pt>
                <c:pt idx="1944">
                  <c:v>16.62270545959473</c:v>
                </c:pt>
                <c:pt idx="1945">
                  <c:v>16.660917282104489</c:v>
                </c:pt>
                <c:pt idx="1946">
                  <c:v>16.627231597900391</c:v>
                </c:pt>
                <c:pt idx="1947">
                  <c:v>16.514850616455082</c:v>
                </c:pt>
                <c:pt idx="1948">
                  <c:v>16.330574035644531</c:v>
                </c:pt>
                <c:pt idx="1949">
                  <c:v>16.093095779418949</c:v>
                </c:pt>
                <c:pt idx="1950">
                  <c:v>15.82670879364014</c:v>
                </c:pt>
                <c:pt idx="1951">
                  <c:v>15.55671977996826</c:v>
                </c:pt>
                <c:pt idx="1952">
                  <c:v>15.303524971008301</c:v>
                </c:pt>
                <c:pt idx="1953">
                  <c:v>15.075740814208981</c:v>
                </c:pt>
                <c:pt idx="1954">
                  <c:v>14.874777793884279</c:v>
                </c:pt>
                <c:pt idx="1955">
                  <c:v>14.69704437255859</c:v>
                </c:pt>
                <c:pt idx="1956">
                  <c:v>14.534743309021</c:v>
                </c:pt>
                <c:pt idx="1957">
                  <c:v>14.38466835021973</c:v>
                </c:pt>
                <c:pt idx="1958">
                  <c:v>14.249852180480961</c:v>
                </c:pt>
                <c:pt idx="1959">
                  <c:v>14.139937400817869</c:v>
                </c:pt>
                <c:pt idx="1960">
                  <c:v>14.068857192993161</c:v>
                </c:pt>
                <c:pt idx="1961">
                  <c:v>14.050533294677731</c:v>
                </c:pt>
                <c:pt idx="1962">
                  <c:v>14.09421348571777</c:v>
                </c:pt>
                <c:pt idx="1963">
                  <c:v>14.20095634460449</c:v>
                </c:pt>
                <c:pt idx="1964">
                  <c:v>14.362422943115231</c:v>
                </c:pt>
                <c:pt idx="1965">
                  <c:v>14.562368392944339</c:v>
                </c:pt>
                <c:pt idx="1966">
                  <c:v>14.782155990600589</c:v>
                </c:pt>
                <c:pt idx="1967">
                  <c:v>15.000192642211911</c:v>
                </c:pt>
                <c:pt idx="1968">
                  <c:v>15.200963020324711</c:v>
                </c:pt>
                <c:pt idx="1969">
                  <c:v>15.377505302429199</c:v>
                </c:pt>
                <c:pt idx="1970">
                  <c:v>15.527919769287109</c:v>
                </c:pt>
                <c:pt idx="1971">
                  <c:v>15.656777381896971</c:v>
                </c:pt>
                <c:pt idx="1972">
                  <c:v>15.76971912384033</c:v>
                </c:pt>
                <c:pt idx="1973">
                  <c:v>15.869387626647949</c:v>
                </c:pt>
                <c:pt idx="1974">
                  <c:v>15.95275402069092</c:v>
                </c:pt>
                <c:pt idx="1975">
                  <c:v>16.011093139648441</c:v>
                </c:pt>
                <c:pt idx="1976">
                  <c:v>16.03276443481445</c:v>
                </c:pt>
                <c:pt idx="1977">
                  <c:v>16.008241653442379</c:v>
                </c:pt>
                <c:pt idx="1978">
                  <c:v>15.935221672058111</c:v>
                </c:pt>
                <c:pt idx="1979">
                  <c:v>15.822446823120121</c:v>
                </c:pt>
                <c:pt idx="1980">
                  <c:v>15.689963340759279</c:v>
                </c:pt>
                <c:pt idx="1981">
                  <c:v>15.565701484680179</c:v>
                </c:pt>
                <c:pt idx="1982">
                  <c:v>15.478976249694821</c:v>
                </c:pt>
                <c:pt idx="1983">
                  <c:v>15.45262241363525</c:v>
                </c:pt>
                <c:pt idx="1984">
                  <c:v>15.496292114257811</c:v>
                </c:pt>
                <c:pt idx="1985">
                  <c:v>15.60468864440918</c:v>
                </c:pt>
                <c:pt idx="1986">
                  <c:v>15.75735282897949</c:v>
                </c:pt>
                <c:pt idx="1987">
                  <c:v>15.92496871948242</c:v>
                </c:pt>
                <c:pt idx="1988">
                  <c:v>16.076814651489261</c:v>
                </c:pt>
                <c:pt idx="1989">
                  <c:v>16.1884880065918</c:v>
                </c:pt>
                <c:pt idx="1990">
                  <c:v>16.24741363525391</c:v>
                </c:pt>
                <c:pt idx="1991">
                  <c:v>16.254812240600589</c:v>
                </c:pt>
                <c:pt idx="1992">
                  <c:v>16.22402191162109</c:v>
                </c:pt>
                <c:pt idx="1993">
                  <c:v>16.175861358642582</c:v>
                </c:pt>
                <c:pt idx="1994">
                  <c:v>16.132795333862301</c:v>
                </c:pt>
                <c:pt idx="1995">
                  <c:v>16.1134033203125</c:v>
                </c:pt>
                <c:pt idx="1996">
                  <c:v>16.128843307495121</c:v>
                </c:pt>
                <c:pt idx="1997">
                  <c:v>16.181850433349609</c:v>
                </c:pt>
                <c:pt idx="1998">
                  <c:v>16.268487930297852</c:v>
                </c:pt>
                <c:pt idx="1999">
                  <c:v>16.38187408447266</c:v>
                </c:pt>
                <c:pt idx="2000">
                  <c:v>16.51534461975098</c:v>
                </c:pt>
                <c:pt idx="2001">
                  <c:v>16.666135787963871</c:v>
                </c:pt>
                <c:pt idx="2002">
                  <c:v>16.83598518371582</c:v>
                </c:pt>
                <c:pt idx="2003">
                  <c:v>17.02973747253418</c:v>
                </c:pt>
                <c:pt idx="2004">
                  <c:v>17.252092361450199</c:v>
                </c:pt>
                <c:pt idx="2005">
                  <c:v>17.503923416137699</c:v>
                </c:pt>
                <c:pt idx="2006">
                  <c:v>17.779666900634769</c:v>
                </c:pt>
                <c:pt idx="2007">
                  <c:v>18.06828498840332</c:v>
                </c:pt>
                <c:pt idx="2008">
                  <c:v>18.35377311706543</c:v>
                </c:pt>
                <c:pt idx="2009">
                  <c:v>18.619709014892582</c:v>
                </c:pt>
                <c:pt idx="2010">
                  <c:v>18.853836059570309</c:v>
                </c:pt>
                <c:pt idx="2011">
                  <c:v>19.051584243774411</c:v>
                </c:pt>
                <c:pt idx="2012">
                  <c:v>19.217464447021481</c:v>
                </c:pt>
                <c:pt idx="2013">
                  <c:v>19.363525390625</c:v>
                </c:pt>
                <c:pt idx="2014">
                  <c:v>19.505552291870121</c:v>
                </c:pt>
                <c:pt idx="2015">
                  <c:v>19.65781402587891</c:v>
                </c:pt>
                <c:pt idx="2016">
                  <c:v>19.828218460083011</c:v>
                </c:pt>
                <c:pt idx="2017">
                  <c:v>20.015144348144531</c:v>
                </c:pt>
                <c:pt idx="2018">
                  <c:v>20.20706748962402</c:v>
                </c:pt>
                <c:pt idx="2019">
                  <c:v>20.385116577148441</c:v>
                </c:pt>
                <c:pt idx="2020">
                  <c:v>20.52785491943359</c:v>
                </c:pt>
                <c:pt idx="2021">
                  <c:v>20.616943359375</c:v>
                </c:pt>
                <c:pt idx="2022">
                  <c:v>20.642145156860352</c:v>
                </c:pt>
                <c:pt idx="2023">
                  <c:v>20.60432052612305</c:v>
                </c:pt>
                <c:pt idx="2024">
                  <c:v>20.515670776367191</c:v>
                </c:pt>
                <c:pt idx="2025">
                  <c:v>20.397232055664059</c:v>
                </c:pt>
                <c:pt idx="2026">
                  <c:v>20.274528503417969</c:v>
                </c:pt>
                <c:pt idx="2027">
                  <c:v>20.172332763671879</c:v>
                </c:pt>
                <c:pt idx="2028">
                  <c:v>20.11013221740723</c:v>
                </c:pt>
                <c:pt idx="2029">
                  <c:v>20.099166870117191</c:v>
                </c:pt>
                <c:pt idx="2030">
                  <c:v>20.14165115356445</c:v>
                </c:pt>
                <c:pt idx="2031">
                  <c:v>20.232135772705082</c:v>
                </c:pt>
                <c:pt idx="2032">
                  <c:v>20.360391616821289</c:v>
                </c:pt>
                <c:pt idx="2033">
                  <c:v>20.514877319335941</c:v>
                </c:pt>
                <c:pt idx="2034">
                  <c:v>20.68580436706543</c:v>
                </c:pt>
                <c:pt idx="2035">
                  <c:v>20.867082595825199</c:v>
                </c:pt>
                <c:pt idx="2036">
                  <c:v>21.056756973266602</c:v>
                </c:pt>
                <c:pt idx="2037">
                  <c:v>21.25601959228516</c:v>
                </c:pt>
                <c:pt idx="2038">
                  <c:v>21.46732139587402</c:v>
                </c:pt>
                <c:pt idx="2039">
                  <c:v>21.69210243225098</c:v>
                </c:pt>
                <c:pt idx="2040">
                  <c:v>21.928945541381839</c:v>
                </c:pt>
                <c:pt idx="2041">
                  <c:v>22.17252349853516</c:v>
                </c:pt>
                <c:pt idx="2042">
                  <c:v>22.41362380981445</c:v>
                </c:pt>
                <c:pt idx="2043">
                  <c:v>22.640180587768551</c:v>
                </c:pt>
                <c:pt idx="2044">
                  <c:v>22.841354370117191</c:v>
                </c:pt>
                <c:pt idx="2045">
                  <c:v>23.007644653320309</c:v>
                </c:pt>
                <c:pt idx="2046">
                  <c:v>23.133733749389648</c:v>
                </c:pt>
                <c:pt idx="2047">
                  <c:v>23.219467163085941</c:v>
                </c:pt>
                <c:pt idx="2048">
                  <c:v>23.269559860229489</c:v>
                </c:pt>
                <c:pt idx="2049">
                  <c:v>23.291986465454102</c:v>
                </c:pt>
                <c:pt idx="2050">
                  <c:v>23.295576095581051</c:v>
                </c:pt>
                <c:pt idx="2051">
                  <c:v>23.287494659423832</c:v>
                </c:pt>
                <c:pt idx="2052">
                  <c:v>23.271413803100589</c:v>
                </c:pt>
                <c:pt idx="2053">
                  <c:v>23.246946334838871</c:v>
                </c:pt>
                <c:pt idx="2054">
                  <c:v>23.210531234741211</c:v>
                </c:pt>
                <c:pt idx="2055">
                  <c:v>23.157516479492191</c:v>
                </c:pt>
                <c:pt idx="2056">
                  <c:v>23.084686279296879</c:v>
                </c:pt>
                <c:pt idx="2057">
                  <c:v>22.992580413818359</c:v>
                </c:pt>
                <c:pt idx="2058">
                  <c:v>22.886676788330082</c:v>
                </c:pt>
                <c:pt idx="2059">
                  <c:v>22.777091979980469</c:v>
                </c:pt>
                <c:pt idx="2060">
                  <c:v>22.676822662353519</c:v>
                </c:pt>
                <c:pt idx="2061">
                  <c:v>22.59892463684082</c:v>
                </c:pt>
                <c:pt idx="2062">
                  <c:v>22.553316116333011</c:v>
                </c:pt>
                <c:pt idx="2063">
                  <c:v>22.544170379638668</c:v>
                </c:pt>
                <c:pt idx="2064">
                  <c:v>22.568450927734379</c:v>
                </c:pt>
                <c:pt idx="2065">
                  <c:v>22.616184234619141</c:v>
                </c:pt>
                <c:pt idx="2066">
                  <c:v>22.672466278076168</c:v>
                </c:pt>
                <c:pt idx="2067">
                  <c:v>22.720746994018551</c:v>
                </c:pt>
                <c:pt idx="2068">
                  <c:v>22.74680328369141</c:v>
                </c:pt>
                <c:pt idx="2069">
                  <c:v>22.74238204956055</c:v>
                </c:pt>
                <c:pt idx="2070">
                  <c:v>22.707595825195309</c:v>
                </c:pt>
                <c:pt idx="2071">
                  <c:v>22.651372909545898</c:v>
                </c:pt>
                <c:pt idx="2072">
                  <c:v>22.589817047119141</c:v>
                </c:pt>
                <c:pt idx="2073">
                  <c:v>22.54261589050293</c:v>
                </c:pt>
                <c:pt idx="2074">
                  <c:v>22.528400421142582</c:v>
                </c:pt>
                <c:pt idx="2075">
                  <c:v>22.56021881103516</c:v>
                </c:pt>
                <c:pt idx="2076">
                  <c:v>22.642219543457031</c:v>
                </c:pt>
                <c:pt idx="2077">
                  <c:v>22.768613815307621</c:v>
                </c:pt>
                <c:pt idx="2078">
                  <c:v>22.925075531005859</c:v>
                </c:pt>
                <c:pt idx="2079">
                  <c:v>23.09234619140625</c:v>
                </c:pt>
                <c:pt idx="2080">
                  <c:v>23.250864028930661</c:v>
                </c:pt>
                <c:pt idx="2081">
                  <c:v>23.38524055480957</c:v>
                </c:pt>
                <c:pt idx="2082">
                  <c:v>23.487237930297852</c:v>
                </c:pt>
                <c:pt idx="2083">
                  <c:v>23.556558609008789</c:v>
                </c:pt>
                <c:pt idx="2084">
                  <c:v>23.599275588989261</c:v>
                </c:pt>
                <c:pt idx="2085">
                  <c:v>23.6246223449707</c:v>
                </c:pt>
                <c:pt idx="2086">
                  <c:v>23.641119003295898</c:v>
                </c:pt>
                <c:pt idx="2087">
                  <c:v>23.6533088684082</c:v>
                </c:pt>
                <c:pt idx="2088">
                  <c:v>23.660079956054691</c:v>
                </c:pt>
                <c:pt idx="2089">
                  <c:v>23.655050277709961</c:v>
                </c:pt>
                <c:pt idx="2090">
                  <c:v>23.628749847412109</c:v>
                </c:pt>
                <c:pt idx="2091">
                  <c:v>23.57196044921875</c:v>
                </c:pt>
                <c:pt idx="2092">
                  <c:v>23.478830337524411</c:v>
                </c:pt>
                <c:pt idx="2093">
                  <c:v>23.34890174865723</c:v>
                </c:pt>
                <c:pt idx="2094">
                  <c:v>23.187187194824219</c:v>
                </c:pt>
                <c:pt idx="2095">
                  <c:v>23.002351760864261</c:v>
                </c:pt>
                <c:pt idx="2096">
                  <c:v>22.803689956665039</c:v>
                </c:pt>
                <c:pt idx="2097">
                  <c:v>22.598001480102539</c:v>
                </c:pt>
                <c:pt idx="2098">
                  <c:v>22.38761138916016</c:v>
                </c:pt>
                <c:pt idx="2099">
                  <c:v>22.170402526855469</c:v>
                </c:pt>
                <c:pt idx="2100">
                  <c:v>21.9420280456543</c:v>
                </c:pt>
                <c:pt idx="2101">
                  <c:v>21.699586868286129</c:v>
                </c:pt>
                <c:pt idx="2102">
                  <c:v>21.444734573364261</c:v>
                </c:pt>
                <c:pt idx="2103">
                  <c:v>21.188608169555661</c:v>
                </c:pt>
                <c:pt idx="2104">
                  <c:v>20.950189590454102</c:v>
                </c:pt>
                <c:pt idx="2105">
                  <c:v>20.7537727355957</c:v>
                </c:pt>
                <c:pt idx="2106">
                  <c:v>20.623897552490231</c:v>
                </c:pt>
                <c:pt idx="2107">
                  <c:v>20.579023361206051</c:v>
                </c:pt>
                <c:pt idx="2108">
                  <c:v>20.625885009765621</c:v>
                </c:pt>
                <c:pt idx="2109">
                  <c:v>20.756357192993161</c:v>
                </c:pt>
                <c:pt idx="2110">
                  <c:v>20.947992324829102</c:v>
                </c:pt>
                <c:pt idx="2111">
                  <c:v>21.1682243347168</c:v>
                </c:pt>
                <c:pt idx="2112">
                  <c:v>21.38127517700195</c:v>
                </c:pt>
                <c:pt idx="2113">
                  <c:v>21.55599403381348</c:v>
                </c:pt>
                <c:pt idx="2114">
                  <c:v>21.67238807678223</c:v>
                </c:pt>
                <c:pt idx="2115">
                  <c:v>21.725156784057621</c:v>
                </c:pt>
                <c:pt idx="2116">
                  <c:v>21.723213195800781</c:v>
                </c:pt>
                <c:pt idx="2117">
                  <c:v>21.685455322265621</c:v>
                </c:pt>
                <c:pt idx="2118">
                  <c:v>21.634025573730469</c:v>
                </c:pt>
                <c:pt idx="2119">
                  <c:v>21.587158203125</c:v>
                </c:pt>
                <c:pt idx="2120">
                  <c:v>21.553705215454102</c:v>
                </c:pt>
                <c:pt idx="2121">
                  <c:v>21.531129837036129</c:v>
                </c:pt>
                <c:pt idx="2122">
                  <c:v>21.507411956787109</c:v>
                </c:pt>
                <c:pt idx="2123">
                  <c:v>21.466108322143551</c:v>
                </c:pt>
                <c:pt idx="2124">
                  <c:v>21.392671585083011</c:v>
                </c:pt>
                <c:pt idx="2125">
                  <c:v>21.27964973449707</c:v>
                </c:pt>
                <c:pt idx="2126">
                  <c:v>21.128866195678711</c:v>
                </c:pt>
                <c:pt idx="2127">
                  <c:v>20.949907302856449</c:v>
                </c:pt>
                <c:pt idx="2128">
                  <c:v>20.755697250366211</c:v>
                </c:pt>
                <c:pt idx="2129">
                  <c:v>20.55709075927734</c:v>
                </c:pt>
                <c:pt idx="2130">
                  <c:v>20.35875129699707</c:v>
                </c:pt>
                <c:pt idx="2131">
                  <c:v>20.15811729431152</c:v>
                </c:pt>
                <c:pt idx="2132">
                  <c:v>19.947809219360352</c:v>
                </c:pt>
                <c:pt idx="2133">
                  <c:v>19.720485687255859</c:v>
                </c:pt>
                <c:pt idx="2134">
                  <c:v>19.47416877746582</c:v>
                </c:pt>
                <c:pt idx="2135">
                  <c:v>19.215749740600589</c:v>
                </c:pt>
                <c:pt idx="2136">
                  <c:v>18.961191177368161</c:v>
                </c:pt>
                <c:pt idx="2137">
                  <c:v>18.732051849365231</c:v>
                </c:pt>
                <c:pt idx="2138">
                  <c:v>18.54952430725098</c:v>
                </c:pt>
                <c:pt idx="2139">
                  <c:v>18.427801132202148</c:v>
                </c:pt>
                <c:pt idx="2140">
                  <c:v>18.369291305541989</c:v>
                </c:pt>
                <c:pt idx="2141">
                  <c:v>18.363698959350589</c:v>
                </c:pt>
                <c:pt idx="2142">
                  <c:v>18.390232086181641</c:v>
                </c:pt>
                <c:pt idx="2143">
                  <c:v>18.423883438110352</c:v>
                </c:pt>
                <c:pt idx="2144">
                  <c:v>18.442953109741211</c:v>
                </c:pt>
                <c:pt idx="2145">
                  <c:v>18.435686111450199</c:v>
                </c:pt>
                <c:pt idx="2146">
                  <c:v>18.403961181640621</c:v>
                </c:pt>
                <c:pt idx="2147">
                  <c:v>18.362760543823239</c:v>
                </c:pt>
                <c:pt idx="2148">
                  <c:v>18.335493087768551</c:v>
                </c:pt>
                <c:pt idx="2149">
                  <c:v>18.346502304077148</c:v>
                </c:pt>
                <c:pt idx="2150">
                  <c:v>18.412965774536129</c:v>
                </c:pt>
                <c:pt idx="2151">
                  <c:v>18.53872108459473</c:v>
                </c:pt>
                <c:pt idx="2152">
                  <c:v>18.711881637573239</c:v>
                </c:pt>
                <c:pt idx="2153">
                  <c:v>18.907052993774411</c:v>
                </c:pt>
                <c:pt idx="2154">
                  <c:v>19.091390609741211</c:v>
                </c:pt>
                <c:pt idx="2155">
                  <c:v>19.232645034790039</c:v>
                </c:pt>
                <c:pt idx="2156">
                  <c:v>19.306585311889648</c:v>
                </c:pt>
                <c:pt idx="2157">
                  <c:v>19.301511764526371</c:v>
                </c:pt>
                <c:pt idx="2158">
                  <c:v>19.218780517578121</c:v>
                </c:pt>
                <c:pt idx="2159">
                  <c:v>19.069345474243161</c:v>
                </c:pt>
                <c:pt idx="2160">
                  <c:v>18.868074417114261</c:v>
                </c:pt>
                <c:pt idx="2161">
                  <c:v>18.627866744995121</c:v>
                </c:pt>
                <c:pt idx="2162">
                  <c:v>18.35602951049805</c:v>
                </c:pt>
                <c:pt idx="2163">
                  <c:v>18.053264617919918</c:v>
                </c:pt>
                <c:pt idx="2164">
                  <c:v>17.716108322143551</c:v>
                </c:pt>
                <c:pt idx="2165">
                  <c:v>17.34079551696777</c:v>
                </c:pt>
                <c:pt idx="2166">
                  <c:v>16.931356430053711</c:v>
                </c:pt>
                <c:pt idx="2167">
                  <c:v>16.499795913696289</c:v>
                </c:pt>
                <c:pt idx="2168">
                  <c:v>16.066093444824219</c:v>
                </c:pt>
                <c:pt idx="2169">
                  <c:v>15.65682983398438</c:v>
                </c:pt>
                <c:pt idx="2170">
                  <c:v>15.297091484069821</c:v>
                </c:pt>
                <c:pt idx="2171">
                  <c:v>15.00359439849854</c:v>
                </c:pt>
                <c:pt idx="2172">
                  <c:v>14.786943435668951</c:v>
                </c:pt>
                <c:pt idx="2173">
                  <c:v>14.644431114196779</c:v>
                </c:pt>
                <c:pt idx="2174">
                  <c:v>14.566555023193359</c:v>
                </c:pt>
                <c:pt idx="2175">
                  <c:v>14.54033374786377</c:v>
                </c:pt>
                <c:pt idx="2176">
                  <c:v>14.554233551025391</c:v>
                </c:pt>
                <c:pt idx="2177">
                  <c:v>14.60231399536133</c:v>
                </c:pt>
                <c:pt idx="2178">
                  <c:v>14.68604564666748</c:v>
                </c:pt>
                <c:pt idx="2179">
                  <c:v>14.81447124481201</c:v>
                </c:pt>
                <c:pt idx="2180">
                  <c:v>14.99704742431641</c:v>
                </c:pt>
                <c:pt idx="2181">
                  <c:v>15.24160575866699</c:v>
                </c:pt>
                <c:pt idx="2182">
                  <c:v>15.550600051879879</c:v>
                </c:pt>
                <c:pt idx="2183">
                  <c:v>15.91226863861084</c:v>
                </c:pt>
                <c:pt idx="2184">
                  <c:v>16.30472564697266</c:v>
                </c:pt>
                <c:pt idx="2185">
                  <c:v>16.698616027832031</c:v>
                </c:pt>
                <c:pt idx="2186">
                  <c:v>17.06132888793945</c:v>
                </c:pt>
                <c:pt idx="2187">
                  <c:v>17.36418342590332</c:v>
                </c:pt>
                <c:pt idx="2188">
                  <c:v>17.587484359741211</c:v>
                </c:pt>
                <c:pt idx="2189">
                  <c:v>17.727727890014648</c:v>
                </c:pt>
                <c:pt idx="2190">
                  <c:v>17.793386459350589</c:v>
                </c:pt>
                <c:pt idx="2191">
                  <c:v>17.802278518676761</c:v>
                </c:pt>
                <c:pt idx="2192">
                  <c:v>17.775154113769531</c:v>
                </c:pt>
                <c:pt idx="2193">
                  <c:v>17.728694915771481</c:v>
                </c:pt>
                <c:pt idx="2194">
                  <c:v>17.670183181762699</c:v>
                </c:pt>
                <c:pt idx="2195">
                  <c:v>17.596416473388668</c:v>
                </c:pt>
                <c:pt idx="2196">
                  <c:v>17.49577713012695</c:v>
                </c:pt>
                <c:pt idx="2197">
                  <c:v>17.353855133056641</c:v>
                </c:pt>
                <c:pt idx="2198">
                  <c:v>17.160785675048832</c:v>
                </c:pt>
                <c:pt idx="2199">
                  <c:v>16.91575813293457</c:v>
                </c:pt>
                <c:pt idx="2200">
                  <c:v>16.629659652709961</c:v>
                </c:pt>
                <c:pt idx="2201">
                  <c:v>16.323625564575199</c:v>
                </c:pt>
                <c:pt idx="2202">
                  <c:v>16.024604797363281</c:v>
                </c:pt>
                <c:pt idx="2203">
                  <c:v>15.75992965698242</c:v>
                </c:pt>
                <c:pt idx="2204">
                  <c:v>15.551352500915529</c:v>
                </c:pt>
                <c:pt idx="2205">
                  <c:v>15.41067600250244</c:v>
                </c:pt>
                <c:pt idx="2206">
                  <c:v>15.34113597869873</c:v>
                </c:pt>
                <c:pt idx="2207">
                  <c:v>15.33933734893799</c:v>
                </c:pt>
                <c:pt idx="2208">
                  <c:v>15.397913932800289</c:v>
                </c:pt>
                <c:pt idx="2209">
                  <c:v>15.50950336456299</c:v>
                </c:pt>
                <c:pt idx="2210">
                  <c:v>15.667378425598139</c:v>
                </c:pt>
                <c:pt idx="2211">
                  <c:v>15.86624908447266</c:v>
                </c:pt>
                <c:pt idx="2212">
                  <c:v>16.102348327636719</c:v>
                </c:pt>
                <c:pt idx="2213">
                  <c:v>16.371006011962891</c:v>
                </c:pt>
                <c:pt idx="2214">
                  <c:v>16.664548873901371</c:v>
                </c:pt>
                <c:pt idx="2215">
                  <c:v>16.969865798950199</c:v>
                </c:pt>
                <c:pt idx="2216">
                  <c:v>17.269405364990231</c:v>
                </c:pt>
                <c:pt idx="2217">
                  <c:v>17.541229248046879</c:v>
                </c:pt>
                <c:pt idx="2218">
                  <c:v>17.764347076416019</c:v>
                </c:pt>
                <c:pt idx="2219">
                  <c:v>17.92202186584473</c:v>
                </c:pt>
                <c:pt idx="2220">
                  <c:v>18.005189895629879</c:v>
                </c:pt>
                <c:pt idx="2221">
                  <c:v>18.01579475402832</c:v>
                </c:pt>
                <c:pt idx="2222">
                  <c:v>17.96714973449707</c:v>
                </c:pt>
                <c:pt idx="2223">
                  <c:v>17.881612777709961</c:v>
                </c:pt>
                <c:pt idx="2224">
                  <c:v>17.785884857177731</c:v>
                </c:pt>
                <c:pt idx="2225">
                  <c:v>17.70418739318848</c:v>
                </c:pt>
                <c:pt idx="2226">
                  <c:v>17.653293609619141</c:v>
                </c:pt>
                <c:pt idx="2227">
                  <c:v>17.63881683349609</c:v>
                </c:pt>
                <c:pt idx="2228">
                  <c:v>17.654783248901371</c:v>
                </c:pt>
                <c:pt idx="2229">
                  <c:v>17.686553955078121</c:v>
                </c:pt>
                <c:pt idx="2230">
                  <c:v>17.716007232666019</c:v>
                </c:pt>
                <c:pt idx="2231">
                  <c:v>17.727468490600589</c:v>
                </c:pt>
                <c:pt idx="2232">
                  <c:v>17.712442398071289</c:v>
                </c:pt>
                <c:pt idx="2233">
                  <c:v>17.672407150268551</c:v>
                </c:pt>
                <c:pt idx="2234">
                  <c:v>17.618206024169918</c:v>
                </c:pt>
                <c:pt idx="2235">
                  <c:v>17.567337036132809</c:v>
                </c:pt>
                <c:pt idx="2236">
                  <c:v>17.539569854736332</c:v>
                </c:pt>
                <c:pt idx="2237">
                  <c:v>17.552225112915039</c:v>
                </c:pt>
                <c:pt idx="2238">
                  <c:v>17.616422653198239</c:v>
                </c:pt>
                <c:pt idx="2239">
                  <c:v>17.735036849975589</c:v>
                </c:pt>
                <c:pt idx="2240">
                  <c:v>17.9029426574707</c:v>
                </c:pt>
                <c:pt idx="2241">
                  <c:v>18.108066558837891</c:v>
                </c:pt>
                <c:pt idx="2242">
                  <c:v>18.33519172668457</c:v>
                </c:pt>
                <c:pt idx="2243">
                  <c:v>18.569450378417969</c:v>
                </c:pt>
                <c:pt idx="2244">
                  <c:v>18.799310684204102</c:v>
                </c:pt>
                <c:pt idx="2245">
                  <c:v>19.018264770507809</c:v>
                </c:pt>
                <c:pt idx="2246">
                  <c:v>19.224811553955082</c:v>
                </c:pt>
                <c:pt idx="2247">
                  <c:v>19.42083740234375</c:v>
                </c:pt>
                <c:pt idx="2248">
                  <c:v>19.609132766723629</c:v>
                </c:pt>
                <c:pt idx="2249">
                  <c:v>19.790876388549801</c:v>
                </c:pt>
                <c:pt idx="2250">
                  <c:v>19.964153289794918</c:v>
                </c:pt>
                <c:pt idx="2251">
                  <c:v>20.124099731445309</c:v>
                </c:pt>
                <c:pt idx="2252">
                  <c:v>20.264547348022461</c:v>
                </c:pt>
                <c:pt idx="2253">
                  <c:v>20.380765914916989</c:v>
                </c:pt>
                <c:pt idx="2254">
                  <c:v>20.472066879272461</c:v>
                </c:pt>
                <c:pt idx="2255">
                  <c:v>20.543376922607418</c:v>
                </c:pt>
                <c:pt idx="2256">
                  <c:v>20.604951858520511</c:v>
                </c:pt>
                <c:pt idx="2257">
                  <c:v>20.670124053955082</c:v>
                </c:pt>
                <c:pt idx="2258">
                  <c:v>20.751674652099609</c:v>
                </c:pt>
                <c:pt idx="2259">
                  <c:v>20.857845306396481</c:v>
                </c:pt>
                <c:pt idx="2260">
                  <c:v>20.98927116394043</c:v>
                </c:pt>
                <c:pt idx="2261">
                  <c:v>21.137739181518551</c:v>
                </c:pt>
                <c:pt idx="2262">
                  <c:v>21.28737831115723</c:v>
                </c:pt>
                <c:pt idx="2263">
                  <c:v>21.417856216430661</c:v>
                </c:pt>
                <c:pt idx="2264">
                  <c:v>21.50887489318848</c:v>
                </c:pt>
                <c:pt idx="2265">
                  <c:v>21.544759750366211</c:v>
                </c:pt>
                <c:pt idx="2266">
                  <c:v>21.517910003662109</c:v>
                </c:pt>
                <c:pt idx="2267">
                  <c:v>21.43025970458984</c:v>
                </c:pt>
                <c:pt idx="2268">
                  <c:v>21.29244422912598</c:v>
                </c:pt>
                <c:pt idx="2269">
                  <c:v>21.120889663696289</c:v>
                </c:pt>
                <c:pt idx="2270">
                  <c:v>20.93363189697266</c:v>
                </c:pt>
                <c:pt idx="2271">
                  <c:v>20.746036529541019</c:v>
                </c:pt>
                <c:pt idx="2272">
                  <c:v>20.56745529174805</c:v>
                </c:pt>
                <c:pt idx="2273">
                  <c:v>20.399833679199219</c:v>
                </c:pt>
                <c:pt idx="2274">
                  <c:v>20.238533020019531</c:v>
                </c:pt>
                <c:pt idx="2275">
                  <c:v>20.075155258178711</c:v>
                </c:pt>
                <c:pt idx="2276">
                  <c:v>19.901565551757809</c:v>
                </c:pt>
                <c:pt idx="2277">
                  <c:v>19.713863372802731</c:v>
                </c:pt>
                <c:pt idx="2278">
                  <c:v>19.515262603759769</c:v>
                </c:pt>
                <c:pt idx="2279">
                  <c:v>19.316923141479489</c:v>
                </c:pt>
                <c:pt idx="2280">
                  <c:v>19.136577606201168</c:v>
                </c:pt>
                <c:pt idx="2281">
                  <c:v>18.995273590087891</c:v>
                </c:pt>
                <c:pt idx="2282">
                  <c:v>18.913125991821289</c:v>
                </c:pt>
                <c:pt idx="2283">
                  <c:v>18.9051513671875</c:v>
                </c:pt>
                <c:pt idx="2284">
                  <c:v>18.97833251953125</c:v>
                </c:pt>
                <c:pt idx="2285">
                  <c:v>19.130523681640621</c:v>
                </c:pt>
                <c:pt idx="2286">
                  <c:v>19.351467132568359</c:v>
                </c:pt>
                <c:pt idx="2287">
                  <c:v>19.62551307678223</c:v>
                </c:pt>
                <c:pt idx="2288">
                  <c:v>19.935270309448239</c:v>
                </c:pt>
                <c:pt idx="2289">
                  <c:v>20.26516151428223</c:v>
                </c:pt>
                <c:pt idx="2290">
                  <c:v>20.60385704040527</c:v>
                </c:pt>
                <c:pt idx="2291">
                  <c:v>20.94503211975098</c:v>
                </c:pt>
                <c:pt idx="2292">
                  <c:v>21.28623008728027</c:v>
                </c:pt>
                <c:pt idx="2293">
                  <c:v>21.62635612487793</c:v>
                </c:pt>
                <c:pt idx="2294">
                  <c:v>21.962697982788089</c:v>
                </c:pt>
                <c:pt idx="2295">
                  <c:v>22.28855133056641</c:v>
                </c:pt>
                <c:pt idx="2296">
                  <c:v>22.59176063537598</c:v>
                </c:pt>
                <c:pt idx="2297">
                  <c:v>22.857332229614261</c:v>
                </c:pt>
                <c:pt idx="2298">
                  <c:v>23.070493698120121</c:v>
                </c:pt>
                <c:pt idx="2299">
                  <c:v>23.218948364257809</c:v>
                </c:pt>
                <c:pt idx="2300">
                  <c:v>23.296916961669918</c:v>
                </c:pt>
                <c:pt idx="2301">
                  <c:v>23.306623458862301</c:v>
                </c:pt>
                <c:pt idx="2302">
                  <c:v>23.257329940795898</c:v>
                </c:pt>
                <c:pt idx="2303">
                  <c:v>23.162080764770511</c:v>
                </c:pt>
                <c:pt idx="2304">
                  <c:v>23.033145904541019</c:v>
                </c:pt>
                <c:pt idx="2305">
                  <c:v>22.877786636352539</c:v>
                </c:pt>
                <c:pt idx="2306">
                  <c:v>22.695907592773441</c:v>
                </c:pt>
                <c:pt idx="2307">
                  <c:v>22.4804573059082</c:v>
                </c:pt>
                <c:pt idx="2308">
                  <c:v>22.220743179321289</c:v>
                </c:pt>
                <c:pt idx="2309">
                  <c:v>21.907444000244141</c:v>
                </c:pt>
                <c:pt idx="2310">
                  <c:v>21.537811279296879</c:v>
                </c:pt>
                <c:pt idx="2311">
                  <c:v>21.118015289306641</c:v>
                </c:pt>
                <c:pt idx="2312">
                  <c:v>20.666940689086911</c:v>
                </c:pt>
                <c:pt idx="2313">
                  <c:v>20.21147346496582</c:v>
                </c:pt>
                <c:pt idx="2314">
                  <c:v>19.781734466552731</c:v>
                </c:pt>
                <c:pt idx="2315">
                  <c:v>19.40535926818848</c:v>
                </c:pt>
                <c:pt idx="2316">
                  <c:v>19.10210037231445</c:v>
                </c:pt>
                <c:pt idx="2317">
                  <c:v>18.880378723144531</c:v>
                </c:pt>
                <c:pt idx="2318">
                  <c:v>18.736764907836911</c:v>
                </c:pt>
                <c:pt idx="2319">
                  <c:v>18.65831184387207</c:v>
                </c:pt>
                <c:pt idx="2320">
                  <c:v>18.62705230712891</c:v>
                </c:pt>
                <c:pt idx="2321">
                  <c:v>18.62531661987305</c:v>
                </c:pt>
                <c:pt idx="2322">
                  <c:v>18.64052772521973</c:v>
                </c:pt>
                <c:pt idx="2323">
                  <c:v>18.66811370849609</c:v>
                </c:pt>
                <c:pt idx="2324">
                  <c:v>18.711885452270511</c:v>
                </c:pt>
                <c:pt idx="2325">
                  <c:v>18.781814575195309</c:v>
                </c:pt>
                <c:pt idx="2326">
                  <c:v>18.889825820922852</c:v>
                </c:pt>
                <c:pt idx="2327">
                  <c:v>19.044878005981449</c:v>
                </c:pt>
                <c:pt idx="2328">
                  <c:v>19.24874114990234</c:v>
                </c:pt>
                <c:pt idx="2329">
                  <c:v>19.49375152587891</c:v>
                </c:pt>
                <c:pt idx="2330">
                  <c:v>19.76338958740234</c:v>
                </c:pt>
                <c:pt idx="2331">
                  <c:v>20.035501480102539</c:v>
                </c:pt>
                <c:pt idx="2332">
                  <c:v>20.287178039550781</c:v>
                </c:pt>
                <c:pt idx="2333">
                  <c:v>20.499774932861332</c:v>
                </c:pt>
                <c:pt idx="2334">
                  <c:v>20.66228103637695</c:v>
                </c:pt>
                <c:pt idx="2335">
                  <c:v>20.77203369140625</c:v>
                </c:pt>
                <c:pt idx="2336">
                  <c:v>20.83259201049805</c:v>
                </c:pt>
                <c:pt idx="2337">
                  <c:v>20.84980583190918</c:v>
                </c:pt>
                <c:pt idx="2338">
                  <c:v>20.82771110534668</c:v>
                </c:pt>
                <c:pt idx="2339">
                  <c:v>20.766166687011719</c:v>
                </c:pt>
                <c:pt idx="2340">
                  <c:v>20.661209106445309</c:v>
                </c:pt>
                <c:pt idx="2341">
                  <c:v>20.50825309753418</c:v>
                </c:pt>
                <c:pt idx="2342">
                  <c:v>20.306842803955082</c:v>
                </c:pt>
                <c:pt idx="2343">
                  <c:v>20.064973831176761</c:v>
                </c:pt>
                <c:pt idx="2344">
                  <c:v>19.800979614257809</c:v>
                </c:pt>
                <c:pt idx="2345">
                  <c:v>19.54180908203125</c:v>
                </c:pt>
                <c:pt idx="2346">
                  <c:v>19.317768096923832</c:v>
                </c:pt>
                <c:pt idx="2347">
                  <c:v>19.155218124389648</c:v>
                </c:pt>
                <c:pt idx="2348">
                  <c:v>19.069540023803711</c:v>
                </c:pt>
                <c:pt idx="2349">
                  <c:v>19.060712814331051</c:v>
                </c:pt>
                <c:pt idx="2350">
                  <c:v>19.11306190490723</c:v>
                </c:pt>
                <c:pt idx="2351">
                  <c:v>19.199396133422852</c:v>
                </c:pt>
                <c:pt idx="2352">
                  <c:v>19.28828239440918</c:v>
                </c:pt>
                <c:pt idx="2353">
                  <c:v>19.352346420288089</c:v>
                </c:pt>
                <c:pt idx="2354">
                  <c:v>19.375080108642582</c:v>
                </c:pt>
                <c:pt idx="2355">
                  <c:v>19.354341506958011</c:v>
                </c:pt>
                <c:pt idx="2356">
                  <c:v>19.30168533325195</c:v>
                </c:pt>
                <c:pt idx="2357">
                  <c:v>19.237968444824219</c:v>
                </c:pt>
                <c:pt idx="2358">
                  <c:v>19.186647415161129</c:v>
                </c:pt>
                <c:pt idx="2359">
                  <c:v>19.16676139831543</c:v>
                </c:pt>
                <c:pt idx="2360">
                  <c:v>19.187641143798832</c:v>
                </c:pt>
                <c:pt idx="2361">
                  <c:v>19.24671745300293</c:v>
                </c:pt>
                <c:pt idx="2362">
                  <c:v>19.330924987792969</c:v>
                </c:pt>
                <c:pt idx="2363">
                  <c:v>19.421079635620121</c:v>
                </c:pt>
                <c:pt idx="2364">
                  <c:v>19.497690200805661</c:v>
                </c:pt>
                <c:pt idx="2365">
                  <c:v>19.546295166015621</c:v>
                </c:pt>
                <c:pt idx="2366">
                  <c:v>19.56053352355957</c:v>
                </c:pt>
                <c:pt idx="2367">
                  <c:v>19.54215240478516</c:v>
                </c:pt>
                <c:pt idx="2368">
                  <c:v>19.498140335083011</c:v>
                </c:pt>
                <c:pt idx="2369">
                  <c:v>19.43631553649902</c:v>
                </c:pt>
                <c:pt idx="2370">
                  <c:v>19.36116790771484</c:v>
                </c:pt>
                <c:pt idx="2371">
                  <c:v>19.271614074707031</c:v>
                </c:pt>
                <c:pt idx="2372">
                  <c:v>19.16157150268555</c:v>
                </c:pt>
                <c:pt idx="2373">
                  <c:v>19.023078918457031</c:v>
                </c:pt>
                <c:pt idx="2374">
                  <c:v>18.850738525390621</c:v>
                </c:pt>
                <c:pt idx="2375">
                  <c:v>18.645744323730469</c:v>
                </c:pt>
                <c:pt idx="2376">
                  <c:v>18.417819976806641</c:v>
                </c:pt>
                <c:pt idx="2377">
                  <c:v>18.184568405151371</c:v>
                </c:pt>
                <c:pt idx="2378">
                  <c:v>17.966913223266602</c:v>
                </c:pt>
                <c:pt idx="2379">
                  <c:v>17.7844123840332</c:v>
                </c:pt>
                <c:pt idx="2380">
                  <c:v>17.65006256103516</c:v>
                </c:pt>
                <c:pt idx="2381">
                  <c:v>17.566812515258789</c:v>
                </c:pt>
                <c:pt idx="2382">
                  <c:v>17.5270881652832</c:v>
                </c:pt>
                <c:pt idx="2383">
                  <c:v>17.515745162963871</c:v>
                </c:pt>
                <c:pt idx="2384">
                  <c:v>17.51472282409668</c:v>
                </c:pt>
                <c:pt idx="2385">
                  <c:v>17.509063720703121</c:v>
                </c:pt>
                <c:pt idx="2386">
                  <c:v>17.491889953613281</c:v>
                </c:pt>
                <c:pt idx="2387">
                  <c:v>17.466899871826168</c:v>
                </c:pt>
                <c:pt idx="2388">
                  <c:v>17.4476432800293</c:v>
                </c:pt>
                <c:pt idx="2389">
                  <c:v>17.45381927490234</c:v>
                </c:pt>
                <c:pt idx="2390">
                  <c:v>17.505449295043949</c:v>
                </c:pt>
                <c:pt idx="2391">
                  <c:v>17.616422653198239</c:v>
                </c:pt>
                <c:pt idx="2392">
                  <c:v>17.790838241577148</c:v>
                </c:pt>
                <c:pt idx="2393">
                  <c:v>18.0203857421875</c:v>
                </c:pt>
                <c:pt idx="2394">
                  <c:v>18.284856796264648</c:v>
                </c:pt>
                <c:pt idx="2395">
                  <c:v>18.55747032165527</c:v>
                </c:pt>
                <c:pt idx="2396">
                  <c:v>18.81064605712891</c:v>
                </c:pt>
                <c:pt idx="2397">
                  <c:v>19.022104263305661</c:v>
                </c:pt>
                <c:pt idx="2398">
                  <c:v>19.17914962768555</c:v>
                </c:pt>
                <c:pt idx="2399">
                  <c:v>19.280012130737301</c:v>
                </c:pt>
                <c:pt idx="2400">
                  <c:v>19.331974029541019</c:v>
                </c:pt>
                <c:pt idx="2401">
                  <c:v>19.347003936767582</c:v>
                </c:pt>
                <c:pt idx="2402">
                  <c:v>19.336483001708981</c:v>
                </c:pt>
                <c:pt idx="2403">
                  <c:v>19.306716918945309</c:v>
                </c:pt>
                <c:pt idx="2404">
                  <c:v>19.256694793701168</c:v>
                </c:pt>
                <c:pt idx="2405">
                  <c:v>19.178779602050781</c:v>
                </c:pt>
                <c:pt idx="2406">
                  <c:v>19.061859130859379</c:v>
                </c:pt>
                <c:pt idx="2407">
                  <c:v>18.895990371704102</c:v>
                </c:pt>
                <c:pt idx="2408">
                  <c:v>18.676704406738281</c:v>
                </c:pt>
                <c:pt idx="2409">
                  <c:v>18.40757942199707</c:v>
                </c:pt>
                <c:pt idx="2410">
                  <c:v>18.100778579711911</c:v>
                </c:pt>
                <c:pt idx="2411">
                  <c:v>17.773006439208981</c:v>
                </c:pt>
                <c:pt idx="2412">
                  <c:v>17.442068099975589</c:v>
                </c:pt>
                <c:pt idx="2413">
                  <c:v>17.124118804931641</c:v>
                </c:pt>
                <c:pt idx="2414">
                  <c:v>16.830070495605469</c:v>
                </c:pt>
                <c:pt idx="2415">
                  <c:v>16.56365966796875</c:v>
                </c:pt>
                <c:pt idx="2416">
                  <c:v>16.32354736328125</c:v>
                </c:pt>
                <c:pt idx="2417">
                  <c:v>16.106391906738281</c:v>
                </c:pt>
                <c:pt idx="2418">
                  <c:v>15.91035270690918</c:v>
                </c:pt>
                <c:pt idx="2419">
                  <c:v>15.738100051879879</c:v>
                </c:pt>
                <c:pt idx="2420">
                  <c:v>15.59673976898193</c:v>
                </c:pt>
                <c:pt idx="2421">
                  <c:v>15.497812271118161</c:v>
                </c:pt>
                <c:pt idx="2422">
                  <c:v>15.45265483856201</c:v>
                </c:pt>
                <c:pt idx="2423">
                  <c:v>15.47024345397949</c:v>
                </c:pt>
                <c:pt idx="2424">
                  <c:v>15.55391216278076</c:v>
                </c:pt>
                <c:pt idx="2425">
                  <c:v>15.69735622406006</c:v>
                </c:pt>
                <c:pt idx="2426">
                  <c:v>15.885495185852051</c:v>
                </c:pt>
                <c:pt idx="2427">
                  <c:v>16.096872329711911</c:v>
                </c:pt>
                <c:pt idx="2428">
                  <c:v>16.30777740478516</c:v>
                </c:pt>
                <c:pt idx="2429">
                  <c:v>16.497625350952148</c:v>
                </c:pt>
                <c:pt idx="2430">
                  <c:v>16.652729034423832</c:v>
                </c:pt>
                <c:pt idx="2431">
                  <c:v>16.769989013671879</c:v>
                </c:pt>
                <c:pt idx="2432">
                  <c:v>16.856502532958981</c:v>
                </c:pt>
                <c:pt idx="2433">
                  <c:v>16.926492691040039</c:v>
                </c:pt>
                <c:pt idx="2434">
                  <c:v>16.99580192565918</c:v>
                </c:pt>
                <c:pt idx="2435">
                  <c:v>17.075786590576168</c:v>
                </c:pt>
                <c:pt idx="2436">
                  <c:v>17.168197631835941</c:v>
                </c:pt>
                <c:pt idx="2437">
                  <c:v>17.262966156005859</c:v>
                </c:pt>
                <c:pt idx="2438">
                  <c:v>17.3396110534668</c:v>
                </c:pt>
                <c:pt idx="2439">
                  <c:v>17.37223052978516</c:v>
                </c:pt>
                <c:pt idx="2440">
                  <c:v>17.33643913269043</c:v>
                </c:pt>
                <c:pt idx="2441">
                  <c:v>17.216411590576168</c:v>
                </c:pt>
                <c:pt idx="2442">
                  <c:v>17.00979042053223</c:v>
                </c:pt>
                <c:pt idx="2443">
                  <c:v>16.72911262512207</c:v>
                </c:pt>
                <c:pt idx="2444">
                  <c:v>16.399419784545898</c:v>
                </c:pt>
                <c:pt idx="2445">
                  <c:v>16.05324745178223</c:v>
                </c:pt>
                <c:pt idx="2446">
                  <c:v>15.723799705505369</c:v>
                </c:pt>
                <c:pt idx="2447">
                  <c:v>15.440933227539061</c:v>
                </c:pt>
                <c:pt idx="2448">
                  <c:v>15.22200775146484</c:v>
                </c:pt>
                <c:pt idx="2449">
                  <c:v>15.078150749206539</c:v>
                </c:pt>
                <c:pt idx="2450">
                  <c:v>15.013717651367189</c:v>
                </c:pt>
                <c:pt idx="2451">
                  <c:v>15.029422760009769</c:v>
                </c:pt>
                <c:pt idx="2452">
                  <c:v>15.125144004821779</c:v>
                </c:pt>
                <c:pt idx="2453">
                  <c:v>15.3012638092041</c:v>
                </c:pt>
                <c:pt idx="2454">
                  <c:v>15.55988121032715</c:v>
                </c:pt>
                <c:pt idx="2455">
                  <c:v>15.897769927978519</c:v>
                </c:pt>
                <c:pt idx="2456">
                  <c:v>16.30632209777832</c:v>
                </c:pt>
                <c:pt idx="2457">
                  <c:v>16.76969146728516</c:v>
                </c:pt>
                <c:pt idx="2458">
                  <c:v>17.261993408203121</c:v>
                </c:pt>
                <c:pt idx="2459">
                  <c:v>17.747451782226559</c:v>
                </c:pt>
                <c:pt idx="2460">
                  <c:v>18.19095611572266</c:v>
                </c:pt>
                <c:pt idx="2461">
                  <c:v>18.558073043823239</c:v>
                </c:pt>
                <c:pt idx="2462">
                  <c:v>18.821866989135739</c:v>
                </c:pt>
                <c:pt idx="2463">
                  <c:v>18.967256546020511</c:v>
                </c:pt>
                <c:pt idx="2464">
                  <c:v>18.992561340332031</c:v>
                </c:pt>
                <c:pt idx="2465">
                  <c:v>18.90788650512695</c:v>
                </c:pt>
                <c:pt idx="2466">
                  <c:v>18.730739593505859</c:v>
                </c:pt>
                <c:pt idx="2467">
                  <c:v>18.480287551879879</c:v>
                </c:pt>
                <c:pt idx="2468">
                  <c:v>18.172304153442379</c:v>
                </c:pt>
                <c:pt idx="2469">
                  <c:v>17.815471649169918</c:v>
                </c:pt>
                <c:pt idx="2470">
                  <c:v>17.410417556762699</c:v>
                </c:pt>
                <c:pt idx="2471">
                  <c:v>16.95598220825195</c:v>
                </c:pt>
                <c:pt idx="2472">
                  <c:v>16.454647064208981</c:v>
                </c:pt>
                <c:pt idx="2473">
                  <c:v>15.916378974914551</c:v>
                </c:pt>
                <c:pt idx="2474">
                  <c:v>15.36748600006104</c:v>
                </c:pt>
                <c:pt idx="2475">
                  <c:v>14.84092998504639</c:v>
                </c:pt>
                <c:pt idx="2476">
                  <c:v>14.377847671508791</c:v>
                </c:pt>
                <c:pt idx="2477">
                  <c:v>14.02133846282959</c:v>
                </c:pt>
                <c:pt idx="2478">
                  <c:v>13.80656719207764</c:v>
                </c:pt>
                <c:pt idx="2479">
                  <c:v>13.76103591918945</c:v>
                </c:pt>
                <c:pt idx="2480">
                  <c:v>13.90120792388916</c:v>
                </c:pt>
                <c:pt idx="2481">
                  <c:v>14.22412776947021</c:v>
                </c:pt>
                <c:pt idx="2482">
                  <c:v>14.716959953308111</c:v>
                </c:pt>
                <c:pt idx="2483">
                  <c:v>15.359908103942869</c:v>
                </c:pt>
                <c:pt idx="2484">
                  <c:v>16.123598098754879</c:v>
                </c:pt>
                <c:pt idx="2485">
                  <c:v>16.97800254821777</c:v>
                </c:pt>
                <c:pt idx="2486">
                  <c:v>17.891986846923832</c:v>
                </c:pt>
                <c:pt idx="2487">
                  <c:v>18.844181060791019</c:v>
                </c:pt>
                <c:pt idx="2488">
                  <c:v>19.815938949584961</c:v>
                </c:pt>
                <c:pt idx="2489">
                  <c:v>20.789321899414059</c:v>
                </c:pt>
                <c:pt idx="2490">
                  <c:v>21.745830535888668</c:v>
                </c:pt>
                <c:pt idx="2491">
                  <c:v>22.664592742919918</c:v>
                </c:pt>
                <c:pt idx="2492">
                  <c:v>23.520381927490231</c:v>
                </c:pt>
                <c:pt idx="2493">
                  <c:v>24.280210494995121</c:v>
                </c:pt>
                <c:pt idx="2494">
                  <c:v>24.914594650268551</c:v>
                </c:pt>
                <c:pt idx="2495">
                  <c:v>25.419069290161129</c:v>
                </c:pt>
                <c:pt idx="2496">
                  <c:v>25.78218841552734</c:v>
                </c:pt>
                <c:pt idx="2497">
                  <c:v>26.00323486328125</c:v>
                </c:pt>
                <c:pt idx="2498">
                  <c:v>26.091814041137699</c:v>
                </c:pt>
                <c:pt idx="2499">
                  <c:v>26.06474685668945</c:v>
                </c:pt>
                <c:pt idx="2500">
                  <c:v>25.941408157348629</c:v>
                </c:pt>
                <c:pt idx="2501">
                  <c:v>25.739248275756839</c:v>
                </c:pt>
                <c:pt idx="2502">
                  <c:v>25.471052169799801</c:v>
                </c:pt>
                <c:pt idx="2503">
                  <c:v>25.14517974853516</c:v>
                </c:pt>
                <c:pt idx="2504">
                  <c:v>24.768196105957031</c:v>
                </c:pt>
                <c:pt idx="2505">
                  <c:v>24.345949172973629</c:v>
                </c:pt>
                <c:pt idx="2506">
                  <c:v>23.885538101196289</c:v>
                </c:pt>
                <c:pt idx="2507">
                  <c:v>23.418573379516602</c:v>
                </c:pt>
                <c:pt idx="2508">
                  <c:v>22.973140716552731</c:v>
                </c:pt>
                <c:pt idx="2509">
                  <c:v>22.58005332946777</c:v>
                </c:pt>
                <c:pt idx="2510">
                  <c:v>22.268207550048832</c:v>
                </c:pt>
                <c:pt idx="2511">
                  <c:v>22.060394287109379</c:v>
                </c:pt>
                <c:pt idx="2512">
                  <c:v>21.970357894897461</c:v>
                </c:pt>
                <c:pt idx="2513">
                  <c:v>22.001308441162109</c:v>
                </c:pt>
                <c:pt idx="2514">
                  <c:v>22.147174835205082</c:v>
                </c:pt>
                <c:pt idx="2515">
                  <c:v>22.39362907409668</c:v>
                </c:pt>
                <c:pt idx="2516">
                  <c:v>22.719234466552731</c:v>
                </c:pt>
                <c:pt idx="2517">
                  <c:v>23.099578857421879</c:v>
                </c:pt>
                <c:pt idx="2518">
                  <c:v>23.5106201171875</c:v>
                </c:pt>
                <c:pt idx="2519">
                  <c:v>23.93112754821777</c:v>
                </c:pt>
                <c:pt idx="2520">
                  <c:v>24.34040641784668</c:v>
                </c:pt>
                <c:pt idx="2521">
                  <c:v>24.730842590332031</c:v>
                </c:pt>
                <c:pt idx="2522">
                  <c:v>25.108005523681641</c:v>
                </c:pt>
                <c:pt idx="2523">
                  <c:v>25.477508544921879</c:v>
                </c:pt>
                <c:pt idx="2524">
                  <c:v>25.847566604614261</c:v>
                </c:pt>
                <c:pt idx="2525">
                  <c:v>26.2252082824707</c:v>
                </c:pt>
                <c:pt idx="2526">
                  <c:v>26.613040924072269</c:v>
                </c:pt>
                <c:pt idx="2527">
                  <c:v>27.007448196411129</c:v>
                </c:pt>
                <c:pt idx="2528">
                  <c:v>27.398811340332031</c:v>
                </c:pt>
                <c:pt idx="2529">
                  <c:v>27.773591995239261</c:v>
                </c:pt>
                <c:pt idx="2530">
                  <c:v>28.117500305175781</c:v>
                </c:pt>
                <c:pt idx="2531">
                  <c:v>28.418827056884769</c:v>
                </c:pt>
                <c:pt idx="2532">
                  <c:v>28.670772552490231</c:v>
                </c:pt>
                <c:pt idx="2533">
                  <c:v>28.872365951538089</c:v>
                </c:pt>
                <c:pt idx="2534">
                  <c:v>29.027765274047852</c:v>
                </c:pt>
                <c:pt idx="2535">
                  <c:v>29.14442253112793</c:v>
                </c:pt>
                <c:pt idx="2536">
                  <c:v>29.230684280395511</c:v>
                </c:pt>
                <c:pt idx="2537">
                  <c:v>29.293680191040039</c:v>
                </c:pt>
                <c:pt idx="2538">
                  <c:v>29.33791351318359</c:v>
                </c:pt>
                <c:pt idx="2539">
                  <c:v>29.36479568481445</c:v>
                </c:pt>
                <c:pt idx="2540">
                  <c:v>29.373208999633789</c:v>
                </c:pt>
                <c:pt idx="2541">
                  <c:v>29.36077880859375</c:v>
                </c:pt>
                <c:pt idx="2542">
                  <c:v>29.32536506652832</c:v>
                </c:pt>
                <c:pt idx="2543">
                  <c:v>29.26644134521484</c:v>
                </c:pt>
                <c:pt idx="2544">
                  <c:v>29.186042785644531</c:v>
                </c:pt>
                <c:pt idx="2545">
                  <c:v>29.088846206665039</c:v>
                </c:pt>
                <c:pt idx="2546">
                  <c:v>28.981460571289059</c:v>
                </c:pt>
                <c:pt idx="2547">
                  <c:v>28.87113189697266</c:v>
                </c:pt>
                <c:pt idx="2548">
                  <c:v>28.764072418212891</c:v>
                </c:pt>
                <c:pt idx="2549">
                  <c:v>28.66402626037598</c:v>
                </c:pt>
                <c:pt idx="2550">
                  <c:v>28.57142448425293</c:v>
                </c:pt>
                <c:pt idx="2551">
                  <c:v>28.483610153198239</c:v>
                </c:pt>
                <c:pt idx="2552">
                  <c:v>28.3960075378418</c:v>
                </c:pt>
                <c:pt idx="2553">
                  <c:v>28.304243087768551</c:v>
                </c:pt>
                <c:pt idx="2554">
                  <c:v>28.206497192382809</c:v>
                </c:pt>
                <c:pt idx="2555">
                  <c:v>28.10545539855957</c:v>
                </c:pt>
                <c:pt idx="2556">
                  <c:v>28.009138107299801</c:v>
                </c:pt>
                <c:pt idx="2557">
                  <c:v>27.930271148681641</c:v>
                </c:pt>
                <c:pt idx="2558">
                  <c:v>27.884017944335941</c:v>
                </c:pt>
                <c:pt idx="2559">
                  <c:v>27.88463020324707</c:v>
                </c:pt>
                <c:pt idx="2560">
                  <c:v>27.941659927368161</c:v>
                </c:pt>
                <c:pt idx="2561">
                  <c:v>28.056854248046879</c:v>
                </c:pt>
                <c:pt idx="2562">
                  <c:v>28.222408294677731</c:v>
                </c:pt>
                <c:pt idx="2563">
                  <c:v>28.421535491943359</c:v>
                </c:pt>
                <c:pt idx="2564">
                  <c:v>28.631093978881839</c:v>
                </c:pt>
                <c:pt idx="2565">
                  <c:v>28.825979232788089</c:v>
                </c:pt>
                <c:pt idx="2566">
                  <c:v>28.984375</c:v>
                </c:pt>
                <c:pt idx="2567">
                  <c:v>29.092428207397461</c:v>
                </c:pt>
                <c:pt idx="2568">
                  <c:v>29.14737701416016</c:v>
                </c:pt>
                <c:pt idx="2569">
                  <c:v>29.15822792053223</c:v>
                </c:pt>
                <c:pt idx="2570">
                  <c:v>29.143598556518551</c:v>
                </c:pt>
                <c:pt idx="2571">
                  <c:v>29.12750244140625</c:v>
                </c:pt>
                <c:pt idx="2572">
                  <c:v>29.13362884521484</c:v>
                </c:pt>
                <c:pt idx="2573">
                  <c:v>29.179977416992191</c:v>
                </c:pt>
                <c:pt idx="2574">
                  <c:v>29.274991989135739</c:v>
                </c:pt>
                <c:pt idx="2575">
                  <c:v>29.41633415222168</c:v>
                </c:pt>
                <c:pt idx="2576">
                  <c:v>29.592411041259769</c:v>
                </c:pt>
                <c:pt idx="2577">
                  <c:v>29.786127090454102</c:v>
                </c:pt>
                <c:pt idx="2578">
                  <c:v>29.979545593261719</c:v>
                </c:pt>
                <c:pt idx="2579">
                  <c:v>30.15785026550293</c:v>
                </c:pt>
                <c:pt idx="2580">
                  <c:v>30.311643600463871</c:v>
                </c:pt>
                <c:pt idx="2581">
                  <c:v>30.436845779418949</c:v>
                </c:pt>
                <c:pt idx="2582">
                  <c:v>30.532541275024411</c:v>
                </c:pt>
                <c:pt idx="2583">
                  <c:v>30.597900390625</c:v>
                </c:pt>
                <c:pt idx="2584">
                  <c:v>30.630451202392582</c:v>
                </c:pt>
                <c:pt idx="2585">
                  <c:v>30.62454795837402</c:v>
                </c:pt>
                <c:pt idx="2586">
                  <c:v>30.572366714477539</c:v>
                </c:pt>
                <c:pt idx="2587">
                  <c:v>30.465986251831051</c:v>
                </c:pt>
                <c:pt idx="2588">
                  <c:v>30.302389144897461</c:v>
                </c:pt>
                <c:pt idx="2589">
                  <c:v>30.084951400756839</c:v>
                </c:pt>
                <c:pt idx="2590">
                  <c:v>29.82451248168945</c:v>
                </c:pt>
                <c:pt idx="2591">
                  <c:v>29.537824630737301</c:v>
                </c:pt>
                <c:pt idx="2592">
                  <c:v>29.24382209777832</c:v>
                </c:pt>
                <c:pt idx="2593">
                  <c:v>28.958818435668949</c:v>
                </c:pt>
                <c:pt idx="2594">
                  <c:v>28.692131042480469</c:v>
                </c:pt>
                <c:pt idx="2595">
                  <c:v>28.44368934631348</c:v>
                </c:pt>
                <c:pt idx="2596">
                  <c:v>28.20473480224609</c:v>
                </c:pt>
                <c:pt idx="2597">
                  <c:v>27.961423873901371</c:v>
                </c:pt>
                <c:pt idx="2598">
                  <c:v>27.700605392456051</c:v>
                </c:pt>
                <c:pt idx="2599">
                  <c:v>27.415924072265621</c:v>
                </c:pt>
                <c:pt idx="2600">
                  <c:v>27.112062454223629</c:v>
                </c:pt>
                <c:pt idx="2601">
                  <c:v>26.806076049804691</c:v>
                </c:pt>
                <c:pt idx="2602">
                  <c:v>26.524894714355469</c:v>
                </c:pt>
                <c:pt idx="2603">
                  <c:v>26.299480438232418</c:v>
                </c:pt>
                <c:pt idx="2604">
                  <c:v>26.157661437988281</c:v>
                </c:pt>
                <c:pt idx="2605">
                  <c:v>26.1170654296875</c:v>
                </c:pt>
                <c:pt idx="2606">
                  <c:v>26.18056678771973</c:v>
                </c:pt>
                <c:pt idx="2607">
                  <c:v>26.335353851318359</c:v>
                </c:pt>
                <c:pt idx="2608">
                  <c:v>26.555889129638668</c:v>
                </c:pt>
                <c:pt idx="2609">
                  <c:v>26.80991172790527</c:v>
                </c:pt>
                <c:pt idx="2610">
                  <c:v>27.06559944152832</c:v>
                </c:pt>
                <c:pt idx="2611">
                  <c:v>27.297883987426761</c:v>
                </c:pt>
                <c:pt idx="2612">
                  <c:v>27.492206573486332</c:v>
                </c:pt>
                <c:pt idx="2613">
                  <c:v>27.644626617431641</c:v>
                </c:pt>
                <c:pt idx="2614">
                  <c:v>27.758756637573239</c:v>
                </c:pt>
                <c:pt idx="2615">
                  <c:v>27.840658187866211</c:v>
                </c:pt>
                <c:pt idx="2616">
                  <c:v>27.893630981445309</c:v>
                </c:pt>
                <c:pt idx="2617">
                  <c:v>27.91498947143555</c:v>
                </c:pt>
                <c:pt idx="2618">
                  <c:v>27.89573860168457</c:v>
                </c:pt>
                <c:pt idx="2619">
                  <c:v>27.82354736328125</c:v>
                </c:pt>
                <c:pt idx="2620">
                  <c:v>27.687593460083011</c:v>
                </c:pt>
                <c:pt idx="2621">
                  <c:v>27.483766555786129</c:v>
                </c:pt>
                <c:pt idx="2622">
                  <c:v>27.217533111572269</c:v>
                </c:pt>
                <c:pt idx="2623">
                  <c:v>26.903680801391602</c:v>
                </c:pt>
                <c:pt idx="2624">
                  <c:v>26.5625</c:v>
                </c:pt>
                <c:pt idx="2625">
                  <c:v>26.21383094787598</c:v>
                </c:pt>
                <c:pt idx="2626">
                  <c:v>25.871246337890621</c:v>
                </c:pt>
                <c:pt idx="2627">
                  <c:v>25.538690567016602</c:v>
                </c:pt>
                <c:pt idx="2628">
                  <c:v>25.210920333862301</c:v>
                </c:pt>
                <c:pt idx="2629">
                  <c:v>24.877700805664059</c:v>
                </c:pt>
                <c:pt idx="2630">
                  <c:v>24.530097961425781</c:v>
                </c:pt>
                <c:pt idx="2631">
                  <c:v>24.160320281982418</c:v>
                </c:pt>
                <c:pt idx="2632">
                  <c:v>23.778020858764648</c:v>
                </c:pt>
                <c:pt idx="2633">
                  <c:v>23.40673828125</c:v>
                </c:pt>
                <c:pt idx="2634">
                  <c:v>23.070268630981449</c:v>
                </c:pt>
                <c:pt idx="2635">
                  <c:v>22.790142059326168</c:v>
                </c:pt>
                <c:pt idx="2636">
                  <c:v>22.578828811645511</c:v>
                </c:pt>
                <c:pt idx="2637">
                  <c:v>22.435358047485352</c:v>
                </c:pt>
                <c:pt idx="2638">
                  <c:v>22.345270156860352</c:v>
                </c:pt>
                <c:pt idx="2639">
                  <c:v>22.2845458984375</c:v>
                </c:pt>
                <c:pt idx="2640">
                  <c:v>22.226608276367191</c:v>
                </c:pt>
                <c:pt idx="2641">
                  <c:v>22.149892807006839</c:v>
                </c:pt>
                <c:pt idx="2642">
                  <c:v>22.04392051696777</c:v>
                </c:pt>
                <c:pt idx="2643">
                  <c:v>21.911880493164059</c:v>
                </c:pt>
                <c:pt idx="2644">
                  <c:v>21.768804550170898</c:v>
                </c:pt>
                <c:pt idx="2645">
                  <c:v>21.636203765869141</c:v>
                </c:pt>
                <c:pt idx="2646">
                  <c:v>21.534830093383789</c:v>
                </c:pt>
                <c:pt idx="2647">
                  <c:v>21.4765739440918</c:v>
                </c:pt>
                <c:pt idx="2648">
                  <c:v>21.459726333618161</c:v>
                </c:pt>
                <c:pt idx="2649">
                  <c:v>21.468257904052731</c:v>
                </c:pt>
                <c:pt idx="2650">
                  <c:v>21.47560882568359</c:v>
                </c:pt>
                <c:pt idx="2651">
                  <c:v>21.45200157165527</c:v>
                </c:pt>
                <c:pt idx="2652">
                  <c:v>21.37270355224609</c:v>
                </c:pt>
                <c:pt idx="2653">
                  <c:v>21.224714279174801</c:v>
                </c:pt>
                <c:pt idx="2654">
                  <c:v>21.009515762329102</c:v>
                </c:pt>
                <c:pt idx="2655">
                  <c:v>20.741252899169918</c:v>
                </c:pt>
                <c:pt idx="2656">
                  <c:v>20.441106796264648</c:v>
                </c:pt>
                <c:pt idx="2657">
                  <c:v>20.130142211914059</c:v>
                </c:pt>
                <c:pt idx="2658">
                  <c:v>19.823246002197269</c:v>
                </c:pt>
                <c:pt idx="2659">
                  <c:v>19.526334762573239</c:v>
                </c:pt>
                <c:pt idx="2660">
                  <c:v>19.237619400024411</c:v>
                </c:pt>
                <c:pt idx="2661">
                  <c:v>18.952033996582031</c:v>
                </c:pt>
                <c:pt idx="2662">
                  <c:v>18.667203903198239</c:v>
                </c:pt>
                <c:pt idx="2663">
                  <c:v>18.38694953918457</c:v>
                </c:pt>
                <c:pt idx="2664">
                  <c:v>18.123041152954102</c:v>
                </c:pt>
                <c:pt idx="2665">
                  <c:v>17.89237213134766</c:v>
                </c:pt>
                <c:pt idx="2666">
                  <c:v>17.711397171020511</c:v>
                </c:pt>
                <c:pt idx="2667">
                  <c:v>17.58975791931152</c:v>
                </c:pt>
                <c:pt idx="2668">
                  <c:v>17.525810241699219</c:v>
                </c:pt>
                <c:pt idx="2669">
                  <c:v>17.506097793579102</c:v>
                </c:pt>
                <c:pt idx="2670">
                  <c:v>17.50772666931152</c:v>
                </c:pt>
                <c:pt idx="2671">
                  <c:v>17.505338668823239</c:v>
                </c:pt>
                <c:pt idx="2672">
                  <c:v>17.478729248046879</c:v>
                </c:pt>
                <c:pt idx="2673">
                  <c:v>17.41909217834473</c:v>
                </c:pt>
                <c:pt idx="2674">
                  <c:v>17.331607818603519</c:v>
                </c:pt>
                <c:pt idx="2675">
                  <c:v>17.233407974243161</c:v>
                </c:pt>
                <c:pt idx="2676">
                  <c:v>17.14742279052734</c:v>
                </c:pt>
                <c:pt idx="2677">
                  <c:v>17.094015121459961</c:v>
                </c:pt>
                <c:pt idx="2678">
                  <c:v>17.083089828491211</c:v>
                </c:pt>
                <c:pt idx="2679">
                  <c:v>17.10928916931152</c:v>
                </c:pt>
                <c:pt idx="2680">
                  <c:v>17.152042388916019</c:v>
                </c:pt>
                <c:pt idx="2681">
                  <c:v>17.18055534362793</c:v>
                </c:pt>
                <c:pt idx="2682">
                  <c:v>17.16228103637695</c:v>
                </c:pt>
                <c:pt idx="2683">
                  <c:v>17.0721321105957</c:v>
                </c:pt>
                <c:pt idx="2684">
                  <c:v>16.899557113647461</c:v>
                </c:pt>
                <c:pt idx="2685">
                  <c:v>16.651052474975589</c:v>
                </c:pt>
                <c:pt idx="2686">
                  <c:v>16.34755897521973</c:v>
                </c:pt>
                <c:pt idx="2687">
                  <c:v>16.017719268798832</c:v>
                </c:pt>
                <c:pt idx="2688">
                  <c:v>15.68988037109375</c:v>
                </c:pt>
                <c:pt idx="2689">
                  <c:v>15.38407516479492</c:v>
                </c:pt>
                <c:pt idx="2690">
                  <c:v>15.104789733886721</c:v>
                </c:pt>
                <c:pt idx="2691">
                  <c:v>14.84791946411133</c:v>
                </c:pt>
                <c:pt idx="2692">
                  <c:v>14.602011680603029</c:v>
                </c:pt>
                <c:pt idx="2693">
                  <c:v>14.3533878326416</c:v>
                </c:pt>
                <c:pt idx="2694">
                  <c:v>14.094668388366699</c:v>
                </c:pt>
                <c:pt idx="2695">
                  <c:v>13.828804969787599</c:v>
                </c:pt>
                <c:pt idx="2696">
                  <c:v>13.56173801422119</c:v>
                </c:pt>
                <c:pt idx="2697">
                  <c:v>13.30445003509521</c:v>
                </c:pt>
                <c:pt idx="2698">
                  <c:v>13.06664943695068</c:v>
                </c:pt>
                <c:pt idx="2699">
                  <c:v>12.8552713394165</c:v>
                </c:pt>
                <c:pt idx="2700">
                  <c:v>12.670918464660639</c:v>
                </c:pt>
                <c:pt idx="2701">
                  <c:v>12.497639656066889</c:v>
                </c:pt>
                <c:pt idx="2702">
                  <c:v>12.326107978820801</c:v>
                </c:pt>
                <c:pt idx="2703">
                  <c:v>12.15108585357666</c:v>
                </c:pt>
                <c:pt idx="2704">
                  <c:v>11.97618961334229</c:v>
                </c:pt>
                <c:pt idx="2705">
                  <c:v>11.81364822387695</c:v>
                </c:pt>
                <c:pt idx="2706">
                  <c:v>11.684239387512211</c:v>
                </c:pt>
                <c:pt idx="2707">
                  <c:v>11.61326694488525</c:v>
                </c:pt>
                <c:pt idx="2708">
                  <c:v>11.62451076507568</c:v>
                </c:pt>
                <c:pt idx="2709">
                  <c:v>11.730393409729</c:v>
                </c:pt>
                <c:pt idx="2710">
                  <c:v>11.928134918212891</c:v>
                </c:pt>
                <c:pt idx="2711">
                  <c:v>12.202540397644039</c:v>
                </c:pt>
                <c:pt idx="2712">
                  <c:v>12.53211498260498</c:v>
                </c:pt>
                <c:pt idx="2713">
                  <c:v>12.889065742492679</c:v>
                </c:pt>
                <c:pt idx="2714">
                  <c:v>13.237165451049799</c:v>
                </c:pt>
                <c:pt idx="2715">
                  <c:v>13.55103969573975</c:v>
                </c:pt>
                <c:pt idx="2716">
                  <c:v>13.821394920349119</c:v>
                </c:pt>
                <c:pt idx="2717">
                  <c:v>14.0527458190918</c:v>
                </c:pt>
                <c:pt idx="2718">
                  <c:v>14.25761032104492</c:v>
                </c:pt>
                <c:pt idx="2719">
                  <c:v>14.44826126098633</c:v>
                </c:pt>
                <c:pt idx="2720">
                  <c:v>14.629695892333981</c:v>
                </c:pt>
                <c:pt idx="2721">
                  <c:v>14.794808387756349</c:v>
                </c:pt>
                <c:pt idx="2722">
                  <c:v>14.922207832336429</c:v>
                </c:pt>
                <c:pt idx="2723">
                  <c:v>14.98342132568359</c:v>
                </c:pt>
                <c:pt idx="2724">
                  <c:v>14.949360847473139</c:v>
                </c:pt>
                <c:pt idx="2725">
                  <c:v>14.798282623291019</c:v>
                </c:pt>
                <c:pt idx="2726">
                  <c:v>14.52453136444092</c:v>
                </c:pt>
                <c:pt idx="2727">
                  <c:v>14.136630058288571</c:v>
                </c:pt>
                <c:pt idx="2728">
                  <c:v>13.65311336517334</c:v>
                </c:pt>
                <c:pt idx="2729">
                  <c:v>13.09787082672119</c:v>
                </c:pt>
                <c:pt idx="2730">
                  <c:v>12.528000831604</c:v>
                </c:pt>
                <c:pt idx="2731">
                  <c:v>11.94145393371582</c:v>
                </c:pt>
                <c:pt idx="2732">
                  <c:v>11.34380435943604</c:v>
                </c:pt>
                <c:pt idx="2733">
                  <c:v>10.75324821472168</c:v>
                </c:pt>
                <c:pt idx="2734">
                  <c:v>10.190311431884769</c:v>
                </c:pt>
                <c:pt idx="2735">
                  <c:v>9.7149362564086914</c:v>
                </c:pt>
                <c:pt idx="2736">
                  <c:v>9.3639039993286133</c:v>
                </c:pt>
                <c:pt idx="2737">
                  <c:v>9.100067138671875</c:v>
                </c:pt>
                <c:pt idx="2738">
                  <c:v>8.9082717895507813</c:v>
                </c:pt>
                <c:pt idx="2739">
                  <c:v>8.7920446395874023</c:v>
                </c:pt>
                <c:pt idx="2740">
                  <c:v>8.7586832046508789</c:v>
                </c:pt>
                <c:pt idx="2741">
                  <c:v>8.8096208572387695</c:v>
                </c:pt>
                <c:pt idx="2742">
                  <c:v>8.9426279067993164</c:v>
                </c:pt>
                <c:pt idx="2743">
                  <c:v>9.1457605361938477</c:v>
                </c:pt>
                <c:pt idx="2744">
                  <c:v>9.4109764099121094</c:v>
                </c:pt>
                <c:pt idx="2745">
                  <c:v>9.7408113479614258</c:v>
                </c:pt>
                <c:pt idx="2746">
                  <c:v>10.166134834289551</c:v>
                </c:pt>
                <c:pt idx="2747">
                  <c:v>10.660172462463381</c:v>
                </c:pt>
                <c:pt idx="2748">
                  <c:v>11.16810321807861</c:v>
                </c:pt>
                <c:pt idx="2749">
                  <c:v>11.69005680084229</c:v>
                </c:pt>
                <c:pt idx="2750">
                  <c:v>12.20731163024902</c:v>
                </c:pt>
                <c:pt idx="2751">
                  <c:v>12.740828514099119</c:v>
                </c:pt>
                <c:pt idx="2752">
                  <c:v>13.276449203491209</c:v>
                </c:pt>
                <c:pt idx="2753">
                  <c:v>13.797050476074221</c:v>
                </c:pt>
                <c:pt idx="2754">
                  <c:v>14.27751636505127</c:v>
                </c:pt>
                <c:pt idx="2755">
                  <c:v>14.691879272460939</c:v>
                </c:pt>
                <c:pt idx="2756">
                  <c:v>15.009880065917971</c:v>
                </c:pt>
                <c:pt idx="2757">
                  <c:v>15.210824966430661</c:v>
                </c:pt>
                <c:pt idx="2758">
                  <c:v>15.287924766540529</c:v>
                </c:pt>
                <c:pt idx="2759">
                  <c:v>15.251308441162109</c:v>
                </c:pt>
                <c:pt idx="2760">
                  <c:v>15.125382423400881</c:v>
                </c:pt>
                <c:pt idx="2761">
                  <c:v>14.941422462463381</c:v>
                </c:pt>
                <c:pt idx="2762">
                  <c:v>14.7292013168335</c:v>
                </c:pt>
                <c:pt idx="2763">
                  <c:v>14.512064933776861</c:v>
                </c:pt>
                <c:pt idx="2764">
                  <c:v>14.300802230834959</c:v>
                </c:pt>
                <c:pt idx="2765">
                  <c:v>14.09826755523682</c:v>
                </c:pt>
                <c:pt idx="2766">
                  <c:v>13.900302886962891</c:v>
                </c:pt>
                <c:pt idx="2767">
                  <c:v>13.70385646820068</c:v>
                </c:pt>
                <c:pt idx="2768">
                  <c:v>13.510500907897949</c:v>
                </c:pt>
                <c:pt idx="2769">
                  <c:v>13.32875823974609</c:v>
                </c:pt>
                <c:pt idx="2770">
                  <c:v>13.173408508300779</c:v>
                </c:pt>
                <c:pt idx="2771">
                  <c:v>13.06233024597168</c:v>
                </c:pt>
                <c:pt idx="2772">
                  <c:v>13.012312889099119</c:v>
                </c:pt>
                <c:pt idx="2773">
                  <c:v>13.03537559509277</c:v>
                </c:pt>
                <c:pt idx="2774">
                  <c:v>13.136337280273439</c:v>
                </c:pt>
                <c:pt idx="2775">
                  <c:v>13.312535285949711</c:v>
                </c:pt>
                <c:pt idx="2776">
                  <c:v>13.555636405944821</c:v>
                </c:pt>
                <c:pt idx="2777">
                  <c:v>13.85485172271729</c:v>
                </c:pt>
                <c:pt idx="2778">
                  <c:v>14.192940711975099</c:v>
                </c:pt>
                <c:pt idx="2779">
                  <c:v>14.55710601806641</c:v>
                </c:pt>
                <c:pt idx="2780">
                  <c:v>14.937552452087401</c:v>
                </c:pt>
                <c:pt idx="2781">
                  <c:v>15.325971603393549</c:v>
                </c:pt>
                <c:pt idx="2782">
                  <c:v>15.71465587615967</c:v>
                </c:pt>
                <c:pt idx="2783">
                  <c:v>16.098775863647461</c:v>
                </c:pt>
                <c:pt idx="2784">
                  <c:v>16.473220825195309</c:v>
                </c:pt>
                <c:pt idx="2785">
                  <c:v>16.830537796020511</c:v>
                </c:pt>
                <c:pt idx="2786">
                  <c:v>17.1606559753418</c:v>
                </c:pt>
                <c:pt idx="2787">
                  <c:v>17.448446273803711</c:v>
                </c:pt>
                <c:pt idx="2788">
                  <c:v>17.680400848388668</c:v>
                </c:pt>
                <c:pt idx="2789">
                  <c:v>17.846574783325199</c:v>
                </c:pt>
                <c:pt idx="2790">
                  <c:v>17.943264007568359</c:v>
                </c:pt>
                <c:pt idx="2791">
                  <c:v>17.976163864135739</c:v>
                </c:pt>
                <c:pt idx="2792">
                  <c:v>17.960952758789059</c:v>
                </c:pt>
                <c:pt idx="2793">
                  <c:v>17.921379089355469</c:v>
                </c:pt>
                <c:pt idx="2794">
                  <c:v>17.88530158996582</c:v>
                </c:pt>
                <c:pt idx="2795">
                  <c:v>17.879325866699219</c:v>
                </c:pt>
                <c:pt idx="2796">
                  <c:v>17.923891067504879</c:v>
                </c:pt>
                <c:pt idx="2797">
                  <c:v>18.029567718505859</c:v>
                </c:pt>
                <c:pt idx="2798">
                  <c:v>18.19572639465332</c:v>
                </c:pt>
                <c:pt idx="2799">
                  <c:v>18.411676406860352</c:v>
                </c:pt>
                <c:pt idx="2800">
                  <c:v>18.659772872924801</c:v>
                </c:pt>
                <c:pt idx="2801">
                  <c:v>18.919670104980469</c:v>
                </c:pt>
                <c:pt idx="2802">
                  <c:v>19.172611236572269</c:v>
                </c:pt>
                <c:pt idx="2803">
                  <c:v>19.404941558837891</c:v>
                </c:pt>
                <c:pt idx="2804">
                  <c:v>19.610237121582031</c:v>
                </c:pt>
                <c:pt idx="2805">
                  <c:v>19.7897834777832</c:v>
                </c:pt>
                <c:pt idx="2806">
                  <c:v>19.951482772827148</c:v>
                </c:pt>
                <c:pt idx="2807">
                  <c:v>20.107578277587891</c:v>
                </c:pt>
                <c:pt idx="2808">
                  <c:v>20.27158355712891</c:v>
                </c:pt>
                <c:pt idx="2809">
                  <c:v>20.455110549926761</c:v>
                </c:pt>
                <c:pt idx="2810">
                  <c:v>20.665348052978519</c:v>
                </c:pt>
                <c:pt idx="2811">
                  <c:v>20.903764724731449</c:v>
                </c:pt>
                <c:pt idx="2812">
                  <c:v>21.166280746459961</c:v>
                </c:pt>
                <c:pt idx="2813">
                  <c:v>21.444902420043949</c:v>
                </c:pt>
                <c:pt idx="2814">
                  <c:v>21.730148315429691</c:v>
                </c:pt>
                <c:pt idx="2815">
                  <c:v>22.013547897338871</c:v>
                </c:pt>
                <c:pt idx="2816">
                  <c:v>22.289369583129879</c:v>
                </c:pt>
                <c:pt idx="2817">
                  <c:v>22.554719924926761</c:v>
                </c:pt>
                <c:pt idx="2818">
                  <c:v>22.809322357177731</c:v>
                </c:pt>
                <c:pt idx="2819">
                  <c:v>23.0548210144043</c:v>
                </c:pt>
                <c:pt idx="2820">
                  <c:v>23.291061401367191</c:v>
                </c:pt>
                <c:pt idx="2821">
                  <c:v>23.515523910522461</c:v>
                </c:pt>
                <c:pt idx="2822">
                  <c:v>23.72297477722168</c:v>
                </c:pt>
                <c:pt idx="2823">
                  <c:v>23.90632247924805</c:v>
                </c:pt>
                <c:pt idx="2824">
                  <c:v>24.058412551879879</c:v>
                </c:pt>
                <c:pt idx="2825">
                  <c:v>24.173883438110352</c:v>
                </c:pt>
                <c:pt idx="2826">
                  <c:v>24.251192092895511</c:v>
                </c:pt>
                <c:pt idx="2827">
                  <c:v>24.293746948242191</c:v>
                </c:pt>
                <c:pt idx="2828">
                  <c:v>24.309700012207031</c:v>
                </c:pt>
                <c:pt idx="2829">
                  <c:v>24.310640335083011</c:v>
                </c:pt>
                <c:pt idx="2830">
                  <c:v>24.309331893920898</c:v>
                </c:pt>
                <c:pt idx="2831">
                  <c:v>24.31695556640625</c:v>
                </c:pt>
                <c:pt idx="2832">
                  <c:v>24.340147018432621</c:v>
                </c:pt>
                <c:pt idx="2833">
                  <c:v>24.381132125854489</c:v>
                </c:pt>
                <c:pt idx="2834">
                  <c:v>24.43637657165527</c:v>
                </c:pt>
                <c:pt idx="2835">
                  <c:v>24.498056411743161</c:v>
                </c:pt>
                <c:pt idx="2836">
                  <c:v>24.55638313293457</c:v>
                </c:pt>
                <c:pt idx="2837">
                  <c:v>24.602642059326168</c:v>
                </c:pt>
                <c:pt idx="2838">
                  <c:v>24.632232666015621</c:v>
                </c:pt>
                <c:pt idx="2839">
                  <c:v>24.6467170715332</c:v>
                </c:pt>
                <c:pt idx="2840">
                  <c:v>24.654584884643551</c:v>
                </c:pt>
                <c:pt idx="2841">
                  <c:v>24.670186996459961</c:v>
                </c:pt>
                <c:pt idx="2842">
                  <c:v>24.711090087890621</c:v>
                </c:pt>
                <c:pt idx="2843">
                  <c:v>24.79434776306152</c:v>
                </c:pt>
                <c:pt idx="2844">
                  <c:v>24.93255615234375</c:v>
                </c:pt>
                <c:pt idx="2845">
                  <c:v>25.130615234375</c:v>
                </c:pt>
                <c:pt idx="2846">
                  <c:v>25.383966445922852</c:v>
                </c:pt>
                <c:pt idx="2847">
                  <c:v>25.678939819335941</c:v>
                </c:pt>
                <c:pt idx="2848">
                  <c:v>25.99495697021484</c:v>
                </c:pt>
                <c:pt idx="2849">
                  <c:v>26.308303833007809</c:v>
                </c:pt>
                <c:pt idx="2850">
                  <c:v>26.596406936645511</c:v>
                </c:pt>
                <c:pt idx="2851">
                  <c:v>26.841823577880859</c:v>
                </c:pt>
                <c:pt idx="2852">
                  <c:v>27.034807205200199</c:v>
                </c:pt>
                <c:pt idx="2853">
                  <c:v>27.174026489257809</c:v>
                </c:pt>
                <c:pt idx="2854">
                  <c:v>27.265457153320309</c:v>
                </c:pt>
                <c:pt idx="2855">
                  <c:v>27.31955528259277</c:v>
                </c:pt>
                <c:pt idx="2856">
                  <c:v>27.34780311584473</c:v>
                </c:pt>
                <c:pt idx="2857">
                  <c:v>27.359493255615231</c:v>
                </c:pt>
                <c:pt idx="2858">
                  <c:v>27.359695434570309</c:v>
                </c:pt>
                <c:pt idx="2859">
                  <c:v>27.348798751831051</c:v>
                </c:pt>
                <c:pt idx="2860">
                  <c:v>27.323959350585941</c:v>
                </c:pt>
                <c:pt idx="2861">
                  <c:v>27.281587600708011</c:v>
                </c:pt>
                <c:pt idx="2862">
                  <c:v>27.220254898071289</c:v>
                </c:pt>
                <c:pt idx="2863">
                  <c:v>27.142889022827148</c:v>
                </c:pt>
                <c:pt idx="2864">
                  <c:v>27.05742073059082</c:v>
                </c:pt>
                <c:pt idx="2865">
                  <c:v>26.97579193115234</c:v>
                </c:pt>
                <c:pt idx="2866">
                  <c:v>26.911443710327148</c:v>
                </c:pt>
                <c:pt idx="2867">
                  <c:v>26.876251220703121</c:v>
                </c:pt>
                <c:pt idx="2868">
                  <c:v>26.877811431884769</c:v>
                </c:pt>
                <c:pt idx="2869">
                  <c:v>26.917787551879879</c:v>
                </c:pt>
                <c:pt idx="2870">
                  <c:v>26.992069244384769</c:v>
                </c:pt>
                <c:pt idx="2871">
                  <c:v>27.0925178527832</c:v>
                </c:pt>
                <c:pt idx="2872">
                  <c:v>27.209688186645511</c:v>
                </c:pt>
                <c:pt idx="2873">
                  <c:v>27.335775375366211</c:v>
                </c:pt>
                <c:pt idx="2874">
                  <c:v>27.466899871826168</c:v>
                </c:pt>
                <c:pt idx="2875">
                  <c:v>27.603700637817379</c:v>
                </c:pt>
                <c:pt idx="2876">
                  <c:v>27.75037956237793</c:v>
                </c:pt>
                <c:pt idx="2877">
                  <c:v>27.912128448486332</c:v>
                </c:pt>
                <c:pt idx="2878">
                  <c:v>28.091831207275391</c:v>
                </c:pt>
                <c:pt idx="2879">
                  <c:v>28.287014007568359</c:v>
                </c:pt>
                <c:pt idx="2880">
                  <c:v>28.488224029541019</c:v>
                </c:pt>
                <c:pt idx="2881">
                  <c:v>28.679416656494141</c:v>
                </c:pt>
                <c:pt idx="2882">
                  <c:v>28.840583801269531</c:v>
                </c:pt>
                <c:pt idx="2883">
                  <c:v>28.952093124389648</c:v>
                </c:pt>
                <c:pt idx="2884">
                  <c:v>28.999555587768551</c:v>
                </c:pt>
                <c:pt idx="2885">
                  <c:v>28.977848052978519</c:v>
                </c:pt>
                <c:pt idx="2886">
                  <c:v>28.893037796020511</c:v>
                </c:pt>
                <c:pt idx="2887">
                  <c:v>28.761295318603519</c:v>
                </c:pt>
                <c:pt idx="2888">
                  <c:v>28.605180740356449</c:v>
                </c:pt>
                <c:pt idx="2889">
                  <c:v>28.44809722900391</c:v>
                </c:pt>
                <c:pt idx="2890">
                  <c:v>28.308464050292969</c:v>
                </c:pt>
                <c:pt idx="2891">
                  <c:v>28.195480346679691</c:v>
                </c:pt>
                <c:pt idx="2892">
                  <c:v>28.107614517211911</c:v>
                </c:pt>
                <c:pt idx="2893">
                  <c:v>28.03413009643555</c:v>
                </c:pt>
                <c:pt idx="2894">
                  <c:v>27.9593620300293</c:v>
                </c:pt>
                <c:pt idx="2895">
                  <c:v>27.868137359619141</c:v>
                </c:pt>
                <c:pt idx="2896">
                  <c:v>27.750690460205082</c:v>
                </c:pt>
                <c:pt idx="2897">
                  <c:v>27.605709075927731</c:v>
                </c:pt>
                <c:pt idx="2898">
                  <c:v>27.44064903259277</c:v>
                </c:pt>
                <c:pt idx="2899">
                  <c:v>27.269426345825199</c:v>
                </c:pt>
                <c:pt idx="2900">
                  <c:v>27.108444213867191</c:v>
                </c:pt>
                <c:pt idx="2901">
                  <c:v>26.972026824951168</c:v>
                </c:pt>
                <c:pt idx="2902">
                  <c:v>26.868820190429691</c:v>
                </c:pt>
                <c:pt idx="2903">
                  <c:v>26.799955368041989</c:v>
                </c:pt>
                <c:pt idx="2904">
                  <c:v>26.759616851806641</c:v>
                </c:pt>
                <c:pt idx="2905">
                  <c:v>26.73740196228027</c:v>
                </c:pt>
                <c:pt idx="2906">
                  <c:v>26.72188568115234</c:v>
                </c:pt>
                <c:pt idx="2907">
                  <c:v>26.704143524169918</c:v>
                </c:pt>
                <c:pt idx="2908">
                  <c:v>26.680034637451168</c:v>
                </c:pt>
                <c:pt idx="2909">
                  <c:v>26.650644302368161</c:v>
                </c:pt>
                <c:pt idx="2910">
                  <c:v>26.62070465087891</c:v>
                </c:pt>
                <c:pt idx="2911">
                  <c:v>26.595598220825199</c:v>
                </c:pt>
                <c:pt idx="2912">
                  <c:v>26.578115463256839</c:v>
                </c:pt>
                <c:pt idx="2913">
                  <c:v>26.566219329833981</c:v>
                </c:pt>
                <c:pt idx="2914">
                  <c:v>26.55265045166016</c:v>
                </c:pt>
                <c:pt idx="2915">
                  <c:v>26.526968002319339</c:v>
                </c:pt>
                <c:pt idx="2916">
                  <c:v>26.47907829284668</c:v>
                </c:pt>
                <c:pt idx="2917">
                  <c:v>26.40354156494141</c:v>
                </c:pt>
                <c:pt idx="2918">
                  <c:v>26.302543640136719</c:v>
                </c:pt>
                <c:pt idx="2919">
                  <c:v>26.186588287353519</c:v>
                </c:pt>
                <c:pt idx="2920">
                  <c:v>26.072202682495121</c:v>
                </c:pt>
                <c:pt idx="2921">
                  <c:v>25.977090835571289</c:v>
                </c:pt>
                <c:pt idx="2922">
                  <c:v>25.914276123046879</c:v>
                </c:pt>
                <c:pt idx="2923">
                  <c:v>25.886970520019531</c:v>
                </c:pt>
                <c:pt idx="2924">
                  <c:v>25.88618087768555</c:v>
                </c:pt>
                <c:pt idx="2925">
                  <c:v>25.891819000244141</c:v>
                </c:pt>
                <c:pt idx="2926">
                  <c:v>25.877475738525391</c:v>
                </c:pt>
                <c:pt idx="2927">
                  <c:v>25.817365646362301</c:v>
                </c:pt>
                <c:pt idx="2928">
                  <c:v>25.693424224853519</c:v>
                </c:pt>
                <c:pt idx="2929">
                  <c:v>25.500566482543949</c:v>
                </c:pt>
                <c:pt idx="2930">
                  <c:v>25.248310089111332</c:v>
                </c:pt>
                <c:pt idx="2931">
                  <c:v>24.958381652832031</c:v>
                </c:pt>
                <c:pt idx="2932">
                  <c:v>24.659048080444339</c:v>
                </c:pt>
                <c:pt idx="2933">
                  <c:v>24.37713623046875</c:v>
                </c:pt>
                <c:pt idx="2934">
                  <c:v>24.127223968505859</c:v>
                </c:pt>
                <c:pt idx="2935">
                  <c:v>23.924539566040039</c:v>
                </c:pt>
                <c:pt idx="2936">
                  <c:v>23.76402473449707</c:v>
                </c:pt>
                <c:pt idx="2937">
                  <c:v>23.63081169128418</c:v>
                </c:pt>
                <c:pt idx="2938">
                  <c:v>23.505912780761719</c:v>
                </c:pt>
                <c:pt idx="2939">
                  <c:v>23.372505187988281</c:v>
                </c:pt>
                <c:pt idx="2940">
                  <c:v>23.22068023681641</c:v>
                </c:pt>
                <c:pt idx="2941">
                  <c:v>23.049257278442379</c:v>
                </c:pt>
                <c:pt idx="2942">
                  <c:v>22.864309310913089</c:v>
                </c:pt>
                <c:pt idx="2943">
                  <c:v>22.675249099731449</c:v>
                </c:pt>
                <c:pt idx="2944">
                  <c:v>22.490175247192379</c:v>
                </c:pt>
                <c:pt idx="2945">
                  <c:v>22.31229400634766</c:v>
                </c:pt>
                <c:pt idx="2946">
                  <c:v>22.138751983642582</c:v>
                </c:pt>
                <c:pt idx="2947">
                  <c:v>21.962259292602539</c:v>
                </c:pt>
                <c:pt idx="2948">
                  <c:v>21.77488899230957</c:v>
                </c:pt>
                <c:pt idx="2949">
                  <c:v>21.57177734375</c:v>
                </c:pt>
                <c:pt idx="2950">
                  <c:v>21.355747222900391</c:v>
                </c:pt>
                <c:pt idx="2951">
                  <c:v>21.13692474365234</c:v>
                </c:pt>
                <c:pt idx="2952">
                  <c:v>20.930088043212891</c:v>
                </c:pt>
                <c:pt idx="2953">
                  <c:v>20.749969482421879</c:v>
                </c:pt>
                <c:pt idx="2954">
                  <c:v>20.605459213256839</c:v>
                </c:pt>
                <c:pt idx="2955">
                  <c:v>20.495113372802731</c:v>
                </c:pt>
                <c:pt idx="2956">
                  <c:v>20.405630111694339</c:v>
                </c:pt>
                <c:pt idx="2957">
                  <c:v>20.314268112182621</c:v>
                </c:pt>
                <c:pt idx="2958">
                  <c:v>20.194732666015621</c:v>
                </c:pt>
                <c:pt idx="2959">
                  <c:v>20.024789810180661</c:v>
                </c:pt>
                <c:pt idx="2960">
                  <c:v>19.793266296386719</c:v>
                </c:pt>
                <c:pt idx="2961">
                  <c:v>19.50394439697266</c:v>
                </c:pt>
                <c:pt idx="2962">
                  <c:v>19.17510986328125</c:v>
                </c:pt>
                <c:pt idx="2963">
                  <c:v>18.834535598754879</c:v>
                </c:pt>
                <c:pt idx="2964">
                  <c:v>18.512020111083981</c:v>
                </c:pt>
                <c:pt idx="2965">
                  <c:v>18.229427337646481</c:v>
                </c:pt>
                <c:pt idx="2966">
                  <c:v>17.99626350402832</c:v>
                </c:pt>
                <c:pt idx="2967">
                  <c:v>17.80733680725098</c:v>
                </c:pt>
                <c:pt idx="2968">
                  <c:v>17.64579010009766</c:v>
                </c:pt>
                <c:pt idx="2969">
                  <c:v>17.489500045776371</c:v>
                </c:pt>
                <c:pt idx="2970">
                  <c:v>17.320760726928711</c:v>
                </c:pt>
                <c:pt idx="2971">
                  <c:v>17.132097244262699</c:v>
                </c:pt>
                <c:pt idx="2972">
                  <c:v>16.929435729980469</c:v>
                </c:pt>
                <c:pt idx="2973">
                  <c:v>16.73044395446777</c:v>
                </c:pt>
                <c:pt idx="2974">
                  <c:v>16.558660507202148</c:v>
                </c:pt>
                <c:pt idx="2975">
                  <c:v>16.435516357421879</c:v>
                </c:pt>
                <c:pt idx="2976">
                  <c:v>16.373306274414059</c:v>
                </c:pt>
                <c:pt idx="2977">
                  <c:v>16.371244430541989</c:v>
                </c:pt>
                <c:pt idx="2978">
                  <c:v>16.41611480712891</c:v>
                </c:pt>
                <c:pt idx="2979">
                  <c:v>16.486940383911129</c:v>
                </c:pt>
                <c:pt idx="2980">
                  <c:v>16.562051773071289</c:v>
                </c:pt>
                <c:pt idx="2981">
                  <c:v>16.625844955444339</c:v>
                </c:pt>
                <c:pt idx="2982">
                  <c:v>16.67283821105957</c:v>
                </c:pt>
                <c:pt idx="2983">
                  <c:v>16.70754432678223</c:v>
                </c:pt>
                <c:pt idx="2984">
                  <c:v>16.740451812744141</c:v>
                </c:pt>
                <c:pt idx="2985">
                  <c:v>16.781497955322269</c:v>
                </c:pt>
                <c:pt idx="2986">
                  <c:v>16.833820343017582</c:v>
                </c:pt>
                <c:pt idx="2987">
                  <c:v>16.889968872070309</c:v>
                </c:pt>
                <c:pt idx="2988">
                  <c:v>16.932388305664059</c:v>
                </c:pt>
                <c:pt idx="2989">
                  <c:v>16.937803268432621</c:v>
                </c:pt>
                <c:pt idx="2990">
                  <c:v>16.8841667175293</c:v>
                </c:pt>
                <c:pt idx="2991">
                  <c:v>16.757452011108398</c:v>
                </c:pt>
                <c:pt idx="2992">
                  <c:v>16.555679321289059</c:v>
                </c:pt>
                <c:pt idx="2993">
                  <c:v>16.288688659667969</c:v>
                </c:pt>
                <c:pt idx="2994">
                  <c:v>15.973837852478029</c:v>
                </c:pt>
                <c:pt idx="2995">
                  <c:v>15.62909984588623</c:v>
                </c:pt>
                <c:pt idx="2996">
                  <c:v>15.266495704650881</c:v>
                </c:pt>
                <c:pt idx="2997">
                  <c:v>14.88530349731445</c:v>
                </c:pt>
                <c:pt idx="2998">
                  <c:v>14.478128433227541</c:v>
                </c:pt>
                <c:pt idx="2999">
                  <c:v>14.03299713134766</c:v>
                </c:pt>
                <c:pt idx="3000">
                  <c:v>13.538454055786129</c:v>
                </c:pt>
                <c:pt idx="3001">
                  <c:v>12.99978542327881</c:v>
                </c:pt>
                <c:pt idx="3002">
                  <c:v>12.456172943115231</c:v>
                </c:pt>
                <c:pt idx="3003">
                  <c:v>11.9128303527832</c:v>
                </c:pt>
                <c:pt idx="3004">
                  <c:v>11.40022087097168</c:v>
                </c:pt>
                <c:pt idx="3005">
                  <c:v>10.958088874816889</c:v>
                </c:pt>
                <c:pt idx="3006">
                  <c:v>10.62147045135498</c:v>
                </c:pt>
                <c:pt idx="3007">
                  <c:v>10.40186595916748</c:v>
                </c:pt>
                <c:pt idx="3008">
                  <c:v>10.29354953765869</c:v>
                </c:pt>
                <c:pt idx="3009">
                  <c:v>10.28060722351074</c:v>
                </c:pt>
                <c:pt idx="3010">
                  <c:v>10.34138202667236</c:v>
                </c:pt>
                <c:pt idx="3011">
                  <c:v>10.448147773742679</c:v>
                </c:pt>
                <c:pt idx="3012">
                  <c:v>10.58651065826416</c:v>
                </c:pt>
                <c:pt idx="3013">
                  <c:v>10.747922897338871</c:v>
                </c:pt>
                <c:pt idx="3014">
                  <c:v>10.93572902679443</c:v>
                </c:pt>
                <c:pt idx="3015">
                  <c:v>11.161848068237299</c:v>
                </c:pt>
                <c:pt idx="3016">
                  <c:v>11.44183349609375</c:v>
                </c:pt>
                <c:pt idx="3017">
                  <c:v>11.78043365478516</c:v>
                </c:pt>
                <c:pt idx="3018">
                  <c:v>12.17379760742188</c:v>
                </c:pt>
                <c:pt idx="3019">
                  <c:v>12.62863731384277</c:v>
                </c:pt>
                <c:pt idx="3020">
                  <c:v>13.1275691986084</c:v>
                </c:pt>
                <c:pt idx="3021">
                  <c:v>13.63651275634766</c:v>
                </c:pt>
                <c:pt idx="3022">
                  <c:v>14.12592220306396</c:v>
                </c:pt>
                <c:pt idx="3023">
                  <c:v>14.575771331787109</c:v>
                </c:pt>
                <c:pt idx="3024">
                  <c:v>14.97322368621826</c:v>
                </c:pt>
                <c:pt idx="3025">
                  <c:v>15.311684608459471</c:v>
                </c:pt>
                <c:pt idx="3026">
                  <c:v>15.58593273162842</c:v>
                </c:pt>
                <c:pt idx="3027">
                  <c:v>15.790614128112789</c:v>
                </c:pt>
                <c:pt idx="3028">
                  <c:v>15.91438102722168</c:v>
                </c:pt>
                <c:pt idx="3029">
                  <c:v>15.9395809173584</c:v>
                </c:pt>
                <c:pt idx="3030">
                  <c:v>15.845894813537599</c:v>
                </c:pt>
                <c:pt idx="3031">
                  <c:v>15.61696624755859</c:v>
                </c:pt>
                <c:pt idx="3032">
                  <c:v>15.24917793273926</c:v>
                </c:pt>
                <c:pt idx="3033">
                  <c:v>14.756290435791019</c:v>
                </c:pt>
                <c:pt idx="3034">
                  <c:v>14.171169281005859</c:v>
                </c:pt>
                <c:pt idx="3035">
                  <c:v>13.52382755279541</c:v>
                </c:pt>
                <c:pt idx="3036">
                  <c:v>12.869710922241209</c:v>
                </c:pt>
                <c:pt idx="3037">
                  <c:v>12.25177669525146</c:v>
                </c:pt>
                <c:pt idx="3038">
                  <c:v>11.67363834381104</c:v>
                </c:pt>
                <c:pt idx="3039">
                  <c:v>11.133890151977541</c:v>
                </c:pt>
                <c:pt idx="3040">
                  <c:v>10.64906597137451</c:v>
                </c:pt>
                <c:pt idx="3041">
                  <c:v>10.213498115539551</c:v>
                </c:pt>
                <c:pt idx="3042">
                  <c:v>9.8355255126953125</c:v>
                </c:pt>
                <c:pt idx="3043">
                  <c:v>9.565638542175293</c:v>
                </c:pt>
                <c:pt idx="3044">
                  <c:v>9.3322134017944336</c:v>
                </c:pt>
                <c:pt idx="3045">
                  <c:v>9.1618108749389648</c:v>
                </c:pt>
                <c:pt idx="3046">
                  <c:v>9.0391807556152344</c:v>
                </c:pt>
                <c:pt idx="3047">
                  <c:v>8.9727640151977539</c:v>
                </c:pt>
                <c:pt idx="3048">
                  <c:v>8.972142219543457</c:v>
                </c:pt>
                <c:pt idx="3049">
                  <c:v>9.0422840118408203</c:v>
                </c:pt>
                <c:pt idx="3050">
                  <c:v>9.1829128265380859</c:v>
                </c:pt>
                <c:pt idx="3051">
                  <c:v>9.3949117660522461</c:v>
                </c:pt>
                <c:pt idx="3052">
                  <c:v>9.6834554672241211</c:v>
                </c:pt>
                <c:pt idx="3053">
                  <c:v>10.067854881286619</c:v>
                </c:pt>
                <c:pt idx="3054">
                  <c:v>10.555839538574221</c:v>
                </c:pt>
                <c:pt idx="3055">
                  <c:v>11.070321083068849</c:v>
                </c:pt>
                <c:pt idx="3056">
                  <c:v>11.601534843444821</c:v>
                </c:pt>
                <c:pt idx="3057">
                  <c:v>12.116063117980961</c:v>
                </c:pt>
                <c:pt idx="3058">
                  <c:v>12.62889957427979</c:v>
                </c:pt>
                <c:pt idx="3059">
                  <c:v>13.130898475646971</c:v>
                </c:pt>
                <c:pt idx="3060">
                  <c:v>13.61153411865234</c:v>
                </c:pt>
                <c:pt idx="3061">
                  <c:v>14.063632965087891</c:v>
                </c:pt>
                <c:pt idx="3062">
                  <c:v>14.474321365356451</c:v>
                </c:pt>
                <c:pt idx="3063">
                  <c:v>14.82917404174805</c:v>
                </c:pt>
                <c:pt idx="3064">
                  <c:v>15.113118171691889</c:v>
                </c:pt>
                <c:pt idx="3065">
                  <c:v>15.316275596618651</c:v>
                </c:pt>
                <c:pt idx="3066">
                  <c:v>15.438681602478029</c:v>
                </c:pt>
                <c:pt idx="3067">
                  <c:v>15.490147590637211</c:v>
                </c:pt>
                <c:pt idx="3068">
                  <c:v>15.487161636352541</c:v>
                </c:pt>
                <c:pt idx="3069">
                  <c:v>15.447773933410639</c:v>
                </c:pt>
                <c:pt idx="3070">
                  <c:v>15.386086463928221</c:v>
                </c:pt>
                <c:pt idx="3071">
                  <c:v>15.308491706848139</c:v>
                </c:pt>
                <c:pt idx="3072">
                  <c:v>15.212081909179689</c:v>
                </c:pt>
                <c:pt idx="3073">
                  <c:v>15.086594581604</c:v>
                </c:pt>
                <c:pt idx="3074">
                  <c:v>14.92026901245117</c:v>
                </c:pt>
                <c:pt idx="3075">
                  <c:v>14.70603561401367</c:v>
                </c:pt>
                <c:pt idx="3076">
                  <c:v>14.444605827331539</c:v>
                </c:pt>
                <c:pt idx="3077">
                  <c:v>14.14600658416748</c:v>
                </c:pt>
                <c:pt idx="3078">
                  <c:v>13.8298397064209</c:v>
                </c:pt>
                <c:pt idx="3079">
                  <c:v>13.517995834350589</c:v>
                </c:pt>
                <c:pt idx="3080">
                  <c:v>13.23489189147949</c:v>
                </c:pt>
                <c:pt idx="3081">
                  <c:v>13.00077438354492</c:v>
                </c:pt>
                <c:pt idx="3082">
                  <c:v>12.83087062835693</c:v>
                </c:pt>
                <c:pt idx="3083">
                  <c:v>12.726755142211911</c:v>
                </c:pt>
                <c:pt idx="3084">
                  <c:v>12.680783271789551</c:v>
                </c:pt>
                <c:pt idx="3085">
                  <c:v>12.68442916870117</c:v>
                </c:pt>
                <c:pt idx="3086">
                  <c:v>12.72589206695557</c:v>
                </c:pt>
                <c:pt idx="3087">
                  <c:v>12.79380989074707</c:v>
                </c:pt>
                <c:pt idx="3088">
                  <c:v>12.88238048553467</c:v>
                </c:pt>
                <c:pt idx="3089">
                  <c:v>12.992711067199711</c:v>
                </c:pt>
                <c:pt idx="3090">
                  <c:v>13.129244804382321</c:v>
                </c:pt>
                <c:pt idx="3091">
                  <c:v>13.3023681640625</c:v>
                </c:pt>
                <c:pt idx="3092">
                  <c:v>13.523641586303709</c:v>
                </c:pt>
                <c:pt idx="3093">
                  <c:v>13.80469799041748</c:v>
                </c:pt>
                <c:pt idx="3094">
                  <c:v>14.14738082885742</c:v>
                </c:pt>
                <c:pt idx="3095">
                  <c:v>14.54755783081055</c:v>
                </c:pt>
                <c:pt idx="3096">
                  <c:v>14.99462985992432</c:v>
                </c:pt>
                <c:pt idx="3097">
                  <c:v>15.469972610473629</c:v>
                </c:pt>
                <c:pt idx="3098">
                  <c:v>15.94815731048584</c:v>
                </c:pt>
                <c:pt idx="3099">
                  <c:v>16.408163070678711</c:v>
                </c:pt>
                <c:pt idx="3100">
                  <c:v>16.83382415771484</c:v>
                </c:pt>
                <c:pt idx="3101">
                  <c:v>17.214328765869141</c:v>
                </c:pt>
                <c:pt idx="3102">
                  <c:v>17.543212890625</c:v>
                </c:pt>
                <c:pt idx="3103">
                  <c:v>17.820566177368161</c:v>
                </c:pt>
                <c:pt idx="3104">
                  <c:v>18.0467643737793</c:v>
                </c:pt>
                <c:pt idx="3105">
                  <c:v>18.22062873840332</c:v>
                </c:pt>
                <c:pt idx="3106">
                  <c:v>18.338470458984379</c:v>
                </c:pt>
                <c:pt idx="3107">
                  <c:v>18.394496917724609</c:v>
                </c:pt>
                <c:pt idx="3108">
                  <c:v>18.383012771606449</c:v>
                </c:pt>
                <c:pt idx="3109">
                  <c:v>18.301382064819339</c:v>
                </c:pt>
                <c:pt idx="3110">
                  <c:v>18.152994155883789</c:v>
                </c:pt>
                <c:pt idx="3111">
                  <c:v>17.948984146118161</c:v>
                </c:pt>
                <c:pt idx="3112">
                  <c:v>17.707853317260739</c:v>
                </c:pt>
                <c:pt idx="3113">
                  <c:v>17.45197868347168</c:v>
                </c:pt>
                <c:pt idx="3114">
                  <c:v>17.205776214599609</c:v>
                </c:pt>
                <c:pt idx="3115">
                  <c:v>16.991531372070309</c:v>
                </c:pt>
                <c:pt idx="3116">
                  <c:v>16.824504852294918</c:v>
                </c:pt>
                <c:pt idx="3117">
                  <c:v>16.711826324462891</c:v>
                </c:pt>
                <c:pt idx="3118">
                  <c:v>16.652833938598629</c:v>
                </c:pt>
                <c:pt idx="3119">
                  <c:v>16.641311645507809</c:v>
                </c:pt>
                <c:pt idx="3120">
                  <c:v>16.66889572143555</c:v>
                </c:pt>
                <c:pt idx="3121">
                  <c:v>16.728635787963871</c:v>
                </c:pt>
                <c:pt idx="3122">
                  <c:v>16.817731857299801</c:v>
                </c:pt>
                <c:pt idx="3123">
                  <c:v>16.93867111206055</c:v>
                </c:pt>
                <c:pt idx="3124">
                  <c:v>17.098526000976559</c:v>
                </c:pt>
                <c:pt idx="3125">
                  <c:v>17.306583404541019</c:v>
                </c:pt>
                <c:pt idx="3126">
                  <c:v>17.570407867431641</c:v>
                </c:pt>
                <c:pt idx="3127">
                  <c:v>17.892824172973629</c:v>
                </c:pt>
                <c:pt idx="3128">
                  <c:v>18.269107818603519</c:v>
                </c:pt>
                <c:pt idx="3129">
                  <c:v>18.684696197509769</c:v>
                </c:pt>
                <c:pt idx="3130">
                  <c:v>19.11634635925293</c:v>
                </c:pt>
                <c:pt idx="3131">
                  <c:v>19.535039901733398</c:v>
                </c:pt>
                <c:pt idx="3132">
                  <c:v>19.91074180603027</c:v>
                </c:pt>
                <c:pt idx="3133">
                  <c:v>20.217702865600589</c:v>
                </c:pt>
                <c:pt idx="3134">
                  <c:v>20.439304351806641</c:v>
                </c:pt>
                <c:pt idx="3135">
                  <c:v>20.57100868225098</c:v>
                </c:pt>
                <c:pt idx="3136">
                  <c:v>20.62074089050293</c:v>
                </c:pt>
                <c:pt idx="3137">
                  <c:v>20.60659027099609</c:v>
                </c:pt>
                <c:pt idx="3138">
                  <c:v>20.552488327026371</c:v>
                </c:pt>
                <c:pt idx="3139">
                  <c:v>20.483058929443359</c:v>
                </c:pt>
                <c:pt idx="3140">
                  <c:v>20.419088363647461</c:v>
                </c:pt>
                <c:pt idx="3141">
                  <c:v>20.374759674072269</c:v>
                </c:pt>
                <c:pt idx="3142">
                  <c:v>20.357175827026371</c:v>
                </c:pt>
                <c:pt idx="3143">
                  <c:v>20.3679313659668</c:v>
                </c:pt>
                <c:pt idx="3144">
                  <c:v>20.405780792236332</c:v>
                </c:pt>
                <c:pt idx="3145">
                  <c:v>20.469333648681641</c:v>
                </c:pt>
                <c:pt idx="3146">
                  <c:v>20.55862998962402</c:v>
                </c:pt>
                <c:pt idx="3147">
                  <c:v>20.675180435180661</c:v>
                </c:pt>
                <c:pt idx="3148">
                  <c:v>20.820615768432621</c:v>
                </c:pt>
                <c:pt idx="3149">
                  <c:v>20.99465179443359</c:v>
                </c:pt>
                <c:pt idx="3150">
                  <c:v>21.193292617797852</c:v>
                </c:pt>
                <c:pt idx="3151">
                  <c:v>21.408115386962891</c:v>
                </c:pt>
                <c:pt idx="3152">
                  <c:v>21.627059936523441</c:v>
                </c:pt>
                <c:pt idx="3153">
                  <c:v>21.836603164672852</c:v>
                </c:pt>
                <c:pt idx="3154">
                  <c:v>22.024845123291019</c:v>
                </c:pt>
                <c:pt idx="3155">
                  <c:v>22.184597015380859</c:v>
                </c:pt>
                <c:pt idx="3156">
                  <c:v>22.31525993347168</c:v>
                </c:pt>
                <c:pt idx="3157">
                  <c:v>22.424806594848629</c:v>
                </c:pt>
                <c:pt idx="3158">
                  <c:v>22.528011322021481</c:v>
                </c:pt>
                <c:pt idx="3159">
                  <c:v>22.643148422241211</c:v>
                </c:pt>
                <c:pt idx="3160">
                  <c:v>22.788154602050781</c:v>
                </c:pt>
                <c:pt idx="3161">
                  <c:v>22.97613525390625</c:v>
                </c:pt>
                <c:pt idx="3162">
                  <c:v>23.211713790893551</c:v>
                </c:pt>
                <c:pt idx="3163">
                  <c:v>23.48928260803223</c:v>
                </c:pt>
                <c:pt idx="3164">
                  <c:v>23.793745040893551</c:v>
                </c:pt>
                <c:pt idx="3165">
                  <c:v>24.10369873046875</c:v>
                </c:pt>
                <c:pt idx="3166">
                  <c:v>24.390457153320309</c:v>
                </c:pt>
                <c:pt idx="3167">
                  <c:v>24.6400146484375</c:v>
                </c:pt>
                <c:pt idx="3168">
                  <c:v>24.84365081787109</c:v>
                </c:pt>
                <c:pt idx="3169">
                  <c:v>25.00016021728516</c:v>
                </c:pt>
                <c:pt idx="3170">
                  <c:v>25.117494583129879</c:v>
                </c:pt>
                <c:pt idx="3171">
                  <c:v>25.209966659545898</c:v>
                </c:pt>
                <c:pt idx="3172">
                  <c:v>25.294000625610352</c:v>
                </c:pt>
                <c:pt idx="3173">
                  <c:v>25.383636474609379</c:v>
                </c:pt>
                <c:pt idx="3174">
                  <c:v>25.48690223693848</c:v>
                </c:pt>
                <c:pt idx="3175">
                  <c:v>25.603971481323239</c:v>
                </c:pt>
                <c:pt idx="3176">
                  <c:v>25.727510452270511</c:v>
                </c:pt>
                <c:pt idx="3177">
                  <c:v>25.844911575317379</c:v>
                </c:pt>
                <c:pt idx="3178">
                  <c:v>25.941793441772461</c:v>
                </c:pt>
                <c:pt idx="3179">
                  <c:v>26.005771636962891</c:v>
                </c:pt>
                <c:pt idx="3180">
                  <c:v>26.029434204101559</c:v>
                </c:pt>
                <c:pt idx="3181">
                  <c:v>26.011909484863281</c:v>
                </c:pt>
                <c:pt idx="3182">
                  <c:v>25.958698272705082</c:v>
                </c:pt>
                <c:pt idx="3183">
                  <c:v>25.879985809326168</c:v>
                </c:pt>
                <c:pt idx="3184">
                  <c:v>25.78811073303223</c:v>
                </c:pt>
                <c:pt idx="3185">
                  <c:v>25.694942474365231</c:v>
                </c:pt>
                <c:pt idx="3186">
                  <c:v>25.609926223754879</c:v>
                </c:pt>
                <c:pt idx="3187">
                  <c:v>25.539230346679691</c:v>
                </c:pt>
                <c:pt idx="3188">
                  <c:v>25.48622894287109</c:v>
                </c:pt>
                <c:pt idx="3189">
                  <c:v>25.452751159667969</c:v>
                </c:pt>
                <c:pt idx="3190">
                  <c:v>25.440933227539059</c:v>
                </c:pt>
                <c:pt idx="3191">
                  <c:v>25.454538345336911</c:v>
                </c:pt>
                <c:pt idx="3192">
                  <c:v>25.499471664428711</c:v>
                </c:pt>
                <c:pt idx="3193">
                  <c:v>25.583120346069339</c:v>
                </c:pt>
                <c:pt idx="3194">
                  <c:v>25.712533950805661</c:v>
                </c:pt>
                <c:pt idx="3195">
                  <c:v>25.892070770263668</c:v>
                </c:pt>
                <c:pt idx="3196">
                  <c:v>26.12104415893555</c:v>
                </c:pt>
                <c:pt idx="3197">
                  <c:v>26.392263412475589</c:v>
                </c:pt>
                <c:pt idx="3198">
                  <c:v>26.691934585571289</c:v>
                </c:pt>
                <c:pt idx="3199">
                  <c:v>27.00118446350098</c:v>
                </c:pt>
                <c:pt idx="3200">
                  <c:v>27.298917770385739</c:v>
                </c:pt>
                <c:pt idx="3201">
                  <c:v>27.565500259399411</c:v>
                </c:pt>
                <c:pt idx="3202">
                  <c:v>27.786306381225589</c:v>
                </c:pt>
                <c:pt idx="3203">
                  <c:v>27.954225540161129</c:v>
                </c:pt>
                <c:pt idx="3204">
                  <c:v>28.070478439331051</c:v>
                </c:pt>
                <c:pt idx="3205">
                  <c:v>28.143350601196289</c:v>
                </c:pt>
                <c:pt idx="3206">
                  <c:v>28.18525314331055</c:v>
                </c:pt>
                <c:pt idx="3207">
                  <c:v>28.208650588989261</c:v>
                </c:pt>
                <c:pt idx="3208">
                  <c:v>28.222177505493161</c:v>
                </c:pt>
                <c:pt idx="3209">
                  <c:v>28.227907180786129</c:v>
                </c:pt>
                <c:pt idx="3210">
                  <c:v>28.220785140991211</c:v>
                </c:pt>
                <c:pt idx="3211">
                  <c:v>28.190158843994141</c:v>
                </c:pt>
                <c:pt idx="3212">
                  <c:v>28.12331390380859</c:v>
                </c:pt>
                <c:pt idx="3213">
                  <c:v>28.009599685668949</c:v>
                </c:pt>
                <c:pt idx="3214">
                  <c:v>27.844282150268551</c:v>
                </c:pt>
                <c:pt idx="3215">
                  <c:v>27.630681991577148</c:v>
                </c:pt>
                <c:pt idx="3216">
                  <c:v>27.380092620849609</c:v>
                </c:pt>
                <c:pt idx="3217">
                  <c:v>27.1096076965332</c:v>
                </c:pt>
                <c:pt idx="3218">
                  <c:v>26.838312149047852</c:v>
                </c:pt>
                <c:pt idx="3219">
                  <c:v>26.583127975463871</c:v>
                </c:pt>
                <c:pt idx="3220">
                  <c:v>26.355234146118161</c:v>
                </c:pt>
                <c:pt idx="3221">
                  <c:v>26.15817832946777</c:v>
                </c:pt>
                <c:pt idx="3222">
                  <c:v>25.987934112548832</c:v>
                </c:pt>
                <c:pt idx="3223">
                  <c:v>25.83509635925293</c:v>
                </c:pt>
                <c:pt idx="3224">
                  <c:v>25.688320159912109</c:v>
                </c:pt>
                <c:pt idx="3225">
                  <c:v>25.538145065307621</c:v>
                </c:pt>
                <c:pt idx="3226">
                  <c:v>25.380290985107418</c:v>
                </c:pt>
                <c:pt idx="3227">
                  <c:v>25.21754264831543</c:v>
                </c:pt>
                <c:pt idx="3228">
                  <c:v>25.059549331665039</c:v>
                </c:pt>
                <c:pt idx="3229">
                  <c:v>24.92100715637207</c:v>
                </c:pt>
                <c:pt idx="3230">
                  <c:v>24.81830978393555</c:v>
                </c:pt>
                <c:pt idx="3231">
                  <c:v>24.765901565551761</c:v>
                </c:pt>
                <c:pt idx="3232">
                  <c:v>24.773147583007809</c:v>
                </c:pt>
                <c:pt idx="3233">
                  <c:v>24.842624664306641</c:v>
                </c:pt>
                <c:pt idx="3234">
                  <c:v>24.970346450805661</c:v>
                </c:pt>
                <c:pt idx="3235">
                  <c:v>25.147577285766602</c:v>
                </c:pt>
                <c:pt idx="3236">
                  <c:v>25.363828659057621</c:v>
                </c:pt>
                <c:pt idx="3237">
                  <c:v>25.60968017578125</c:v>
                </c:pt>
                <c:pt idx="3238">
                  <c:v>25.878530502319339</c:v>
                </c:pt>
                <c:pt idx="3239">
                  <c:v>26.166547775268551</c:v>
                </c:pt>
                <c:pt idx="3240">
                  <c:v>26.47066688537598</c:v>
                </c:pt>
                <c:pt idx="3241">
                  <c:v>26.785541534423832</c:v>
                </c:pt>
                <c:pt idx="3242">
                  <c:v>27.100555419921879</c:v>
                </c:pt>
                <c:pt idx="3243">
                  <c:v>27.398281097412109</c:v>
                </c:pt>
                <c:pt idx="3244">
                  <c:v>27.655265808105469</c:v>
                </c:pt>
                <c:pt idx="3245">
                  <c:v>27.845462799072269</c:v>
                </c:pt>
                <c:pt idx="3246">
                  <c:v>27.945371627807621</c:v>
                </c:pt>
                <c:pt idx="3247">
                  <c:v>27.9394645690918</c:v>
                </c:pt>
                <c:pt idx="3248">
                  <c:v>27.82401084899902</c:v>
                </c:pt>
                <c:pt idx="3249">
                  <c:v>27.608078002929691</c:v>
                </c:pt>
                <c:pt idx="3250">
                  <c:v>27.31095123291016</c:v>
                </c:pt>
                <c:pt idx="3251">
                  <c:v>26.956760406494141</c:v>
                </c:pt>
                <c:pt idx="3252">
                  <c:v>26.567842483520511</c:v>
                </c:pt>
                <c:pt idx="3253">
                  <c:v>26.159128189086911</c:v>
                </c:pt>
                <c:pt idx="3254">
                  <c:v>25.735227584838871</c:v>
                </c:pt>
                <c:pt idx="3255">
                  <c:v>25.291391372680661</c:v>
                </c:pt>
                <c:pt idx="3256">
                  <c:v>24.818113327026371</c:v>
                </c:pt>
                <c:pt idx="3257">
                  <c:v>24.304365158081051</c:v>
                </c:pt>
                <c:pt idx="3258">
                  <c:v>23.740802764892582</c:v>
                </c:pt>
                <c:pt idx="3259">
                  <c:v>23.151676177978519</c:v>
                </c:pt>
                <c:pt idx="3260">
                  <c:v>22.562154769897461</c:v>
                </c:pt>
                <c:pt idx="3261">
                  <c:v>22.006113052368161</c:v>
                </c:pt>
                <c:pt idx="3262">
                  <c:v>21.519802093505859</c:v>
                </c:pt>
                <c:pt idx="3263">
                  <c:v>21.13348388671875</c:v>
                </c:pt>
                <c:pt idx="3264">
                  <c:v>20.868621826171879</c:v>
                </c:pt>
                <c:pt idx="3265">
                  <c:v>20.734016418457031</c:v>
                </c:pt>
                <c:pt idx="3266">
                  <c:v>20.724477767944339</c:v>
                </c:pt>
                <c:pt idx="3267">
                  <c:v>20.825065612792969</c:v>
                </c:pt>
                <c:pt idx="3268">
                  <c:v>21.0157585144043</c:v>
                </c:pt>
                <c:pt idx="3269">
                  <c:v>21.276374816894531</c:v>
                </c:pt>
                <c:pt idx="3270">
                  <c:v>21.589975357055661</c:v>
                </c:pt>
                <c:pt idx="3271">
                  <c:v>21.9440803527832</c:v>
                </c:pt>
                <c:pt idx="3272">
                  <c:v>22.329618453979489</c:v>
                </c:pt>
                <c:pt idx="3273">
                  <c:v>22.737665176391602</c:v>
                </c:pt>
                <c:pt idx="3274">
                  <c:v>23.15544319152832</c:v>
                </c:pt>
                <c:pt idx="3275">
                  <c:v>23.567390441894531</c:v>
                </c:pt>
                <c:pt idx="3276">
                  <c:v>23.950716018676761</c:v>
                </c:pt>
                <c:pt idx="3277">
                  <c:v>24.277065277099609</c:v>
                </c:pt>
                <c:pt idx="3278">
                  <c:v>24.519681930541989</c:v>
                </c:pt>
                <c:pt idx="3279">
                  <c:v>24.667192459106449</c:v>
                </c:pt>
                <c:pt idx="3280">
                  <c:v>24.71245002746582</c:v>
                </c:pt>
                <c:pt idx="3281">
                  <c:v>24.660272598266602</c:v>
                </c:pt>
                <c:pt idx="3282">
                  <c:v>24.52499961853027</c:v>
                </c:pt>
                <c:pt idx="3283">
                  <c:v>24.32266998291016</c:v>
                </c:pt>
                <c:pt idx="3284">
                  <c:v>24.06525993347168</c:v>
                </c:pt>
                <c:pt idx="3285">
                  <c:v>23.764066696166989</c:v>
                </c:pt>
                <c:pt idx="3286">
                  <c:v>23.414846420288089</c:v>
                </c:pt>
                <c:pt idx="3287">
                  <c:v>23.005561828613281</c:v>
                </c:pt>
                <c:pt idx="3288">
                  <c:v>22.52310943603516</c:v>
                </c:pt>
                <c:pt idx="3289">
                  <c:v>21.961664199829102</c:v>
                </c:pt>
                <c:pt idx="3290">
                  <c:v>21.32924842834473</c:v>
                </c:pt>
                <c:pt idx="3291">
                  <c:v>20.648576736450199</c:v>
                </c:pt>
                <c:pt idx="3292">
                  <c:v>19.956523895263668</c:v>
                </c:pt>
                <c:pt idx="3293">
                  <c:v>19.297121047973629</c:v>
                </c:pt>
                <c:pt idx="3294">
                  <c:v>18.708070755004879</c:v>
                </c:pt>
                <c:pt idx="3295">
                  <c:v>18.215152740478519</c:v>
                </c:pt>
                <c:pt idx="3296">
                  <c:v>17.828166961669918</c:v>
                </c:pt>
                <c:pt idx="3297">
                  <c:v>17.540596008300781</c:v>
                </c:pt>
                <c:pt idx="3298">
                  <c:v>17.336240768432621</c:v>
                </c:pt>
                <c:pt idx="3299">
                  <c:v>17.19490814208984</c:v>
                </c:pt>
                <c:pt idx="3300">
                  <c:v>17.099018096923832</c:v>
                </c:pt>
                <c:pt idx="3301">
                  <c:v>17.03892707824707</c:v>
                </c:pt>
                <c:pt idx="3302">
                  <c:v>17.014322280883789</c:v>
                </c:pt>
                <c:pt idx="3303">
                  <c:v>17.032426834106449</c:v>
                </c:pt>
                <c:pt idx="3304">
                  <c:v>17.103757858276371</c:v>
                </c:pt>
                <c:pt idx="3305">
                  <c:v>17.237043380737301</c:v>
                </c:pt>
                <c:pt idx="3306">
                  <c:v>17.434738159179691</c:v>
                </c:pt>
                <c:pt idx="3307">
                  <c:v>17.689638137817379</c:v>
                </c:pt>
                <c:pt idx="3308">
                  <c:v>17.988344192504879</c:v>
                </c:pt>
                <c:pt idx="3309">
                  <c:v>18.310688018798832</c:v>
                </c:pt>
                <c:pt idx="3310">
                  <c:v>18.63616943359375</c:v>
                </c:pt>
                <c:pt idx="3311">
                  <c:v>18.94858360290527</c:v>
                </c:pt>
                <c:pt idx="3312">
                  <c:v>19.239252090454102</c:v>
                </c:pt>
                <c:pt idx="3313">
                  <c:v>19.507261276245121</c:v>
                </c:pt>
                <c:pt idx="3314">
                  <c:v>19.756330490112301</c:v>
                </c:pt>
                <c:pt idx="3315">
                  <c:v>19.989461898803711</c:v>
                </c:pt>
                <c:pt idx="3316">
                  <c:v>20.203281402587891</c:v>
                </c:pt>
                <c:pt idx="3317">
                  <c:v>20.38461875915527</c:v>
                </c:pt>
                <c:pt idx="3318">
                  <c:v>20.510990142822269</c:v>
                </c:pt>
                <c:pt idx="3319">
                  <c:v>20.555215835571289</c:v>
                </c:pt>
                <c:pt idx="3320">
                  <c:v>20.492900848388668</c:v>
                </c:pt>
                <c:pt idx="3321">
                  <c:v>20.309967041015621</c:v>
                </c:pt>
                <c:pt idx="3322">
                  <c:v>20.007467269897461</c:v>
                </c:pt>
                <c:pt idx="3323">
                  <c:v>19.60183143615723</c:v>
                </c:pt>
                <c:pt idx="3324">
                  <c:v>19.120285034179691</c:v>
                </c:pt>
                <c:pt idx="3325">
                  <c:v>18.593893051147461</c:v>
                </c:pt>
                <c:pt idx="3326">
                  <c:v>18.047592163085941</c:v>
                </c:pt>
                <c:pt idx="3327">
                  <c:v>17.49516677856445</c:v>
                </c:pt>
                <c:pt idx="3328">
                  <c:v>16.939987182617191</c:v>
                </c:pt>
                <c:pt idx="3329">
                  <c:v>16.379470825195309</c:v>
                </c:pt>
                <c:pt idx="3330">
                  <c:v>15.810007095336911</c:v>
                </c:pt>
                <c:pt idx="3331">
                  <c:v>15.233737945556641</c:v>
                </c:pt>
                <c:pt idx="3332">
                  <c:v>14.664657592773439</c:v>
                </c:pt>
                <c:pt idx="3333">
                  <c:v>14.124616622924799</c:v>
                </c:pt>
                <c:pt idx="3334">
                  <c:v>13.644460678100589</c:v>
                </c:pt>
                <c:pt idx="3335">
                  <c:v>13.2565450668335</c:v>
                </c:pt>
                <c:pt idx="3336">
                  <c:v>12.993198394775391</c:v>
                </c:pt>
                <c:pt idx="3337">
                  <c:v>12.871372222900391</c:v>
                </c:pt>
                <c:pt idx="3338">
                  <c:v>12.894185066223139</c:v>
                </c:pt>
                <c:pt idx="3339">
                  <c:v>13.05420589447021</c:v>
                </c:pt>
                <c:pt idx="3340">
                  <c:v>13.33712005615234</c:v>
                </c:pt>
                <c:pt idx="3341">
                  <c:v>13.71683406829834</c:v>
                </c:pt>
                <c:pt idx="3342">
                  <c:v>14.16378593444824</c:v>
                </c:pt>
                <c:pt idx="3343">
                  <c:v>14.658444404602051</c:v>
                </c:pt>
                <c:pt idx="3344">
                  <c:v>15.187808036804199</c:v>
                </c:pt>
                <c:pt idx="3345">
                  <c:v>15.742720603942869</c:v>
                </c:pt>
                <c:pt idx="3346">
                  <c:v>16.317617416381839</c:v>
                </c:pt>
                <c:pt idx="3347">
                  <c:v>16.910593032836911</c:v>
                </c:pt>
                <c:pt idx="3348">
                  <c:v>17.513814926147461</c:v>
                </c:pt>
                <c:pt idx="3349">
                  <c:v>18.111637115478519</c:v>
                </c:pt>
                <c:pt idx="3350">
                  <c:v>18.683235168457031</c:v>
                </c:pt>
                <c:pt idx="3351">
                  <c:v>19.20083045959473</c:v>
                </c:pt>
                <c:pt idx="3352">
                  <c:v>19.63594818115234</c:v>
                </c:pt>
                <c:pt idx="3353">
                  <c:v>19.965267181396481</c:v>
                </c:pt>
                <c:pt idx="3354">
                  <c:v>20.175100326538089</c:v>
                </c:pt>
                <c:pt idx="3355">
                  <c:v>20.263175964355469</c:v>
                </c:pt>
                <c:pt idx="3356">
                  <c:v>20.23676872253418</c:v>
                </c:pt>
                <c:pt idx="3357">
                  <c:v>20.108163833618161</c:v>
                </c:pt>
                <c:pt idx="3358">
                  <c:v>19.889326095581051</c:v>
                </c:pt>
                <c:pt idx="3359">
                  <c:v>19.587882995605469</c:v>
                </c:pt>
                <c:pt idx="3360">
                  <c:v>19.206478118896481</c:v>
                </c:pt>
                <c:pt idx="3361">
                  <c:v>18.745656967163089</c:v>
                </c:pt>
                <c:pt idx="3362">
                  <c:v>18.2095832824707</c:v>
                </c:pt>
                <c:pt idx="3363">
                  <c:v>17.608938217163089</c:v>
                </c:pt>
                <c:pt idx="3364">
                  <c:v>16.96537017822266</c:v>
                </c:pt>
                <c:pt idx="3365">
                  <c:v>16.316019058227539</c:v>
                </c:pt>
                <c:pt idx="3366">
                  <c:v>15.704623222351071</c:v>
                </c:pt>
                <c:pt idx="3367">
                  <c:v>15.172542572021481</c:v>
                </c:pt>
                <c:pt idx="3368">
                  <c:v>14.752615928649901</c:v>
                </c:pt>
                <c:pt idx="3369">
                  <c:v>14.46045589447021</c:v>
                </c:pt>
                <c:pt idx="3370">
                  <c:v>14.299430847167971</c:v>
                </c:pt>
                <c:pt idx="3371">
                  <c:v>14.258480072021481</c:v>
                </c:pt>
                <c:pt idx="3372">
                  <c:v>14.315737724304199</c:v>
                </c:pt>
                <c:pt idx="3373">
                  <c:v>14.443962097167971</c:v>
                </c:pt>
                <c:pt idx="3374">
                  <c:v>14.61627769470215</c:v>
                </c:pt>
                <c:pt idx="3375">
                  <c:v>14.81278610229492</c:v>
                </c:pt>
                <c:pt idx="3376">
                  <c:v>15.01795768737793</c:v>
                </c:pt>
                <c:pt idx="3377">
                  <c:v>15.227627754211429</c:v>
                </c:pt>
                <c:pt idx="3378">
                  <c:v>15.446664810180661</c:v>
                </c:pt>
                <c:pt idx="3379">
                  <c:v>15.68333053588867</c:v>
                </c:pt>
                <c:pt idx="3380">
                  <c:v>15.948722839355471</c:v>
                </c:pt>
                <c:pt idx="3381">
                  <c:v>16.25115966796875</c:v>
                </c:pt>
                <c:pt idx="3382">
                  <c:v>16.59260368347168</c:v>
                </c:pt>
                <c:pt idx="3383">
                  <c:v>16.967815399169918</c:v>
                </c:pt>
                <c:pt idx="3384">
                  <c:v>17.363285064697269</c:v>
                </c:pt>
                <c:pt idx="3385">
                  <c:v>17.759750366210941</c:v>
                </c:pt>
                <c:pt idx="3386">
                  <c:v>18.141935348510739</c:v>
                </c:pt>
                <c:pt idx="3387">
                  <c:v>18.497226715087891</c:v>
                </c:pt>
                <c:pt idx="3388">
                  <c:v>18.819438934326168</c:v>
                </c:pt>
                <c:pt idx="3389">
                  <c:v>19.108367919921879</c:v>
                </c:pt>
                <c:pt idx="3390">
                  <c:v>19.367013931274411</c:v>
                </c:pt>
                <c:pt idx="3391">
                  <c:v>19.597894668579102</c:v>
                </c:pt>
                <c:pt idx="3392">
                  <c:v>19.799884796142582</c:v>
                </c:pt>
                <c:pt idx="3393">
                  <c:v>19.967132568359379</c:v>
                </c:pt>
                <c:pt idx="3394">
                  <c:v>20.09056282043457</c:v>
                </c:pt>
                <c:pt idx="3395">
                  <c:v>20.161357879638668</c:v>
                </c:pt>
                <c:pt idx="3396">
                  <c:v>20.17513465881348</c:v>
                </c:pt>
                <c:pt idx="3397">
                  <c:v>20.135133743286129</c:v>
                </c:pt>
                <c:pt idx="3398">
                  <c:v>20.0532112121582</c:v>
                </c:pt>
                <c:pt idx="3399">
                  <c:v>19.94795989990234</c:v>
                </c:pt>
                <c:pt idx="3400">
                  <c:v>19.840703964233398</c:v>
                </c:pt>
                <c:pt idx="3401">
                  <c:v>19.750310897827148</c:v>
                </c:pt>
                <c:pt idx="3402">
                  <c:v>19.688480377197269</c:v>
                </c:pt>
                <c:pt idx="3403">
                  <c:v>19.65688514709473</c:v>
                </c:pt>
                <c:pt idx="3404">
                  <c:v>19.64687538146973</c:v>
                </c:pt>
                <c:pt idx="3405">
                  <c:v>19.641891479492191</c:v>
                </c:pt>
                <c:pt idx="3406">
                  <c:v>19.621824264526371</c:v>
                </c:pt>
                <c:pt idx="3407">
                  <c:v>19.568161010742191</c:v>
                </c:pt>
                <c:pt idx="3408">
                  <c:v>19.468658447265621</c:v>
                </c:pt>
                <c:pt idx="3409">
                  <c:v>19.3203125</c:v>
                </c:pt>
                <c:pt idx="3410">
                  <c:v>19.130023956298832</c:v>
                </c:pt>
                <c:pt idx="3411">
                  <c:v>18.9129638671875</c:v>
                </c:pt>
                <c:pt idx="3412">
                  <c:v>18.689018249511719</c:v>
                </c:pt>
                <c:pt idx="3413">
                  <c:v>18.47835731506348</c:v>
                </c:pt>
                <c:pt idx="3414">
                  <c:v>18.297275543212891</c:v>
                </c:pt>
                <c:pt idx="3415">
                  <c:v>18.154844284057621</c:v>
                </c:pt>
                <c:pt idx="3416">
                  <c:v>18.052089691162109</c:v>
                </c:pt>
                <c:pt idx="3417">
                  <c:v>17.98320198059082</c:v>
                </c:pt>
                <c:pt idx="3418">
                  <c:v>17.938364028930661</c:v>
                </c:pt>
                <c:pt idx="3419">
                  <c:v>17.907594680786129</c:v>
                </c:pt>
                <c:pt idx="3420">
                  <c:v>17.88449859619141</c:v>
                </c:pt>
                <c:pt idx="3421">
                  <c:v>17.868503570556641</c:v>
                </c:pt>
                <c:pt idx="3422">
                  <c:v>17.86556434631348</c:v>
                </c:pt>
                <c:pt idx="3423">
                  <c:v>17.886518478393551</c:v>
                </c:pt>
                <c:pt idx="3424">
                  <c:v>17.9439697265625</c:v>
                </c:pt>
                <c:pt idx="3425">
                  <c:v>18.048519134521481</c:v>
                </c:pt>
                <c:pt idx="3426">
                  <c:v>18.205463409423832</c:v>
                </c:pt>
                <c:pt idx="3427">
                  <c:v>18.412839889526371</c:v>
                </c:pt>
                <c:pt idx="3428">
                  <c:v>18.661422729492191</c:v>
                </c:pt>
                <c:pt idx="3429">
                  <c:v>18.9365119934082</c:v>
                </c:pt>
                <c:pt idx="3430">
                  <c:v>19.22109413146973</c:v>
                </c:pt>
                <c:pt idx="3431">
                  <c:v>19.499298095703121</c:v>
                </c:pt>
                <c:pt idx="3432">
                  <c:v>19.75926399230957</c:v>
                </c:pt>
                <c:pt idx="3433">
                  <c:v>19.994377136230469</c:v>
                </c:pt>
                <c:pt idx="3434">
                  <c:v>20.202714920043949</c:v>
                </c:pt>
                <c:pt idx="3435">
                  <c:v>20.384828567504879</c:v>
                </c:pt>
                <c:pt idx="3436">
                  <c:v>20.540779113769531</c:v>
                </c:pt>
                <c:pt idx="3437">
                  <c:v>20.66750526428223</c:v>
                </c:pt>
                <c:pt idx="3438">
                  <c:v>20.75767707824707</c:v>
                </c:pt>
                <c:pt idx="3439">
                  <c:v>20.800651550292969</c:v>
                </c:pt>
                <c:pt idx="3440">
                  <c:v>20.78536415100098</c:v>
                </c:pt>
                <c:pt idx="3441">
                  <c:v>20.704408645629879</c:v>
                </c:pt>
                <c:pt idx="3442">
                  <c:v>20.557889938354489</c:v>
                </c:pt>
                <c:pt idx="3443">
                  <c:v>20.3555793762207</c:v>
                </c:pt>
                <c:pt idx="3444">
                  <c:v>20.116567611694339</c:v>
                </c:pt>
                <c:pt idx="3445">
                  <c:v>19.86606597900391</c:v>
                </c:pt>
                <c:pt idx="3446">
                  <c:v>19.63034629821777</c:v>
                </c:pt>
                <c:pt idx="3447">
                  <c:v>19.431161880493161</c:v>
                </c:pt>
                <c:pt idx="3448">
                  <c:v>19.281398773193359</c:v>
                </c:pt>
                <c:pt idx="3449">
                  <c:v>19.18327522277832</c:v>
                </c:pt>
                <c:pt idx="3450">
                  <c:v>19.129585266113281</c:v>
                </c:pt>
                <c:pt idx="3451">
                  <c:v>19.107572555541989</c:v>
                </c:pt>
                <c:pt idx="3452">
                  <c:v>19.104116439819339</c:v>
                </c:pt>
                <c:pt idx="3453">
                  <c:v>19.110630035400391</c:v>
                </c:pt>
                <c:pt idx="3454">
                  <c:v>19.126091003417969</c:v>
                </c:pt>
                <c:pt idx="3455">
                  <c:v>19.157402038574219</c:v>
                </c:pt>
                <c:pt idx="3456">
                  <c:v>19.21694183349609</c:v>
                </c:pt>
                <c:pt idx="3457">
                  <c:v>19.318145751953121</c:v>
                </c:pt>
                <c:pt idx="3458">
                  <c:v>19.470333099365231</c:v>
                </c:pt>
                <c:pt idx="3459">
                  <c:v>19.674335479736332</c:v>
                </c:pt>
                <c:pt idx="3460">
                  <c:v>19.920099258422852</c:v>
                </c:pt>
                <c:pt idx="3461">
                  <c:v>20.187105178833011</c:v>
                </c:pt>
                <c:pt idx="3462">
                  <c:v>20.447500228881839</c:v>
                </c:pt>
                <c:pt idx="3463">
                  <c:v>20.671272277832031</c:v>
                </c:pt>
                <c:pt idx="3464">
                  <c:v>20.832168579101559</c:v>
                </c:pt>
                <c:pt idx="3465">
                  <c:v>20.91267204284668</c:v>
                </c:pt>
                <c:pt idx="3466">
                  <c:v>20.906879425048832</c:v>
                </c:pt>
                <c:pt idx="3467">
                  <c:v>20.820400238037109</c:v>
                </c:pt>
                <c:pt idx="3468">
                  <c:v>20.667522430419918</c:v>
                </c:pt>
                <c:pt idx="3469">
                  <c:v>20.466659545898441</c:v>
                </c:pt>
                <c:pt idx="3470">
                  <c:v>20.235586166381839</c:v>
                </c:pt>
                <c:pt idx="3471">
                  <c:v>19.988027572631839</c:v>
                </c:pt>
                <c:pt idx="3472">
                  <c:v>19.732671737670898</c:v>
                </c:pt>
                <c:pt idx="3473">
                  <c:v>19.474643707275391</c:v>
                </c:pt>
                <c:pt idx="3474">
                  <c:v>19.2186393737793</c:v>
                </c:pt>
                <c:pt idx="3475">
                  <c:v>18.972211837768551</c:v>
                </c:pt>
                <c:pt idx="3476">
                  <c:v>18.74764442443848</c:v>
                </c:pt>
                <c:pt idx="3477">
                  <c:v>18.561428070068359</c:v>
                </c:pt>
                <c:pt idx="3478">
                  <c:v>18.43132400512695</c:v>
                </c:pt>
                <c:pt idx="3479">
                  <c:v>18.371967315673832</c:v>
                </c:pt>
                <c:pt idx="3480">
                  <c:v>18.390554428100589</c:v>
                </c:pt>
                <c:pt idx="3481">
                  <c:v>18.4842529296875</c:v>
                </c:pt>
                <c:pt idx="3482">
                  <c:v>18.640268325805661</c:v>
                </c:pt>
                <c:pt idx="3483">
                  <c:v>18.838762283325199</c:v>
                </c:pt>
                <c:pt idx="3484">
                  <c:v>19.057781219482418</c:v>
                </c:pt>
                <c:pt idx="3485">
                  <c:v>19.278715133666989</c:v>
                </c:pt>
                <c:pt idx="3486">
                  <c:v>19.490756988525391</c:v>
                </c:pt>
                <c:pt idx="3487">
                  <c:v>19.692941665649411</c:v>
                </c:pt>
                <c:pt idx="3488">
                  <c:v>19.893255233764648</c:v>
                </c:pt>
                <c:pt idx="3489">
                  <c:v>20.104873657226559</c:v>
                </c:pt>
                <c:pt idx="3490">
                  <c:v>20.340633392333981</c:v>
                </c:pt>
                <c:pt idx="3491">
                  <c:v>20.607196807861332</c:v>
                </c:pt>
                <c:pt idx="3492">
                  <c:v>20.900760650634769</c:v>
                </c:pt>
                <c:pt idx="3493">
                  <c:v>21.205678939819339</c:v>
                </c:pt>
                <c:pt idx="3494">
                  <c:v>21.496721267700199</c:v>
                </c:pt>
                <c:pt idx="3495">
                  <c:v>21.744577407836911</c:v>
                </c:pt>
                <c:pt idx="3496">
                  <c:v>21.923025131225589</c:v>
                </c:pt>
                <c:pt idx="3497">
                  <c:v>22.015810012817379</c:v>
                </c:pt>
                <c:pt idx="3498">
                  <c:v>22.020961761474609</c:v>
                </c:pt>
                <c:pt idx="3499">
                  <c:v>21.95111083984375</c:v>
                </c:pt>
                <c:pt idx="3500">
                  <c:v>21.830814361572269</c:v>
                </c:pt>
                <c:pt idx="3501">
                  <c:v>21.689119338989261</c:v>
                </c:pt>
                <c:pt idx="3502">
                  <c:v>21.552606582641602</c:v>
                </c:pt>
                <c:pt idx="3503">
                  <c:v>21.440298080444339</c:v>
                </c:pt>
                <c:pt idx="3504">
                  <c:v>21.36003494262695</c:v>
                </c:pt>
                <c:pt idx="3505">
                  <c:v>21.30925369262695</c:v>
                </c:pt>
                <c:pt idx="3506">
                  <c:v>21.278314590454102</c:v>
                </c:pt>
                <c:pt idx="3507">
                  <c:v>21.25516319274902</c:v>
                </c:pt>
                <c:pt idx="3508">
                  <c:v>21.229509353637699</c:v>
                </c:pt>
                <c:pt idx="3509">
                  <c:v>21.195161819458011</c:v>
                </c:pt>
                <c:pt idx="3510">
                  <c:v>21.150041580200199</c:v>
                </c:pt>
                <c:pt idx="3511">
                  <c:v>21.094366073608398</c:v>
                </c:pt>
                <c:pt idx="3512">
                  <c:v>21.027975082397461</c:v>
                </c:pt>
                <c:pt idx="3513">
                  <c:v>20.94818115234375</c:v>
                </c:pt>
                <c:pt idx="3514">
                  <c:v>20.848896026611332</c:v>
                </c:pt>
                <c:pt idx="3515">
                  <c:v>20.721551895141602</c:v>
                </c:pt>
                <c:pt idx="3516">
                  <c:v>20.55745887756348</c:v>
                </c:pt>
                <c:pt idx="3517">
                  <c:v>20.350881576538089</c:v>
                </c:pt>
                <c:pt idx="3518">
                  <c:v>20.101945877075199</c:v>
                </c:pt>
                <c:pt idx="3519">
                  <c:v>19.81839561462402</c:v>
                </c:pt>
                <c:pt idx="3520">
                  <c:v>19.515569686889648</c:v>
                </c:pt>
                <c:pt idx="3521">
                  <c:v>19.214460372924801</c:v>
                </c:pt>
                <c:pt idx="3522">
                  <c:v>18.93809700012207</c:v>
                </c:pt>
                <c:pt idx="3523">
                  <c:v>18.70712852478027</c:v>
                </c:pt>
                <c:pt idx="3524">
                  <c:v>18.535707473754879</c:v>
                </c:pt>
                <c:pt idx="3525">
                  <c:v>18.428815841674801</c:v>
                </c:pt>
                <c:pt idx="3526">
                  <c:v>18.381851196289059</c:v>
                </c:pt>
                <c:pt idx="3527">
                  <c:v>18.382741928100589</c:v>
                </c:pt>
                <c:pt idx="3528">
                  <c:v>18.41603851318359</c:v>
                </c:pt>
                <c:pt idx="3529">
                  <c:v>18.467927932739261</c:v>
                </c:pt>
                <c:pt idx="3530">
                  <c:v>18.530691146850589</c:v>
                </c:pt>
                <c:pt idx="3531">
                  <c:v>18.605348587036129</c:v>
                </c:pt>
                <c:pt idx="3532">
                  <c:v>18.701625823974609</c:v>
                </c:pt>
                <c:pt idx="3533">
                  <c:v>18.835186004638668</c:v>
                </c:pt>
                <c:pt idx="3534">
                  <c:v>19.022836685180661</c:v>
                </c:pt>
                <c:pt idx="3535">
                  <c:v>19.276948928833011</c:v>
                </c:pt>
                <c:pt idx="3536">
                  <c:v>19.600620269775391</c:v>
                </c:pt>
                <c:pt idx="3537">
                  <c:v>19.984907150268551</c:v>
                </c:pt>
                <c:pt idx="3538">
                  <c:v>20.409002304077148</c:v>
                </c:pt>
                <c:pt idx="3539">
                  <c:v>20.843351364135739</c:v>
                </c:pt>
                <c:pt idx="3540">
                  <c:v>21.254953384399411</c:v>
                </c:pt>
                <c:pt idx="3541">
                  <c:v>21.61350250244141</c:v>
                </c:pt>
                <c:pt idx="3542">
                  <c:v>21.896640777587891</c:v>
                </c:pt>
                <c:pt idx="3543">
                  <c:v>22.092975616455082</c:v>
                </c:pt>
                <c:pt idx="3544">
                  <c:v>22.201925277709961</c:v>
                </c:pt>
                <c:pt idx="3545">
                  <c:v>22.230936050415039</c:v>
                </c:pt>
                <c:pt idx="3546">
                  <c:v>22.192609786987301</c:v>
                </c:pt>
                <c:pt idx="3547">
                  <c:v>22.097686767578121</c:v>
                </c:pt>
                <c:pt idx="3548">
                  <c:v>21.952804565429691</c:v>
                </c:pt>
                <c:pt idx="3549">
                  <c:v>21.75971794128418</c:v>
                </c:pt>
                <c:pt idx="3550">
                  <c:v>21.516799926757809</c:v>
                </c:pt>
                <c:pt idx="3551">
                  <c:v>21.222383499145511</c:v>
                </c:pt>
                <c:pt idx="3552">
                  <c:v>20.879915237426761</c:v>
                </c:pt>
                <c:pt idx="3553">
                  <c:v>20.498611450195309</c:v>
                </c:pt>
                <c:pt idx="3554">
                  <c:v>20.094072341918949</c:v>
                </c:pt>
                <c:pt idx="3555">
                  <c:v>19.685873031616211</c:v>
                </c:pt>
                <c:pt idx="3556">
                  <c:v>19.29355430603027</c:v>
                </c:pt>
                <c:pt idx="3557">
                  <c:v>18.932346343994141</c:v>
                </c:pt>
                <c:pt idx="3558">
                  <c:v>18.610595703125</c:v>
                </c:pt>
                <c:pt idx="3559">
                  <c:v>18.328092575073239</c:v>
                </c:pt>
                <c:pt idx="3560">
                  <c:v>18.078989028930661</c:v>
                </c:pt>
                <c:pt idx="3561">
                  <c:v>17.85500526428223</c:v>
                </c:pt>
                <c:pt idx="3562">
                  <c:v>17.6495246887207</c:v>
                </c:pt>
                <c:pt idx="3563">
                  <c:v>17.460359573364261</c:v>
                </c:pt>
                <c:pt idx="3564">
                  <c:v>17.292978286743161</c:v>
                </c:pt>
                <c:pt idx="3565">
                  <c:v>17.158571243286129</c:v>
                </c:pt>
                <c:pt idx="3566">
                  <c:v>17.071468353271481</c:v>
                </c:pt>
                <c:pt idx="3567">
                  <c:v>17.045444488525391</c:v>
                </c:pt>
                <c:pt idx="3568">
                  <c:v>17.089593887329102</c:v>
                </c:pt>
                <c:pt idx="3569">
                  <c:v>17.205135345458981</c:v>
                </c:pt>
                <c:pt idx="3570">
                  <c:v>17.384088516235352</c:v>
                </c:pt>
                <c:pt idx="3571">
                  <c:v>17.6096305847168</c:v>
                </c:pt>
                <c:pt idx="3572">
                  <c:v>17.861419677734379</c:v>
                </c:pt>
                <c:pt idx="3573">
                  <c:v>18.118547439575199</c:v>
                </c:pt>
                <c:pt idx="3574">
                  <c:v>18.365371704101559</c:v>
                </c:pt>
                <c:pt idx="3575">
                  <c:v>18.59525108337402</c:v>
                </c:pt>
                <c:pt idx="3576">
                  <c:v>18.811727523803711</c:v>
                </c:pt>
                <c:pt idx="3577">
                  <c:v>19.026397705078121</c:v>
                </c:pt>
                <c:pt idx="3578">
                  <c:v>19.253982543945309</c:v>
                </c:pt>
                <c:pt idx="3579">
                  <c:v>19.50582313537598</c:v>
                </c:pt>
                <c:pt idx="3580">
                  <c:v>19.783975601196289</c:v>
                </c:pt>
                <c:pt idx="3581">
                  <c:v>20.07777214050293</c:v>
                </c:pt>
                <c:pt idx="3582">
                  <c:v>20.3642463684082</c:v>
                </c:pt>
                <c:pt idx="3583">
                  <c:v>20.612407684326168</c:v>
                </c:pt>
                <c:pt idx="3584">
                  <c:v>20.790205001831051</c:v>
                </c:pt>
                <c:pt idx="3585">
                  <c:v>20.872055053710941</c:v>
                </c:pt>
                <c:pt idx="3586">
                  <c:v>20.844608306884769</c:v>
                </c:pt>
                <c:pt idx="3587">
                  <c:v>20.709186553955082</c:v>
                </c:pt>
                <c:pt idx="3588">
                  <c:v>20.480287551879879</c:v>
                </c:pt>
                <c:pt idx="3589">
                  <c:v>20.181037902832031</c:v>
                </c:pt>
                <c:pt idx="3590">
                  <c:v>19.837284088134769</c:v>
                </c:pt>
                <c:pt idx="3591">
                  <c:v>19.472238540649411</c:v>
                </c:pt>
                <c:pt idx="3592">
                  <c:v>19.1033821105957</c:v>
                </c:pt>
                <c:pt idx="3593">
                  <c:v>18.742431640625</c:v>
                </c:pt>
                <c:pt idx="3594">
                  <c:v>18.39690017700195</c:v>
                </c:pt>
                <c:pt idx="3595">
                  <c:v>18.073591232299801</c:v>
                </c:pt>
                <c:pt idx="3596">
                  <c:v>17.781862258911129</c:v>
                </c:pt>
                <c:pt idx="3597">
                  <c:v>17.534011840820309</c:v>
                </c:pt>
                <c:pt idx="3598">
                  <c:v>17.345146179199219</c:v>
                </c:pt>
                <c:pt idx="3599">
                  <c:v>17.229839324951168</c:v>
                </c:pt>
                <c:pt idx="3600">
                  <c:v>17.19717979431152</c:v>
                </c:pt>
                <c:pt idx="3601">
                  <c:v>17.248117446899411</c:v>
                </c:pt>
                <c:pt idx="3602">
                  <c:v>17.374267578125</c:v>
                </c:pt>
                <c:pt idx="3603">
                  <c:v>17.558879852294918</c:v>
                </c:pt>
                <c:pt idx="3604">
                  <c:v>17.781526565551761</c:v>
                </c:pt>
                <c:pt idx="3605">
                  <c:v>18.02292633056641</c:v>
                </c:pt>
                <c:pt idx="3606">
                  <c:v>18.26901817321777</c:v>
                </c:pt>
                <c:pt idx="3607">
                  <c:v>18.51498985290527</c:v>
                </c:pt>
                <c:pt idx="3608">
                  <c:v>18.765829086303711</c:v>
                </c:pt>
                <c:pt idx="3609">
                  <c:v>19.034149169921879</c:v>
                </c:pt>
                <c:pt idx="3610">
                  <c:v>19.335489273071289</c:v>
                </c:pt>
                <c:pt idx="3611">
                  <c:v>19.682243347167969</c:v>
                </c:pt>
                <c:pt idx="3612">
                  <c:v>20.07795524597168</c:v>
                </c:pt>
                <c:pt idx="3613">
                  <c:v>20.51350021362305</c:v>
                </c:pt>
                <c:pt idx="3614">
                  <c:v>20.966621398925781</c:v>
                </c:pt>
                <c:pt idx="3615">
                  <c:v>21.405035018920898</c:v>
                </c:pt>
                <c:pt idx="3616">
                  <c:v>21.7925910949707</c:v>
                </c:pt>
                <c:pt idx="3617">
                  <c:v>22.096681594848629</c:v>
                </c:pt>
                <c:pt idx="3618">
                  <c:v>22.29489898681641</c:v>
                </c:pt>
                <c:pt idx="3619">
                  <c:v>22.378053665161129</c:v>
                </c:pt>
                <c:pt idx="3620">
                  <c:v>22.353019714355469</c:v>
                </c:pt>
                <c:pt idx="3621">
                  <c:v>22.2369270324707</c:v>
                </c:pt>
                <c:pt idx="3622">
                  <c:v>22.051645278930661</c:v>
                </c:pt>
                <c:pt idx="3623">
                  <c:v>21.818002700805661</c:v>
                </c:pt>
                <c:pt idx="3624">
                  <c:v>21.55124473571777</c:v>
                </c:pt>
                <c:pt idx="3625">
                  <c:v>21.25837326049805</c:v>
                </c:pt>
                <c:pt idx="3626">
                  <c:v>20.94167327880859</c:v>
                </c:pt>
                <c:pt idx="3627">
                  <c:v>20.60062217712402</c:v>
                </c:pt>
                <c:pt idx="3628">
                  <c:v>20.235994338989261</c:v>
                </c:pt>
                <c:pt idx="3629">
                  <c:v>19.85340690612793</c:v>
                </c:pt>
                <c:pt idx="3630">
                  <c:v>19.464567184448239</c:v>
                </c:pt>
                <c:pt idx="3631">
                  <c:v>19.08620452880859</c:v>
                </c:pt>
                <c:pt idx="3632">
                  <c:v>18.73734283447266</c:v>
                </c:pt>
                <c:pt idx="3633">
                  <c:v>18.435649871826168</c:v>
                </c:pt>
                <c:pt idx="3634">
                  <c:v>18.19412803649902</c:v>
                </c:pt>
                <c:pt idx="3635">
                  <c:v>18.020267486572269</c:v>
                </c:pt>
                <c:pt idx="3636">
                  <c:v>17.9159049987793</c:v>
                </c:pt>
                <c:pt idx="3637">
                  <c:v>17.8787841796875</c:v>
                </c:pt>
                <c:pt idx="3638">
                  <c:v>17.904941558837891</c:v>
                </c:pt>
                <c:pt idx="3639">
                  <c:v>17.991214752197269</c:v>
                </c:pt>
                <c:pt idx="3640">
                  <c:v>18.136781692504879</c:v>
                </c:pt>
                <c:pt idx="3641">
                  <c:v>18.3433952331543</c:v>
                </c:pt>
                <c:pt idx="3642">
                  <c:v>18.61502647399902</c:v>
                </c:pt>
                <c:pt idx="3643">
                  <c:v>18.955564498901371</c:v>
                </c:pt>
                <c:pt idx="3644">
                  <c:v>19.36589431762695</c:v>
                </c:pt>
                <c:pt idx="3645">
                  <c:v>19.840911865234379</c:v>
                </c:pt>
                <c:pt idx="3646">
                  <c:v>20.367338180541989</c:v>
                </c:pt>
                <c:pt idx="3647">
                  <c:v>20.923221588134769</c:v>
                </c:pt>
                <c:pt idx="3648">
                  <c:v>21.479612350463871</c:v>
                </c:pt>
                <c:pt idx="3649">
                  <c:v>22.004415512084961</c:v>
                </c:pt>
                <c:pt idx="3650">
                  <c:v>22.467561721801761</c:v>
                </c:pt>
                <c:pt idx="3651">
                  <c:v>22.845388412475589</c:v>
                </c:pt>
                <c:pt idx="3652">
                  <c:v>23.126316070556641</c:v>
                </c:pt>
                <c:pt idx="3653">
                  <c:v>23.312595367431641</c:v>
                </c:pt>
                <c:pt idx="3654">
                  <c:v>23.415798187255859</c:v>
                </c:pt>
                <c:pt idx="3655">
                  <c:v>23.45363616943359</c:v>
                </c:pt>
                <c:pt idx="3656">
                  <c:v>23.444208145141602</c:v>
                </c:pt>
                <c:pt idx="3657">
                  <c:v>23.400815963745121</c:v>
                </c:pt>
                <c:pt idx="3658">
                  <c:v>23.328742980957031</c:v>
                </c:pt>
                <c:pt idx="3659">
                  <c:v>23.225107192993161</c:v>
                </c:pt>
                <c:pt idx="3660">
                  <c:v>23.081558227539059</c:v>
                </c:pt>
                <c:pt idx="3661">
                  <c:v>22.88887977600098</c:v>
                </c:pt>
                <c:pt idx="3662">
                  <c:v>22.64182281494141</c:v>
                </c:pt>
                <c:pt idx="3663">
                  <c:v>22.342641830444339</c:v>
                </c:pt>
                <c:pt idx="3664">
                  <c:v>22.002204895019531</c:v>
                </c:pt>
                <c:pt idx="3665">
                  <c:v>21.638570785522461</c:v>
                </c:pt>
                <c:pt idx="3666">
                  <c:v>21.272954940795898</c:v>
                </c:pt>
                <c:pt idx="3667">
                  <c:v>20.926609039306641</c:v>
                </c:pt>
                <c:pt idx="3668">
                  <c:v>20.617849349975589</c:v>
                </c:pt>
                <c:pt idx="3669">
                  <c:v>20.357820510864261</c:v>
                </c:pt>
                <c:pt idx="3670">
                  <c:v>20.150787353515621</c:v>
                </c:pt>
                <c:pt idx="3671">
                  <c:v>19.99532318115234</c:v>
                </c:pt>
                <c:pt idx="3672">
                  <c:v>19.88663482666016</c:v>
                </c:pt>
                <c:pt idx="3673">
                  <c:v>19.819307327270511</c:v>
                </c:pt>
                <c:pt idx="3674">
                  <c:v>19.78977203369141</c:v>
                </c:pt>
                <c:pt idx="3675">
                  <c:v>19.797792434692379</c:v>
                </c:pt>
                <c:pt idx="3676">
                  <c:v>19.84676551818848</c:v>
                </c:pt>
                <c:pt idx="3677">
                  <c:v>19.94264030456543</c:v>
                </c:pt>
                <c:pt idx="3678">
                  <c:v>20.0917854309082</c:v>
                </c:pt>
                <c:pt idx="3679">
                  <c:v>20.29835319519043</c:v>
                </c:pt>
                <c:pt idx="3680">
                  <c:v>20.561874389648441</c:v>
                </c:pt>
                <c:pt idx="3681">
                  <c:v>20.87591552734375</c:v>
                </c:pt>
                <c:pt idx="3682">
                  <c:v>21.228330612182621</c:v>
                </c:pt>
                <c:pt idx="3683">
                  <c:v>21.603134155273441</c:v>
                </c:pt>
                <c:pt idx="3684">
                  <c:v>21.98369216918945</c:v>
                </c:pt>
                <c:pt idx="3685">
                  <c:v>22.35606575012207</c:v>
                </c:pt>
                <c:pt idx="3686">
                  <c:v>22.71103477478027</c:v>
                </c:pt>
                <c:pt idx="3687">
                  <c:v>23.04530143737793</c:v>
                </c:pt>
                <c:pt idx="3688">
                  <c:v>23.361612319946289</c:v>
                </c:pt>
                <c:pt idx="3689">
                  <c:v>23.66268157958984</c:v>
                </c:pt>
                <c:pt idx="3690">
                  <c:v>23.948215484619141</c:v>
                </c:pt>
                <c:pt idx="3691">
                  <c:v>24.211933135986332</c:v>
                </c:pt>
                <c:pt idx="3692">
                  <c:v>24.433782577514648</c:v>
                </c:pt>
                <c:pt idx="3693">
                  <c:v>24.600946426391602</c:v>
                </c:pt>
                <c:pt idx="3694">
                  <c:v>24.693014144897461</c:v>
                </c:pt>
                <c:pt idx="3695">
                  <c:v>24.692636489868161</c:v>
                </c:pt>
                <c:pt idx="3696">
                  <c:v>24.591157913208011</c:v>
                </c:pt>
                <c:pt idx="3697">
                  <c:v>24.391841888427731</c:v>
                </c:pt>
                <c:pt idx="3698">
                  <c:v>24.100950241088871</c:v>
                </c:pt>
                <c:pt idx="3699">
                  <c:v>23.75125885009766</c:v>
                </c:pt>
                <c:pt idx="3700">
                  <c:v>23.372579574584961</c:v>
                </c:pt>
                <c:pt idx="3701">
                  <c:v>22.99300575256348</c:v>
                </c:pt>
                <c:pt idx="3702">
                  <c:v>22.633651733398441</c:v>
                </c:pt>
                <c:pt idx="3703">
                  <c:v>22.305978775024411</c:v>
                </c:pt>
                <c:pt idx="3704">
                  <c:v>22.01207160949707</c:v>
                </c:pt>
                <c:pt idx="3705">
                  <c:v>21.747684478759769</c:v>
                </c:pt>
                <c:pt idx="3706">
                  <c:v>21.50602912902832</c:v>
                </c:pt>
                <c:pt idx="3707">
                  <c:v>21.284223556518551</c:v>
                </c:pt>
                <c:pt idx="3708">
                  <c:v>21.085660934448239</c:v>
                </c:pt>
                <c:pt idx="3709">
                  <c:v>20.92011833190918</c:v>
                </c:pt>
                <c:pt idx="3710">
                  <c:v>20.802804946899411</c:v>
                </c:pt>
                <c:pt idx="3711">
                  <c:v>20.750844955444339</c:v>
                </c:pt>
                <c:pt idx="3712">
                  <c:v>20.7789192199707</c:v>
                </c:pt>
                <c:pt idx="3713">
                  <c:v>20.895126342773441</c:v>
                </c:pt>
                <c:pt idx="3714">
                  <c:v>21.098236083984379</c:v>
                </c:pt>
                <c:pt idx="3715">
                  <c:v>21.376935958862301</c:v>
                </c:pt>
                <c:pt idx="3716">
                  <c:v>21.711246490478519</c:v>
                </c:pt>
                <c:pt idx="3717">
                  <c:v>22.075759887695309</c:v>
                </c:pt>
                <c:pt idx="3718">
                  <c:v>22.44383430480957</c:v>
                </c:pt>
                <c:pt idx="3719">
                  <c:v>22.79093170166016</c:v>
                </c:pt>
                <c:pt idx="3720">
                  <c:v>23.098920822143551</c:v>
                </c:pt>
                <c:pt idx="3721">
                  <c:v>23.35758018493652</c:v>
                </c:pt>
                <c:pt idx="3722">
                  <c:v>23.56173133850098</c:v>
                </c:pt>
                <c:pt idx="3723">
                  <c:v>23.70973968505859</c:v>
                </c:pt>
                <c:pt idx="3724">
                  <c:v>23.80079460144043</c:v>
                </c:pt>
                <c:pt idx="3725">
                  <c:v>23.83308029174805</c:v>
                </c:pt>
                <c:pt idx="3726">
                  <c:v>23.80378532409668</c:v>
                </c:pt>
                <c:pt idx="3727">
                  <c:v>23.71104621887207</c:v>
                </c:pt>
                <c:pt idx="3728">
                  <c:v>23.557222366333011</c:v>
                </c:pt>
                <c:pt idx="3729">
                  <c:v>23.352121353149411</c:v>
                </c:pt>
                <c:pt idx="3730">
                  <c:v>23.11459922790527</c:v>
                </c:pt>
                <c:pt idx="3731">
                  <c:v>22.871452331542969</c:v>
                </c:pt>
                <c:pt idx="3732">
                  <c:v>22.653316497802731</c:v>
                </c:pt>
                <c:pt idx="3733">
                  <c:v>22.4885368347168</c:v>
                </c:pt>
                <c:pt idx="3734">
                  <c:v>22.396669387817379</c:v>
                </c:pt>
                <c:pt idx="3735">
                  <c:v>22.383707046508789</c:v>
                </c:pt>
                <c:pt idx="3736">
                  <c:v>22.44046783447266</c:v>
                </c:pt>
                <c:pt idx="3737">
                  <c:v>22.544929504394531</c:v>
                </c:pt>
                <c:pt idx="3738">
                  <c:v>22.667730331420898</c:v>
                </c:pt>
                <c:pt idx="3739">
                  <c:v>22.779363632202148</c:v>
                </c:pt>
                <c:pt idx="3740">
                  <c:v>22.85694694519043</c:v>
                </c:pt>
                <c:pt idx="3741">
                  <c:v>22.888942718505859</c:v>
                </c:pt>
                <c:pt idx="3742">
                  <c:v>22.87651252746582</c:v>
                </c:pt>
                <c:pt idx="3743">
                  <c:v>22.83162879943848</c:v>
                </c:pt>
                <c:pt idx="3744">
                  <c:v>22.772573471069339</c:v>
                </c:pt>
                <c:pt idx="3745">
                  <c:v>22.718143463134769</c:v>
                </c:pt>
                <c:pt idx="3746">
                  <c:v>22.682270050048832</c:v>
                </c:pt>
                <c:pt idx="3747">
                  <c:v>22.670381546020511</c:v>
                </c:pt>
                <c:pt idx="3748">
                  <c:v>22.678518295288089</c:v>
                </c:pt>
                <c:pt idx="3749">
                  <c:v>22.695356369018551</c:v>
                </c:pt>
                <c:pt idx="3750">
                  <c:v>22.706430435180661</c:v>
                </c:pt>
                <c:pt idx="3751">
                  <c:v>22.699211120605469</c:v>
                </c:pt>
                <c:pt idx="3752">
                  <c:v>22.667427062988281</c:v>
                </c:pt>
                <c:pt idx="3753">
                  <c:v>22.613115310668949</c:v>
                </c:pt>
                <c:pt idx="3754">
                  <c:v>22.545871734619141</c:v>
                </c:pt>
                <c:pt idx="3755">
                  <c:v>22.479574203491211</c:v>
                </c:pt>
                <c:pt idx="3756">
                  <c:v>22.42781829833984</c:v>
                </c:pt>
                <c:pt idx="3757">
                  <c:v>22.399776458740231</c:v>
                </c:pt>
                <c:pt idx="3758">
                  <c:v>22.397945404052731</c:v>
                </c:pt>
                <c:pt idx="3759">
                  <c:v>22.418491363525391</c:v>
                </c:pt>
                <c:pt idx="3760">
                  <c:v>22.453981399536129</c:v>
                </c:pt>
                <c:pt idx="3761">
                  <c:v>22.49727821350098</c:v>
                </c:pt>
                <c:pt idx="3762">
                  <c:v>22.54511833190918</c:v>
                </c:pt>
                <c:pt idx="3763">
                  <c:v>22.599851608276371</c:v>
                </c:pt>
                <c:pt idx="3764">
                  <c:v>22.668733596801761</c:v>
                </c:pt>
                <c:pt idx="3765">
                  <c:v>22.76085090637207</c:v>
                </c:pt>
                <c:pt idx="3766">
                  <c:v>22.88278770446777</c:v>
                </c:pt>
                <c:pt idx="3767">
                  <c:v>23.03452301025391</c:v>
                </c:pt>
                <c:pt idx="3768">
                  <c:v>23.206935882568359</c:v>
                </c:pt>
                <c:pt idx="3769">
                  <c:v>23.382028579711911</c:v>
                </c:pt>
                <c:pt idx="3770">
                  <c:v>23.535888671875</c:v>
                </c:pt>
                <c:pt idx="3771">
                  <c:v>23.643764495849609</c:v>
                </c:pt>
                <c:pt idx="3772">
                  <c:v>23.685810089111332</c:v>
                </c:pt>
                <c:pt idx="3773">
                  <c:v>23.651935577392582</c:v>
                </c:pt>
                <c:pt idx="3774">
                  <c:v>23.544252395629879</c:v>
                </c:pt>
                <c:pt idx="3775">
                  <c:v>23.376396179199219</c:v>
                </c:pt>
                <c:pt idx="3776">
                  <c:v>23.169805526733398</c:v>
                </c:pt>
                <c:pt idx="3777">
                  <c:v>22.94803428649902</c:v>
                </c:pt>
                <c:pt idx="3778">
                  <c:v>22.73073577880859</c:v>
                </c:pt>
                <c:pt idx="3779">
                  <c:v>22.529094696044918</c:v>
                </c:pt>
                <c:pt idx="3780">
                  <c:v>22.344135284423832</c:v>
                </c:pt>
                <c:pt idx="3781">
                  <c:v>22.168317794799801</c:v>
                </c:pt>
                <c:pt idx="3782">
                  <c:v>21.989885330200199</c:v>
                </c:pt>
                <c:pt idx="3783">
                  <c:v>21.798456192016602</c:v>
                </c:pt>
                <c:pt idx="3784">
                  <c:v>21.589328765869141</c:v>
                </c:pt>
                <c:pt idx="3785">
                  <c:v>21.368085861206051</c:v>
                </c:pt>
                <c:pt idx="3786">
                  <c:v>21.148599624633789</c:v>
                </c:pt>
                <c:pt idx="3787">
                  <c:v>20.950107574462891</c:v>
                </c:pt>
                <c:pt idx="3788">
                  <c:v>20.79228591918945</c:v>
                </c:pt>
                <c:pt idx="3789">
                  <c:v>20.690008163452148</c:v>
                </c:pt>
                <c:pt idx="3790">
                  <c:v>20.6494255065918</c:v>
                </c:pt>
                <c:pt idx="3791">
                  <c:v>20.666469573974609</c:v>
                </c:pt>
                <c:pt idx="3792">
                  <c:v>20.72805213928223</c:v>
                </c:pt>
                <c:pt idx="3793">
                  <c:v>20.815517425537109</c:v>
                </c:pt>
                <c:pt idx="3794">
                  <c:v>20.909284591674801</c:v>
                </c:pt>
                <c:pt idx="3795">
                  <c:v>20.993270874023441</c:v>
                </c:pt>
                <c:pt idx="3796">
                  <c:v>21.05800819396973</c:v>
                </c:pt>
                <c:pt idx="3797">
                  <c:v>21.101560592651371</c:v>
                </c:pt>
                <c:pt idx="3798">
                  <c:v>21.12812423706055</c:v>
                </c:pt>
                <c:pt idx="3799">
                  <c:v>21.14482307434082</c:v>
                </c:pt>
                <c:pt idx="3800">
                  <c:v>21.15779876708984</c:v>
                </c:pt>
                <c:pt idx="3801">
                  <c:v>21.168853759765621</c:v>
                </c:pt>
                <c:pt idx="3802">
                  <c:v>21.173898696899411</c:v>
                </c:pt>
                <c:pt idx="3803">
                  <c:v>21.163688659667969</c:v>
                </c:pt>
                <c:pt idx="3804">
                  <c:v>21.126762390136719</c:v>
                </c:pt>
                <c:pt idx="3805">
                  <c:v>21.053497314453121</c:v>
                </c:pt>
                <c:pt idx="3806">
                  <c:v>20.939811706542969</c:v>
                </c:pt>
                <c:pt idx="3807">
                  <c:v>20.789129257202148</c:v>
                </c:pt>
                <c:pt idx="3808">
                  <c:v>20.611652374267582</c:v>
                </c:pt>
                <c:pt idx="3809">
                  <c:v>20.421134948730469</c:v>
                </c:pt>
                <c:pt idx="3810">
                  <c:v>20.230239868164059</c:v>
                </c:pt>
                <c:pt idx="3811">
                  <c:v>20.04612922668457</c:v>
                </c:pt>
                <c:pt idx="3812">
                  <c:v>19.868059158325199</c:v>
                </c:pt>
                <c:pt idx="3813">
                  <c:v>19.68798828125</c:v>
                </c:pt>
                <c:pt idx="3814">
                  <c:v>19.49416542053223</c:v>
                </c:pt>
                <c:pt idx="3815">
                  <c:v>19.276727676391602</c:v>
                </c:pt>
                <c:pt idx="3816">
                  <c:v>19.03326416015625</c:v>
                </c:pt>
                <c:pt idx="3817">
                  <c:v>18.772518157958981</c:v>
                </c:pt>
                <c:pt idx="3818">
                  <c:v>18.51482009887695</c:v>
                </c:pt>
                <c:pt idx="3819">
                  <c:v>18.288608551025391</c:v>
                </c:pt>
                <c:pt idx="3820">
                  <c:v>18.123697280883789</c:v>
                </c:pt>
                <c:pt idx="3821">
                  <c:v>18.044540405273441</c:v>
                </c:pt>
                <c:pt idx="3822">
                  <c:v>18.0634765625</c:v>
                </c:pt>
                <c:pt idx="3823">
                  <c:v>18.177164077758789</c:v>
                </c:pt>
                <c:pt idx="3824">
                  <c:v>18.367012023925781</c:v>
                </c:pt>
                <c:pt idx="3825">
                  <c:v>18.602323532104489</c:v>
                </c:pt>
                <c:pt idx="3826">
                  <c:v>18.848138809204102</c:v>
                </c:pt>
                <c:pt idx="3827">
                  <c:v>19.072439193725589</c:v>
                </c:pt>
                <c:pt idx="3828">
                  <c:v>19.252349853515621</c:v>
                </c:pt>
                <c:pt idx="3829">
                  <c:v>19.377326965332031</c:v>
                </c:pt>
                <c:pt idx="3830">
                  <c:v>19.448638916015621</c:v>
                </c:pt>
                <c:pt idx="3831">
                  <c:v>19.47557258605957</c:v>
                </c:pt>
                <c:pt idx="3832">
                  <c:v>19.46976470947266</c:v>
                </c:pt>
                <c:pt idx="3833">
                  <c:v>19.43955039978027</c:v>
                </c:pt>
                <c:pt idx="3834">
                  <c:v>19.386165618896481</c:v>
                </c:pt>
                <c:pt idx="3835">
                  <c:v>19.30305290222168</c:v>
                </c:pt>
                <c:pt idx="3836">
                  <c:v>19.17841911315918</c:v>
                </c:pt>
                <c:pt idx="3837">
                  <c:v>18.99990081787109</c:v>
                </c:pt>
                <c:pt idx="3838">
                  <c:v>18.759712219238281</c:v>
                </c:pt>
                <c:pt idx="3839">
                  <c:v>18.45822906494141</c:v>
                </c:pt>
                <c:pt idx="3840">
                  <c:v>18.104995727539059</c:v>
                </c:pt>
                <c:pt idx="3841">
                  <c:v>17.714756011962891</c:v>
                </c:pt>
                <c:pt idx="3842">
                  <c:v>17.302774429321289</c:v>
                </c:pt>
                <c:pt idx="3843">
                  <c:v>16.884090423583981</c:v>
                </c:pt>
                <c:pt idx="3844">
                  <c:v>16.46681022644043</c:v>
                </c:pt>
                <c:pt idx="3845">
                  <c:v>16.052968978881839</c:v>
                </c:pt>
                <c:pt idx="3846">
                  <c:v>15.64369487762451</c:v>
                </c:pt>
                <c:pt idx="3847">
                  <c:v>15.24161911010742</c:v>
                </c:pt>
                <c:pt idx="3848">
                  <c:v>14.855752944946291</c:v>
                </c:pt>
                <c:pt idx="3849">
                  <c:v>14.50550651550293</c:v>
                </c:pt>
                <c:pt idx="3850">
                  <c:v>14.216615676879879</c:v>
                </c:pt>
                <c:pt idx="3851">
                  <c:v>14.020298004150391</c:v>
                </c:pt>
                <c:pt idx="3852">
                  <c:v>13.944233894348139</c:v>
                </c:pt>
                <c:pt idx="3853">
                  <c:v>14.00538921356201</c:v>
                </c:pt>
                <c:pt idx="3854">
                  <c:v>14.20453453063965</c:v>
                </c:pt>
                <c:pt idx="3855">
                  <c:v>14.524638175964361</c:v>
                </c:pt>
                <c:pt idx="3856">
                  <c:v>14.937418937683111</c:v>
                </c:pt>
                <c:pt idx="3857">
                  <c:v>15.399739265441889</c:v>
                </c:pt>
                <c:pt idx="3858">
                  <c:v>15.86831569671631</c:v>
                </c:pt>
                <c:pt idx="3859">
                  <c:v>16.30499267578125</c:v>
                </c:pt>
                <c:pt idx="3860">
                  <c:v>16.686826705932621</c:v>
                </c:pt>
                <c:pt idx="3861">
                  <c:v>17.005887985229489</c:v>
                </c:pt>
                <c:pt idx="3862">
                  <c:v>17.266290664672852</c:v>
                </c:pt>
                <c:pt idx="3863">
                  <c:v>17.47919845581055</c:v>
                </c:pt>
                <c:pt idx="3864">
                  <c:v>17.656309127807621</c:v>
                </c:pt>
                <c:pt idx="3865">
                  <c:v>17.80255126953125</c:v>
                </c:pt>
                <c:pt idx="3866">
                  <c:v>17.911907196044918</c:v>
                </c:pt>
                <c:pt idx="3867">
                  <c:v>17.96849250793457</c:v>
                </c:pt>
                <c:pt idx="3868">
                  <c:v>17.95136833190918</c:v>
                </c:pt>
                <c:pt idx="3869">
                  <c:v>17.841924667358398</c:v>
                </c:pt>
                <c:pt idx="3870">
                  <c:v>17.630985260009769</c:v>
                </c:pt>
                <c:pt idx="3871">
                  <c:v>17.321529388427731</c:v>
                </c:pt>
                <c:pt idx="3872">
                  <c:v>16.932065963745121</c:v>
                </c:pt>
                <c:pt idx="3873">
                  <c:v>16.490385055541989</c:v>
                </c:pt>
                <c:pt idx="3874">
                  <c:v>16.026473999023441</c:v>
                </c:pt>
                <c:pt idx="3875">
                  <c:v>15.56846809387207</c:v>
                </c:pt>
                <c:pt idx="3876">
                  <c:v>15.13259315490723</c:v>
                </c:pt>
                <c:pt idx="3877">
                  <c:v>14.728414535522459</c:v>
                </c:pt>
                <c:pt idx="3878">
                  <c:v>14.357236862182621</c:v>
                </c:pt>
                <c:pt idx="3879">
                  <c:v>14.023227691650391</c:v>
                </c:pt>
                <c:pt idx="3880">
                  <c:v>13.73210334777832</c:v>
                </c:pt>
                <c:pt idx="3881">
                  <c:v>13.49580097198486</c:v>
                </c:pt>
                <c:pt idx="3882">
                  <c:v>13.33025550842285</c:v>
                </c:pt>
                <c:pt idx="3883">
                  <c:v>13.250546455383301</c:v>
                </c:pt>
                <c:pt idx="3884">
                  <c:v>13.265554428100589</c:v>
                </c:pt>
                <c:pt idx="3885">
                  <c:v>13.37363815307617</c:v>
                </c:pt>
                <c:pt idx="3886">
                  <c:v>13.56154727935791</c:v>
                </c:pt>
                <c:pt idx="3887">
                  <c:v>13.8056173324585</c:v>
                </c:pt>
                <c:pt idx="3888">
                  <c:v>14.071438789367679</c:v>
                </c:pt>
                <c:pt idx="3889">
                  <c:v>14.32561683654785</c:v>
                </c:pt>
                <c:pt idx="3890">
                  <c:v>14.540225982666019</c:v>
                </c:pt>
                <c:pt idx="3891">
                  <c:v>14.6988468170166</c:v>
                </c:pt>
                <c:pt idx="3892">
                  <c:v>14.79588794708252</c:v>
                </c:pt>
                <c:pt idx="3893">
                  <c:v>14.83999538421631</c:v>
                </c:pt>
                <c:pt idx="3894">
                  <c:v>14.849287986755369</c:v>
                </c:pt>
                <c:pt idx="3895">
                  <c:v>14.84545803070068</c:v>
                </c:pt>
                <c:pt idx="3896">
                  <c:v>14.84734058380127</c:v>
                </c:pt>
                <c:pt idx="3897">
                  <c:v>14.865687370300289</c:v>
                </c:pt>
                <c:pt idx="3898">
                  <c:v>14.900862693786619</c:v>
                </c:pt>
                <c:pt idx="3899">
                  <c:v>14.944076538085939</c:v>
                </c:pt>
                <c:pt idx="3900">
                  <c:v>14.98198127746582</c:v>
                </c:pt>
                <c:pt idx="3901">
                  <c:v>15.00288772583008</c:v>
                </c:pt>
                <c:pt idx="3902">
                  <c:v>15.00250148773193</c:v>
                </c:pt>
                <c:pt idx="3903">
                  <c:v>14.9870548248291</c:v>
                </c:pt>
                <c:pt idx="3904">
                  <c:v>14.97262573242188</c:v>
                </c:pt>
                <c:pt idx="3905">
                  <c:v>14.98102474212646</c:v>
                </c:pt>
                <c:pt idx="3906">
                  <c:v>15.033467292785639</c:v>
                </c:pt>
                <c:pt idx="3907">
                  <c:v>15.14459800720215</c:v>
                </c:pt>
                <c:pt idx="3908">
                  <c:v>15.318477630615231</c:v>
                </c:pt>
                <c:pt idx="3909">
                  <c:v>15.54932117462158</c:v>
                </c:pt>
                <c:pt idx="3910">
                  <c:v>15.819394111633301</c:v>
                </c:pt>
                <c:pt idx="3911">
                  <c:v>16.10810661315918</c:v>
                </c:pt>
                <c:pt idx="3912">
                  <c:v>16.395893096923832</c:v>
                </c:pt>
                <c:pt idx="3913">
                  <c:v>16.668914794921879</c:v>
                </c:pt>
                <c:pt idx="3914">
                  <c:v>16.920221328735352</c:v>
                </c:pt>
                <c:pt idx="3915">
                  <c:v>17.150102615356449</c:v>
                </c:pt>
                <c:pt idx="3916">
                  <c:v>17.363906860351559</c:v>
                </c:pt>
                <c:pt idx="3917">
                  <c:v>17.567567825317379</c:v>
                </c:pt>
                <c:pt idx="3918">
                  <c:v>17.766288757324219</c:v>
                </c:pt>
                <c:pt idx="3919">
                  <c:v>17.960483551025391</c:v>
                </c:pt>
                <c:pt idx="3920">
                  <c:v>18.1455078125</c:v>
                </c:pt>
                <c:pt idx="3921">
                  <c:v>18.313108444213871</c:v>
                </c:pt>
                <c:pt idx="3922">
                  <c:v>18.454256057739261</c:v>
                </c:pt>
                <c:pt idx="3923">
                  <c:v>18.56251335144043</c:v>
                </c:pt>
                <c:pt idx="3924">
                  <c:v>18.636703491210941</c:v>
                </c:pt>
                <c:pt idx="3925">
                  <c:v>18.681911468505859</c:v>
                </c:pt>
                <c:pt idx="3926">
                  <c:v>18.708419799804691</c:v>
                </c:pt>
                <c:pt idx="3927">
                  <c:v>18.728731155395511</c:v>
                </c:pt>
                <c:pt idx="3928">
                  <c:v>18.753757476806641</c:v>
                </c:pt>
                <c:pt idx="3929">
                  <c:v>18.789402008056641</c:v>
                </c:pt>
                <c:pt idx="3930">
                  <c:v>18.834770202636719</c:v>
                </c:pt>
                <c:pt idx="3931">
                  <c:v>18.8826904296875</c:v>
                </c:pt>
                <c:pt idx="3932">
                  <c:v>18.9223747253418</c:v>
                </c:pt>
                <c:pt idx="3933">
                  <c:v>18.94337272644043</c:v>
                </c:pt>
                <c:pt idx="3934">
                  <c:v>18.939693450927731</c:v>
                </c:pt>
                <c:pt idx="3935">
                  <c:v>18.912721633911129</c:v>
                </c:pt>
                <c:pt idx="3936">
                  <c:v>18.872135162353519</c:v>
                </c:pt>
                <c:pt idx="3937">
                  <c:v>18.83464241027832</c:v>
                </c:pt>
                <c:pt idx="3938">
                  <c:v>18.82080078125</c:v>
                </c:pt>
                <c:pt idx="3939">
                  <c:v>18.850704193115231</c:v>
                </c:pt>
                <c:pt idx="3940">
                  <c:v>18.93968391418457</c:v>
                </c:pt>
                <c:pt idx="3941">
                  <c:v>19.09481239318848</c:v>
                </c:pt>
                <c:pt idx="3942">
                  <c:v>19.313190460205082</c:v>
                </c:pt>
                <c:pt idx="3943">
                  <c:v>19.582229614257809</c:v>
                </c:pt>
                <c:pt idx="3944">
                  <c:v>19.881961822509769</c:v>
                </c:pt>
                <c:pt idx="3945">
                  <c:v>20.1888542175293</c:v>
                </c:pt>
                <c:pt idx="3946">
                  <c:v>20.48028564453125</c:v>
                </c:pt>
                <c:pt idx="3947">
                  <c:v>20.738771438598629</c:v>
                </c:pt>
                <c:pt idx="3948">
                  <c:v>20.95493316650391</c:v>
                </c:pt>
                <c:pt idx="3949">
                  <c:v>21.12874794006348</c:v>
                </c:pt>
                <c:pt idx="3950">
                  <c:v>21.268630981445309</c:v>
                </c:pt>
                <c:pt idx="3951">
                  <c:v>21.38890266418457</c:v>
                </c:pt>
                <c:pt idx="3952">
                  <c:v>21.506076812744141</c:v>
                </c:pt>
                <c:pt idx="3953">
                  <c:v>21.63499641418457</c:v>
                </c:pt>
                <c:pt idx="3954">
                  <c:v>21.7857780456543</c:v>
                </c:pt>
                <c:pt idx="3955">
                  <c:v>21.96224403381348</c:v>
                </c:pt>
                <c:pt idx="3956">
                  <c:v>22.16203689575195</c:v>
                </c:pt>
                <c:pt idx="3957">
                  <c:v>22.378120422363281</c:v>
                </c:pt>
                <c:pt idx="3958">
                  <c:v>22.601137161254879</c:v>
                </c:pt>
                <c:pt idx="3959">
                  <c:v>22.823146820068359</c:v>
                </c:pt>
                <c:pt idx="3960">
                  <c:v>23.0377311706543</c:v>
                </c:pt>
                <c:pt idx="3961">
                  <c:v>23.241067886352539</c:v>
                </c:pt>
                <c:pt idx="3962">
                  <c:v>23.43119049072266</c:v>
                </c:pt>
                <c:pt idx="3963">
                  <c:v>23.606693267822269</c:v>
                </c:pt>
                <c:pt idx="3964">
                  <c:v>23.765230178833011</c:v>
                </c:pt>
                <c:pt idx="3965">
                  <c:v>23.902719497680661</c:v>
                </c:pt>
                <c:pt idx="3966">
                  <c:v>24.013374328613281</c:v>
                </c:pt>
                <c:pt idx="3967">
                  <c:v>24.0908203125</c:v>
                </c:pt>
                <c:pt idx="3968">
                  <c:v>24.1297721862793</c:v>
                </c:pt>
                <c:pt idx="3969">
                  <c:v>24.12810134887695</c:v>
                </c:pt>
                <c:pt idx="3970">
                  <c:v>24.088556289672852</c:v>
                </c:pt>
                <c:pt idx="3971">
                  <c:v>24.01943206787109</c:v>
                </c:pt>
                <c:pt idx="3972">
                  <c:v>23.93377685546875</c:v>
                </c:pt>
                <c:pt idx="3973">
                  <c:v>23.84771728515625</c:v>
                </c:pt>
                <c:pt idx="3974">
                  <c:v>23.777402877807621</c:v>
                </c:pt>
                <c:pt idx="3975">
                  <c:v>23.735725402832031</c:v>
                </c:pt>
                <c:pt idx="3976">
                  <c:v>23.72940826416016</c:v>
                </c:pt>
                <c:pt idx="3977">
                  <c:v>23.757200241088871</c:v>
                </c:pt>
                <c:pt idx="3978">
                  <c:v>23.809907913208011</c:v>
                </c:pt>
                <c:pt idx="3979">
                  <c:v>23.872165679931641</c:v>
                </c:pt>
                <c:pt idx="3980">
                  <c:v>23.925764083862301</c:v>
                </c:pt>
                <c:pt idx="3981">
                  <c:v>23.953683853149411</c:v>
                </c:pt>
                <c:pt idx="3982">
                  <c:v>23.943996429443359</c:v>
                </c:pt>
                <c:pt idx="3983">
                  <c:v>23.892658233642582</c:v>
                </c:pt>
                <c:pt idx="3984">
                  <c:v>23.804512023925781</c:v>
                </c:pt>
                <c:pt idx="3985">
                  <c:v>23.69234657287598</c:v>
                </c:pt>
                <c:pt idx="3986">
                  <c:v>23.574069976806641</c:v>
                </c:pt>
                <c:pt idx="3987">
                  <c:v>23.468660354614261</c:v>
                </c:pt>
                <c:pt idx="3988">
                  <c:v>23.391916275024411</c:v>
                </c:pt>
                <c:pt idx="3989">
                  <c:v>23.352931976318359</c:v>
                </c:pt>
                <c:pt idx="3990">
                  <c:v>23.352313995361332</c:v>
                </c:pt>
                <c:pt idx="3991">
                  <c:v>23.382514953613281</c:v>
                </c:pt>
                <c:pt idx="3992">
                  <c:v>23.43037223815918</c:v>
                </c:pt>
                <c:pt idx="3993">
                  <c:v>23.480987548828121</c:v>
                </c:pt>
                <c:pt idx="3994">
                  <c:v>23.52199554443359</c:v>
                </c:pt>
                <c:pt idx="3995">
                  <c:v>23.546909332275391</c:v>
                </c:pt>
                <c:pt idx="3996">
                  <c:v>23.556791305541989</c:v>
                </c:pt>
                <c:pt idx="3997">
                  <c:v>23.55958366394043</c:v>
                </c:pt>
                <c:pt idx="3998">
                  <c:v>23.567653656005859</c:v>
                </c:pt>
                <c:pt idx="3999">
                  <c:v>23.594039916992191</c:v>
                </c:pt>
                <c:pt idx="4000">
                  <c:v>23.648674011230469</c:v>
                </c:pt>
                <c:pt idx="4001">
                  <c:v>23.73555755615234</c:v>
                </c:pt>
                <c:pt idx="4002">
                  <c:v>23.851730346679691</c:v>
                </c:pt>
                <c:pt idx="4003">
                  <c:v>23.988288879394531</c:v>
                </c:pt>
                <c:pt idx="4004">
                  <c:v>24.132976531982418</c:v>
                </c:pt>
                <c:pt idx="4005">
                  <c:v>24.272481918334961</c:v>
                </c:pt>
                <c:pt idx="4006">
                  <c:v>24.396356582641602</c:v>
                </c:pt>
                <c:pt idx="4007">
                  <c:v>24.502790451049801</c:v>
                </c:pt>
                <c:pt idx="4008">
                  <c:v>24.591104507446289</c:v>
                </c:pt>
                <c:pt idx="4009">
                  <c:v>24.662509918212891</c:v>
                </c:pt>
                <c:pt idx="4010">
                  <c:v>24.717130661010739</c:v>
                </c:pt>
                <c:pt idx="4011">
                  <c:v>24.751296997070309</c:v>
                </c:pt>
                <c:pt idx="4012">
                  <c:v>24.756231307983398</c:v>
                </c:pt>
                <c:pt idx="4013">
                  <c:v>24.718914031982418</c:v>
                </c:pt>
                <c:pt idx="4014">
                  <c:v>24.624979019165039</c:v>
                </c:pt>
                <c:pt idx="4015">
                  <c:v>24.463077545166019</c:v>
                </c:pt>
                <c:pt idx="4016">
                  <c:v>24.224782943725589</c:v>
                </c:pt>
                <c:pt idx="4017">
                  <c:v>23.91506195068359</c:v>
                </c:pt>
                <c:pt idx="4018">
                  <c:v>23.553775787353519</c:v>
                </c:pt>
                <c:pt idx="4019">
                  <c:v>23.165239334106449</c:v>
                </c:pt>
                <c:pt idx="4020">
                  <c:v>22.77646636962891</c:v>
                </c:pt>
                <c:pt idx="4021">
                  <c:v>22.411237716674801</c:v>
                </c:pt>
                <c:pt idx="4022">
                  <c:v>22.085294723510739</c:v>
                </c:pt>
                <c:pt idx="4023">
                  <c:v>21.804075241088871</c:v>
                </c:pt>
                <c:pt idx="4024">
                  <c:v>21.56336784362793</c:v>
                </c:pt>
                <c:pt idx="4025">
                  <c:v>21.353574752807621</c:v>
                </c:pt>
                <c:pt idx="4026">
                  <c:v>21.167116165161129</c:v>
                </c:pt>
                <c:pt idx="4027">
                  <c:v>21.00112152099609</c:v>
                </c:pt>
                <c:pt idx="4028">
                  <c:v>20.86175537109375</c:v>
                </c:pt>
                <c:pt idx="4029">
                  <c:v>20.76414680480957</c:v>
                </c:pt>
                <c:pt idx="4030">
                  <c:v>20.728925704956051</c:v>
                </c:pt>
                <c:pt idx="4031">
                  <c:v>20.7762336730957</c:v>
                </c:pt>
                <c:pt idx="4032">
                  <c:v>20.91912841796875</c:v>
                </c:pt>
                <c:pt idx="4033">
                  <c:v>21.158205032348629</c:v>
                </c:pt>
                <c:pt idx="4034">
                  <c:v>21.479160308837891</c:v>
                </c:pt>
                <c:pt idx="4035">
                  <c:v>21.854129791259769</c:v>
                </c:pt>
                <c:pt idx="4036">
                  <c:v>22.246524810791019</c:v>
                </c:pt>
                <c:pt idx="4037">
                  <c:v>22.618036270141602</c:v>
                </c:pt>
                <c:pt idx="4038">
                  <c:v>22.934438705444339</c:v>
                </c:pt>
                <c:pt idx="4039">
                  <c:v>23.175691604614261</c:v>
                </c:pt>
                <c:pt idx="4040">
                  <c:v>23.333852767944339</c:v>
                </c:pt>
                <c:pt idx="4041">
                  <c:v>23.412599563598629</c:v>
                </c:pt>
                <c:pt idx="4042">
                  <c:v>23.422714233398441</c:v>
                </c:pt>
                <c:pt idx="4043">
                  <c:v>23.376152038574219</c:v>
                </c:pt>
                <c:pt idx="4044">
                  <c:v>23.280941009521481</c:v>
                </c:pt>
                <c:pt idx="4045">
                  <c:v>23.138864517211911</c:v>
                </c:pt>
                <c:pt idx="4046">
                  <c:v>22.946598052978519</c:v>
                </c:pt>
                <c:pt idx="4047">
                  <c:v>22.6998291015625</c:v>
                </c:pt>
                <c:pt idx="4048">
                  <c:v>22.39836311340332</c:v>
                </c:pt>
                <c:pt idx="4049">
                  <c:v>22.0500373840332</c:v>
                </c:pt>
                <c:pt idx="4050">
                  <c:v>21.671360015869141</c:v>
                </c:pt>
                <c:pt idx="4051">
                  <c:v>21.284061431884769</c:v>
                </c:pt>
                <c:pt idx="4052">
                  <c:v>20.909549713134769</c:v>
                </c:pt>
                <c:pt idx="4053">
                  <c:v>20.56479454040527</c:v>
                </c:pt>
                <c:pt idx="4054">
                  <c:v>20.255222320556641</c:v>
                </c:pt>
                <c:pt idx="4055">
                  <c:v>19.975559234619141</c:v>
                </c:pt>
                <c:pt idx="4056">
                  <c:v>19.71369743347168</c:v>
                </c:pt>
                <c:pt idx="4057">
                  <c:v>19.45731353759766</c:v>
                </c:pt>
                <c:pt idx="4058">
                  <c:v>19.20085525512695</c:v>
                </c:pt>
                <c:pt idx="4059">
                  <c:v>18.950176239013668</c:v>
                </c:pt>
                <c:pt idx="4060">
                  <c:v>18.723123550415039</c:v>
                </c:pt>
                <c:pt idx="4061">
                  <c:v>18.545780181884769</c:v>
                </c:pt>
                <c:pt idx="4062">
                  <c:v>18.445442199707031</c:v>
                </c:pt>
                <c:pt idx="4063">
                  <c:v>18.442569732666019</c:v>
                </c:pt>
                <c:pt idx="4064">
                  <c:v>18.54435920715332</c:v>
                </c:pt>
                <c:pt idx="4065">
                  <c:v>18.741331100463871</c:v>
                </c:pt>
                <c:pt idx="4066">
                  <c:v>19.008586883544918</c:v>
                </c:pt>
                <c:pt idx="4067">
                  <c:v>19.311027526855469</c:v>
                </c:pt>
                <c:pt idx="4068">
                  <c:v>19.611116409301761</c:v>
                </c:pt>
                <c:pt idx="4069">
                  <c:v>19.877250671386719</c:v>
                </c:pt>
                <c:pt idx="4070">
                  <c:v>20.090158462524411</c:v>
                </c:pt>
                <c:pt idx="4071">
                  <c:v>20.245876312255859</c:v>
                </c:pt>
                <c:pt idx="4072">
                  <c:v>20.354181289672852</c:v>
                </c:pt>
                <c:pt idx="4073">
                  <c:v>20.433248519897461</c:v>
                </c:pt>
                <c:pt idx="4074">
                  <c:v>20.502119064331051</c:v>
                </c:pt>
                <c:pt idx="4075">
                  <c:v>20.573419570922852</c:v>
                </c:pt>
                <c:pt idx="4076">
                  <c:v>20.648710250854489</c:v>
                </c:pt>
                <c:pt idx="4077">
                  <c:v>20.717922210693359</c:v>
                </c:pt>
                <c:pt idx="4078">
                  <c:v>20.762897491455082</c:v>
                </c:pt>
                <c:pt idx="4079">
                  <c:v>20.76369667053223</c:v>
                </c:pt>
                <c:pt idx="4080">
                  <c:v>20.705230712890621</c:v>
                </c:pt>
                <c:pt idx="4081">
                  <c:v>20.581806182861332</c:v>
                </c:pt>
                <c:pt idx="4082">
                  <c:v>20.398027420043949</c:v>
                </c:pt>
                <c:pt idx="4083">
                  <c:v>20.166091918945309</c:v>
                </c:pt>
                <c:pt idx="4084">
                  <c:v>19.900775909423832</c:v>
                </c:pt>
                <c:pt idx="4085">
                  <c:v>19.614395141601559</c:v>
                </c:pt>
                <c:pt idx="4086">
                  <c:v>19.313827514648441</c:v>
                </c:pt>
                <c:pt idx="4087">
                  <c:v>19.000663757324219</c:v>
                </c:pt>
                <c:pt idx="4088">
                  <c:v>18.674417495727539</c:v>
                </c:pt>
                <c:pt idx="4089">
                  <c:v>18.33705902099609</c:v>
                </c:pt>
                <c:pt idx="4090">
                  <c:v>17.99635124206543</c:v>
                </c:pt>
                <c:pt idx="4091">
                  <c:v>17.668405532836911</c:v>
                </c:pt>
                <c:pt idx="4092">
                  <c:v>17.374580383300781</c:v>
                </c:pt>
                <c:pt idx="4093">
                  <c:v>17.14089393615723</c:v>
                </c:pt>
                <c:pt idx="4094">
                  <c:v>16.988088607788089</c:v>
                </c:pt>
                <c:pt idx="4095">
                  <c:v>16.927047729492191</c:v>
                </c:pt>
                <c:pt idx="4096">
                  <c:v>16.955081939697269</c:v>
                </c:pt>
                <c:pt idx="4097">
                  <c:v>17.055360794067379</c:v>
                </c:pt>
                <c:pt idx="4098">
                  <c:v>17.199737548828121</c:v>
                </c:pt>
                <c:pt idx="4099">
                  <c:v>17.35432243347168</c:v>
                </c:pt>
                <c:pt idx="4100">
                  <c:v>17.486265182495121</c:v>
                </c:pt>
                <c:pt idx="4101">
                  <c:v>17.570333480834961</c:v>
                </c:pt>
                <c:pt idx="4102">
                  <c:v>17.59418869018555</c:v>
                </c:pt>
                <c:pt idx="4103">
                  <c:v>17.558603286743161</c:v>
                </c:pt>
                <c:pt idx="4104">
                  <c:v>17.47598838806152</c:v>
                </c:pt>
                <c:pt idx="4105">
                  <c:v>17.36570930480957</c:v>
                </c:pt>
                <c:pt idx="4106">
                  <c:v>17.24880409240723</c:v>
                </c:pt>
                <c:pt idx="4107">
                  <c:v>17.141025543212891</c:v>
                </c:pt>
                <c:pt idx="4108">
                  <c:v>17.04918098449707</c:v>
                </c:pt>
                <c:pt idx="4109">
                  <c:v>16.97030067443848</c:v>
                </c:pt>
                <c:pt idx="4110">
                  <c:v>16.894149780273441</c:v>
                </c:pt>
                <c:pt idx="4111">
                  <c:v>16.808242797851559</c:v>
                </c:pt>
                <c:pt idx="4112">
                  <c:v>16.703693389892582</c:v>
                </c:pt>
                <c:pt idx="4113">
                  <c:v>16.579805374145511</c:v>
                </c:pt>
                <c:pt idx="4114">
                  <c:v>16.44588661193848</c:v>
                </c:pt>
                <c:pt idx="4115">
                  <c:v>16.31960296630859</c:v>
                </c:pt>
                <c:pt idx="4116">
                  <c:v>16.222560882568359</c:v>
                </c:pt>
                <c:pt idx="4117">
                  <c:v>16.17463302612305</c:v>
                </c:pt>
                <c:pt idx="4118">
                  <c:v>16.18894195556641</c:v>
                </c:pt>
                <c:pt idx="4119">
                  <c:v>16.26920318603516</c:v>
                </c:pt>
                <c:pt idx="4120">
                  <c:v>16.409999847412109</c:v>
                </c:pt>
                <c:pt idx="4121">
                  <c:v>16.59977912902832</c:v>
                </c:pt>
                <c:pt idx="4122">
                  <c:v>16.82514762878418</c:v>
                </c:pt>
                <c:pt idx="4123">
                  <c:v>17.075069427490231</c:v>
                </c:pt>
                <c:pt idx="4124">
                  <c:v>17.343374252319339</c:v>
                </c:pt>
                <c:pt idx="4125">
                  <c:v>17.628293991088871</c:v>
                </c:pt>
                <c:pt idx="4126">
                  <c:v>17.93183708190918</c:v>
                </c:pt>
                <c:pt idx="4127">
                  <c:v>18.255205154418949</c:v>
                </c:pt>
                <c:pt idx="4128">
                  <c:v>18.59475135803223</c:v>
                </c:pt>
                <c:pt idx="4129">
                  <c:v>18.939619064331051</c:v>
                </c:pt>
                <c:pt idx="4130">
                  <c:v>19.271389007568359</c:v>
                </c:pt>
                <c:pt idx="4131">
                  <c:v>19.56629753112793</c:v>
                </c:pt>
                <c:pt idx="4132">
                  <c:v>19.799600601196289</c:v>
                </c:pt>
                <c:pt idx="4133">
                  <c:v>19.950822830200199</c:v>
                </c:pt>
                <c:pt idx="4134">
                  <c:v>20.008344650268551</c:v>
                </c:pt>
                <c:pt idx="4135">
                  <c:v>19.971736907958981</c:v>
                </c:pt>
                <c:pt idx="4136">
                  <c:v>19.851169586181641</c:v>
                </c:pt>
                <c:pt idx="4137">
                  <c:v>19.66384124755859</c:v>
                </c:pt>
                <c:pt idx="4138">
                  <c:v>19.42862701416016</c:v>
                </c:pt>
                <c:pt idx="4139">
                  <c:v>19.160659790039059</c:v>
                </c:pt>
                <c:pt idx="4140">
                  <c:v>18.867715835571289</c:v>
                </c:pt>
                <c:pt idx="4141">
                  <c:v>18.54960823059082</c:v>
                </c:pt>
                <c:pt idx="4142">
                  <c:v>18.200870513916019</c:v>
                </c:pt>
                <c:pt idx="4143">
                  <c:v>17.81464958190918</c:v>
                </c:pt>
                <c:pt idx="4144">
                  <c:v>17.387910842895511</c:v>
                </c:pt>
                <c:pt idx="4145">
                  <c:v>16.92781829833984</c:v>
                </c:pt>
                <c:pt idx="4146">
                  <c:v>16.452043533325199</c:v>
                </c:pt>
                <c:pt idx="4147">
                  <c:v>15.98579216003418</c:v>
                </c:pt>
                <c:pt idx="4148">
                  <c:v>15.560477256774901</c:v>
                </c:pt>
                <c:pt idx="4149">
                  <c:v>15.202274322509769</c:v>
                </c:pt>
                <c:pt idx="4150">
                  <c:v>14.93054294586182</c:v>
                </c:pt>
                <c:pt idx="4151">
                  <c:v>14.756172180175779</c:v>
                </c:pt>
                <c:pt idx="4152">
                  <c:v>14.677255630493161</c:v>
                </c:pt>
                <c:pt idx="4153">
                  <c:v>14.684121131896971</c:v>
                </c:pt>
                <c:pt idx="4154">
                  <c:v>14.761574745178221</c:v>
                </c:pt>
                <c:pt idx="4155">
                  <c:v>14.892856597900391</c:v>
                </c:pt>
                <c:pt idx="4156">
                  <c:v>15.06234073638916</c:v>
                </c:pt>
                <c:pt idx="4157">
                  <c:v>15.261112213134769</c:v>
                </c:pt>
                <c:pt idx="4158">
                  <c:v>15.48884296417236</c:v>
                </c:pt>
                <c:pt idx="4159">
                  <c:v>15.74867153167725</c:v>
                </c:pt>
                <c:pt idx="4160">
                  <c:v>16.049127578735352</c:v>
                </c:pt>
                <c:pt idx="4161">
                  <c:v>16.398443222045898</c:v>
                </c:pt>
                <c:pt idx="4162">
                  <c:v>16.800960540771481</c:v>
                </c:pt>
                <c:pt idx="4163">
                  <c:v>17.253173828125</c:v>
                </c:pt>
                <c:pt idx="4164">
                  <c:v>17.740226745605469</c:v>
                </c:pt>
                <c:pt idx="4165">
                  <c:v>18.24371337890625</c:v>
                </c:pt>
                <c:pt idx="4166">
                  <c:v>18.74052619934082</c:v>
                </c:pt>
                <c:pt idx="4167">
                  <c:v>19.208026885986332</c:v>
                </c:pt>
                <c:pt idx="4168">
                  <c:v>19.628030776977539</c:v>
                </c:pt>
                <c:pt idx="4169">
                  <c:v>19.988595962524411</c:v>
                </c:pt>
                <c:pt idx="4170">
                  <c:v>20.283428192138668</c:v>
                </c:pt>
                <c:pt idx="4171">
                  <c:v>20.509063720703121</c:v>
                </c:pt>
                <c:pt idx="4172">
                  <c:v>20.661386489868161</c:v>
                </c:pt>
                <c:pt idx="4173">
                  <c:v>20.733123779296879</c:v>
                </c:pt>
                <c:pt idx="4174">
                  <c:v>20.713626861572269</c:v>
                </c:pt>
                <c:pt idx="4175">
                  <c:v>20.591386795043949</c:v>
                </c:pt>
                <c:pt idx="4176">
                  <c:v>20.358722686767582</c:v>
                </c:pt>
                <c:pt idx="4177">
                  <c:v>20.016777038574219</c:v>
                </c:pt>
                <c:pt idx="4178">
                  <c:v>19.579156875610352</c:v>
                </c:pt>
                <c:pt idx="4179">
                  <c:v>19.072490692138668</c:v>
                </c:pt>
                <c:pt idx="4180">
                  <c:v>18.534139633178711</c:v>
                </c:pt>
                <c:pt idx="4181">
                  <c:v>18.004241943359379</c:v>
                </c:pt>
                <c:pt idx="4182">
                  <c:v>17.519243240356449</c:v>
                </c:pt>
                <c:pt idx="4183">
                  <c:v>17.10692024230957</c:v>
                </c:pt>
                <c:pt idx="4184">
                  <c:v>16.78278732299805</c:v>
                </c:pt>
                <c:pt idx="4185">
                  <c:v>16.546772003173832</c:v>
                </c:pt>
                <c:pt idx="4186">
                  <c:v>16.387357711791989</c:v>
                </c:pt>
                <c:pt idx="4187">
                  <c:v>16.28671836853027</c:v>
                </c:pt>
                <c:pt idx="4188">
                  <c:v>16.226629257202148</c:v>
                </c:pt>
                <c:pt idx="4189">
                  <c:v>16.193479537963871</c:v>
                </c:pt>
                <c:pt idx="4190">
                  <c:v>16.1812744140625</c:v>
                </c:pt>
                <c:pt idx="4191">
                  <c:v>16.192136764526371</c:v>
                </c:pt>
                <c:pt idx="4192">
                  <c:v>16.234531402587891</c:v>
                </c:pt>
                <c:pt idx="4193">
                  <c:v>16.319902420043949</c:v>
                </c:pt>
                <c:pt idx="4194">
                  <c:v>16.45864295959473</c:v>
                </c:pt>
                <c:pt idx="4195">
                  <c:v>16.656381607055661</c:v>
                </c:pt>
                <c:pt idx="4196">
                  <c:v>16.911483764648441</c:v>
                </c:pt>
                <c:pt idx="4197">
                  <c:v>17.21440505981445</c:v>
                </c:pt>
                <c:pt idx="4198">
                  <c:v>17.548898696899411</c:v>
                </c:pt>
                <c:pt idx="4199">
                  <c:v>17.895271301269531</c:v>
                </c:pt>
                <c:pt idx="4200">
                  <c:v>18.23593711853027</c:v>
                </c:pt>
                <c:pt idx="4201">
                  <c:v>18.557260513305661</c:v>
                </c:pt>
                <c:pt idx="4202">
                  <c:v>18.852325439453121</c:v>
                </c:pt>
                <c:pt idx="4203">
                  <c:v>19.12080001831055</c:v>
                </c:pt>
                <c:pt idx="4204">
                  <c:v>19.366439819335941</c:v>
                </c:pt>
                <c:pt idx="4205">
                  <c:v>19.593353271484379</c:v>
                </c:pt>
                <c:pt idx="4206">
                  <c:v>19.802421569824219</c:v>
                </c:pt>
                <c:pt idx="4207">
                  <c:v>19.989311218261719</c:v>
                </c:pt>
                <c:pt idx="4208">
                  <c:v>20.145040512084961</c:v>
                </c:pt>
                <c:pt idx="4209">
                  <c:v>20.258893966674801</c:v>
                </c:pt>
                <c:pt idx="4210">
                  <c:v>20.322580337524411</c:v>
                </c:pt>
                <c:pt idx="4211">
                  <c:v>20.33414268493652</c:v>
                </c:pt>
                <c:pt idx="4212">
                  <c:v>20.29994010925293</c:v>
                </c:pt>
                <c:pt idx="4213">
                  <c:v>20.233762741088871</c:v>
                </c:pt>
                <c:pt idx="4214">
                  <c:v>20.153411865234379</c:v>
                </c:pt>
                <c:pt idx="4215">
                  <c:v>20.075632095336911</c:v>
                </c:pt>
                <c:pt idx="4216">
                  <c:v>20.011287689208981</c:v>
                </c:pt>
                <c:pt idx="4217">
                  <c:v>19.9622917175293</c:v>
                </c:pt>
                <c:pt idx="4218">
                  <c:v>19.92147254943848</c:v>
                </c:pt>
                <c:pt idx="4219">
                  <c:v>19.875394821166989</c:v>
                </c:pt>
                <c:pt idx="4220">
                  <c:v>19.80928802490234</c:v>
                </c:pt>
                <c:pt idx="4221">
                  <c:v>19.712577819824219</c:v>
                </c:pt>
                <c:pt idx="4222">
                  <c:v>19.583347320556641</c:v>
                </c:pt>
                <c:pt idx="4223">
                  <c:v>19.43043327331543</c:v>
                </c:pt>
                <c:pt idx="4224">
                  <c:v>19.272563934326168</c:v>
                </c:pt>
                <c:pt idx="4225">
                  <c:v>19.134765625</c:v>
                </c:pt>
                <c:pt idx="4226">
                  <c:v>19.043092727661129</c:v>
                </c:pt>
                <c:pt idx="4227">
                  <c:v>19.018939971923832</c:v>
                </c:pt>
                <c:pt idx="4228">
                  <c:v>19.07450103759766</c:v>
                </c:pt>
                <c:pt idx="4229">
                  <c:v>19.210391998291019</c:v>
                </c:pt>
                <c:pt idx="4230">
                  <c:v>19.416015625</c:v>
                </c:pt>
                <c:pt idx="4231">
                  <c:v>19.672441482543949</c:v>
                </c:pt>
                <c:pt idx="4232">
                  <c:v>19.956974029541019</c:v>
                </c:pt>
                <c:pt idx="4233">
                  <c:v>20.24808311462402</c:v>
                </c:pt>
                <c:pt idx="4234">
                  <c:v>20.52947998046875</c:v>
                </c:pt>
                <c:pt idx="4235">
                  <c:v>20.792205810546879</c:v>
                </c:pt>
                <c:pt idx="4236">
                  <c:v>21.034452438354489</c:v>
                </c:pt>
                <c:pt idx="4237">
                  <c:v>21.25925254821777</c:v>
                </c:pt>
                <c:pt idx="4238">
                  <c:v>21.470954895019531</c:v>
                </c:pt>
                <c:pt idx="4239">
                  <c:v>21.671623229980469</c:v>
                </c:pt>
                <c:pt idx="4240">
                  <c:v>21.858541488647461</c:v>
                </c:pt>
                <c:pt idx="4241">
                  <c:v>22.02352142333984</c:v>
                </c:pt>
                <c:pt idx="4242">
                  <c:v>22.154361724853519</c:v>
                </c:pt>
                <c:pt idx="4243">
                  <c:v>22.237411499023441</c:v>
                </c:pt>
                <c:pt idx="4244">
                  <c:v>22.262521743774411</c:v>
                </c:pt>
                <c:pt idx="4245">
                  <c:v>22.22504997253418</c:v>
                </c:pt>
                <c:pt idx="4246">
                  <c:v>22.127424240112301</c:v>
                </c:pt>
                <c:pt idx="4247">
                  <c:v>21.978759765625</c:v>
                </c:pt>
                <c:pt idx="4248">
                  <c:v>21.792510986328121</c:v>
                </c:pt>
                <c:pt idx="4249">
                  <c:v>21.582841873168949</c:v>
                </c:pt>
                <c:pt idx="4250">
                  <c:v>21.36170768737793</c:v>
                </c:pt>
                <c:pt idx="4251">
                  <c:v>21.13768196105957</c:v>
                </c:pt>
                <c:pt idx="4252">
                  <c:v>20.91473388671875</c:v>
                </c:pt>
                <c:pt idx="4253">
                  <c:v>20.694364547729489</c:v>
                </c:pt>
                <c:pt idx="4254">
                  <c:v>20.478439331054691</c:v>
                </c:pt>
                <c:pt idx="4255">
                  <c:v>20.27211952209473</c:v>
                </c:pt>
                <c:pt idx="4256">
                  <c:v>20.085723876953121</c:v>
                </c:pt>
                <c:pt idx="4257">
                  <c:v>19.934823989868161</c:v>
                </c:pt>
                <c:pt idx="4258">
                  <c:v>19.838388442993161</c:v>
                </c:pt>
                <c:pt idx="4259">
                  <c:v>19.81528472900391</c:v>
                </c:pt>
                <c:pt idx="4260">
                  <c:v>19.88016510009766</c:v>
                </c:pt>
                <c:pt idx="4261">
                  <c:v>20.039718627929691</c:v>
                </c:pt>
                <c:pt idx="4262">
                  <c:v>20.290353775024411</c:v>
                </c:pt>
                <c:pt idx="4263">
                  <c:v>20.617973327636719</c:v>
                </c:pt>
                <c:pt idx="4264">
                  <c:v>20.999958038330082</c:v>
                </c:pt>
                <c:pt idx="4265">
                  <c:v>21.409078598022461</c:v>
                </c:pt>
                <c:pt idx="4266">
                  <c:v>21.818319320678711</c:v>
                </c:pt>
                <c:pt idx="4267">
                  <c:v>22.205581665039059</c:v>
                </c:pt>
                <c:pt idx="4268">
                  <c:v>22.557119369506839</c:v>
                </c:pt>
                <c:pt idx="4269">
                  <c:v>22.867202758789059</c:v>
                </c:pt>
                <c:pt idx="4270">
                  <c:v>23.141357421875</c:v>
                </c:pt>
                <c:pt idx="4271">
                  <c:v>23.38846397399902</c:v>
                </c:pt>
                <c:pt idx="4272">
                  <c:v>23.617038726806641</c:v>
                </c:pt>
                <c:pt idx="4273">
                  <c:v>23.830690383911129</c:v>
                </c:pt>
                <c:pt idx="4274">
                  <c:v>24.02506256103516</c:v>
                </c:pt>
                <c:pt idx="4275">
                  <c:v>24.187501907348629</c:v>
                </c:pt>
                <c:pt idx="4276">
                  <c:v>24.298360824584961</c:v>
                </c:pt>
                <c:pt idx="4277">
                  <c:v>24.338994979858398</c:v>
                </c:pt>
                <c:pt idx="4278">
                  <c:v>24.296209335327148</c:v>
                </c:pt>
                <c:pt idx="4279">
                  <c:v>24.160013198852539</c:v>
                </c:pt>
                <c:pt idx="4280">
                  <c:v>23.937606811523441</c:v>
                </c:pt>
                <c:pt idx="4281">
                  <c:v>23.645181655883789</c:v>
                </c:pt>
                <c:pt idx="4282">
                  <c:v>23.30637359619141</c:v>
                </c:pt>
                <c:pt idx="4283">
                  <c:v>22.947647094726559</c:v>
                </c:pt>
                <c:pt idx="4284">
                  <c:v>22.593429565429691</c:v>
                </c:pt>
                <c:pt idx="4285">
                  <c:v>22.262773513793949</c:v>
                </c:pt>
                <c:pt idx="4286">
                  <c:v>21.968017578125</c:v>
                </c:pt>
                <c:pt idx="4287">
                  <c:v>21.715610504150391</c:v>
                </c:pt>
                <c:pt idx="4288">
                  <c:v>21.50748252868652</c:v>
                </c:pt>
                <c:pt idx="4289">
                  <c:v>21.345602035522461</c:v>
                </c:pt>
                <c:pt idx="4290">
                  <c:v>21.232631683349609</c:v>
                </c:pt>
                <c:pt idx="4291">
                  <c:v>21.17183876037598</c:v>
                </c:pt>
                <c:pt idx="4292">
                  <c:v>21.166763305664059</c:v>
                </c:pt>
                <c:pt idx="4293">
                  <c:v>21.219345092773441</c:v>
                </c:pt>
                <c:pt idx="4294">
                  <c:v>21.327787399291989</c:v>
                </c:pt>
                <c:pt idx="4295">
                  <c:v>21.484958648681641</c:v>
                </c:pt>
                <c:pt idx="4296">
                  <c:v>21.677927017211911</c:v>
                </c:pt>
                <c:pt idx="4297">
                  <c:v>21.889020919799801</c:v>
                </c:pt>
                <c:pt idx="4298">
                  <c:v>22.098270416259769</c:v>
                </c:pt>
                <c:pt idx="4299">
                  <c:v>22.286872863769531</c:v>
                </c:pt>
                <c:pt idx="4300">
                  <c:v>22.440156936645511</c:v>
                </c:pt>
                <c:pt idx="4301">
                  <c:v>22.552352905273441</c:v>
                </c:pt>
                <c:pt idx="4302">
                  <c:v>22.626369476318359</c:v>
                </c:pt>
                <c:pt idx="4303">
                  <c:v>22.672712326049801</c:v>
                </c:pt>
                <c:pt idx="4304">
                  <c:v>22.706403732299801</c:v>
                </c:pt>
                <c:pt idx="4305">
                  <c:v>22.742116928100589</c:v>
                </c:pt>
                <c:pt idx="4306">
                  <c:v>22.789127349853519</c:v>
                </c:pt>
                <c:pt idx="4307">
                  <c:v>22.847637176513668</c:v>
                </c:pt>
                <c:pt idx="4308">
                  <c:v>22.907768249511719</c:v>
                </c:pt>
                <c:pt idx="4309">
                  <c:v>22.951864242553711</c:v>
                </c:pt>
                <c:pt idx="4310">
                  <c:v>22.95953369140625</c:v>
                </c:pt>
                <c:pt idx="4311">
                  <c:v>22.914035797119141</c:v>
                </c:pt>
                <c:pt idx="4312">
                  <c:v>22.808122634887699</c:v>
                </c:pt>
                <c:pt idx="4313">
                  <c:v>22.64741134643555</c:v>
                </c:pt>
                <c:pt idx="4314">
                  <c:v>22.450338363647461</c:v>
                </c:pt>
                <c:pt idx="4315">
                  <c:v>22.244596481323239</c:v>
                </c:pt>
                <c:pt idx="4316">
                  <c:v>22.061174392700199</c:v>
                </c:pt>
                <c:pt idx="4317">
                  <c:v>21.927646636962891</c:v>
                </c:pt>
                <c:pt idx="4318">
                  <c:v>21.862611770629879</c:v>
                </c:pt>
                <c:pt idx="4319">
                  <c:v>21.87228965759277</c:v>
                </c:pt>
                <c:pt idx="4320">
                  <c:v>21.951681137084961</c:v>
                </c:pt>
                <c:pt idx="4321">
                  <c:v>22.086311340332031</c:v>
                </c:pt>
                <c:pt idx="4322">
                  <c:v>22.256681442260739</c:v>
                </c:pt>
                <c:pt idx="4323">
                  <c:v>22.442766189575199</c:v>
                </c:pt>
                <c:pt idx="4324">
                  <c:v>22.628427505493161</c:v>
                </c:pt>
                <c:pt idx="4325">
                  <c:v>22.802902221679691</c:v>
                </c:pt>
                <c:pt idx="4326">
                  <c:v>22.959976196289059</c:v>
                </c:pt>
                <c:pt idx="4327">
                  <c:v>23.09613037109375</c:v>
                </c:pt>
                <c:pt idx="4328">
                  <c:v>23.207973480224609</c:v>
                </c:pt>
                <c:pt idx="4329">
                  <c:v>23.290096282958981</c:v>
                </c:pt>
                <c:pt idx="4330">
                  <c:v>23.33437538146973</c:v>
                </c:pt>
                <c:pt idx="4331">
                  <c:v>23.331083297729489</c:v>
                </c:pt>
                <c:pt idx="4332">
                  <c:v>23.27143478393555</c:v>
                </c:pt>
                <c:pt idx="4333">
                  <c:v>23.150907516479489</c:v>
                </c:pt>
                <c:pt idx="4334">
                  <c:v>22.971956253051761</c:v>
                </c:pt>
                <c:pt idx="4335">
                  <c:v>22.745038986206051</c:v>
                </c:pt>
                <c:pt idx="4336">
                  <c:v>22.487348556518551</c:v>
                </c:pt>
                <c:pt idx="4337">
                  <c:v>22.219223022460941</c:v>
                </c:pt>
                <c:pt idx="4338">
                  <c:v>21.9593505859375</c:v>
                </c:pt>
                <c:pt idx="4339">
                  <c:v>21.720216751098629</c:v>
                </c:pt>
                <c:pt idx="4340">
                  <c:v>21.50467491149902</c:v>
                </c:pt>
                <c:pt idx="4341">
                  <c:v>21.307704925537109</c:v>
                </c:pt>
                <c:pt idx="4342">
                  <c:v>21.118654251098629</c:v>
                </c:pt>
                <c:pt idx="4343">
                  <c:v>20.925691604614261</c:v>
                </c:pt>
                <c:pt idx="4344">
                  <c:v>20.721733093261719</c:v>
                </c:pt>
                <c:pt idx="4345">
                  <c:v>20.508438110351559</c:v>
                </c:pt>
                <c:pt idx="4346">
                  <c:v>20.297502517700199</c:v>
                </c:pt>
                <c:pt idx="4347">
                  <c:v>20.108675003051761</c:v>
                </c:pt>
                <c:pt idx="4348">
                  <c:v>19.96511268615723</c:v>
                </c:pt>
                <c:pt idx="4349">
                  <c:v>19.887386322021481</c:v>
                </c:pt>
                <c:pt idx="4350">
                  <c:v>19.887863159179691</c:v>
                </c:pt>
                <c:pt idx="4351">
                  <c:v>19.967048645019531</c:v>
                </c:pt>
                <c:pt idx="4352">
                  <c:v>20.112813949584961</c:v>
                </c:pt>
                <c:pt idx="4353">
                  <c:v>20.30287933349609</c:v>
                </c:pt>
                <c:pt idx="4354">
                  <c:v>20.509759902954102</c:v>
                </c:pt>
                <c:pt idx="4355">
                  <c:v>20.706930160522461</c:v>
                </c:pt>
                <c:pt idx="4356">
                  <c:v>20.874542236328121</c:v>
                </c:pt>
                <c:pt idx="4357">
                  <c:v>21.003110885620121</c:v>
                </c:pt>
                <c:pt idx="4358">
                  <c:v>21.094156265258789</c:v>
                </c:pt>
                <c:pt idx="4359">
                  <c:v>21.15772819519043</c:v>
                </c:pt>
                <c:pt idx="4360">
                  <c:v>21.20755767822266</c:v>
                </c:pt>
                <c:pt idx="4361">
                  <c:v>21.255441665649411</c:v>
                </c:pt>
                <c:pt idx="4362">
                  <c:v>21.30667686462402</c:v>
                </c:pt>
                <c:pt idx="4363">
                  <c:v>21.358030319213871</c:v>
                </c:pt>
                <c:pt idx="4364">
                  <c:v>21.398952484130859</c:v>
                </c:pt>
                <c:pt idx="4365">
                  <c:v>21.415483474731449</c:v>
                </c:pt>
                <c:pt idx="4366">
                  <c:v>21.395538330078121</c:v>
                </c:pt>
                <c:pt idx="4367">
                  <c:v>21.3335075378418</c:v>
                </c:pt>
                <c:pt idx="4368">
                  <c:v>21.232488632202148</c:v>
                </c:pt>
                <c:pt idx="4369">
                  <c:v>21.103342056274411</c:v>
                </c:pt>
                <c:pt idx="4370">
                  <c:v>20.960861206054691</c:v>
                </c:pt>
                <c:pt idx="4371">
                  <c:v>20.818548202514648</c:v>
                </c:pt>
                <c:pt idx="4372">
                  <c:v>20.683929443359379</c:v>
                </c:pt>
                <c:pt idx="4373">
                  <c:v>20.55612754821777</c:v>
                </c:pt>
                <c:pt idx="4374">
                  <c:v>20.426582336425781</c:v>
                </c:pt>
                <c:pt idx="4375">
                  <c:v>20.28250885009766</c:v>
                </c:pt>
                <c:pt idx="4376">
                  <c:v>20.11185264587402</c:v>
                </c:pt>
                <c:pt idx="4377">
                  <c:v>19.907783508300781</c:v>
                </c:pt>
                <c:pt idx="4378">
                  <c:v>19.671232223510739</c:v>
                </c:pt>
                <c:pt idx="4379">
                  <c:v>19.410520553588871</c:v>
                </c:pt>
                <c:pt idx="4380">
                  <c:v>19.138383865356449</c:v>
                </c:pt>
                <c:pt idx="4381">
                  <c:v>18.86745452880859</c:v>
                </c:pt>
                <c:pt idx="4382">
                  <c:v>18.605913162231449</c:v>
                </c:pt>
                <c:pt idx="4383">
                  <c:v>18.354770660400391</c:v>
                </c:pt>
                <c:pt idx="4384">
                  <c:v>18.107330322265621</c:v>
                </c:pt>
                <c:pt idx="4385">
                  <c:v>17.852752685546879</c:v>
                </c:pt>
                <c:pt idx="4386">
                  <c:v>17.58054161071777</c:v>
                </c:pt>
                <c:pt idx="4387">
                  <c:v>17.28557014465332</c:v>
                </c:pt>
                <c:pt idx="4388">
                  <c:v>16.975296020507809</c:v>
                </c:pt>
                <c:pt idx="4389">
                  <c:v>16.668489456176761</c:v>
                </c:pt>
                <c:pt idx="4390">
                  <c:v>16.39444541931152</c:v>
                </c:pt>
                <c:pt idx="4391">
                  <c:v>16.187770843505859</c:v>
                </c:pt>
                <c:pt idx="4392">
                  <c:v>16.081008911132809</c:v>
                </c:pt>
                <c:pt idx="4393">
                  <c:v>16.097042083740231</c:v>
                </c:pt>
                <c:pt idx="4394">
                  <c:v>16.243402481079102</c:v>
                </c:pt>
                <c:pt idx="4395">
                  <c:v>16.510091781616211</c:v>
                </c:pt>
                <c:pt idx="4396">
                  <c:v>16.871524810791019</c:v>
                </c:pt>
                <c:pt idx="4397">
                  <c:v>17.292339324951168</c:v>
                </c:pt>
                <c:pt idx="4398">
                  <c:v>17.733247756958011</c:v>
                </c:pt>
                <c:pt idx="4399">
                  <c:v>18.161880493164059</c:v>
                </c:pt>
                <c:pt idx="4400">
                  <c:v>18.555759429931641</c:v>
                </c:pt>
                <c:pt idx="4401">
                  <c:v>18.90398025512695</c:v>
                </c:pt>
                <c:pt idx="4402">
                  <c:v>19.205734252929691</c:v>
                </c:pt>
                <c:pt idx="4403">
                  <c:v>19.46584510803223</c:v>
                </c:pt>
                <c:pt idx="4404">
                  <c:v>19.6893310546875</c:v>
                </c:pt>
                <c:pt idx="4405">
                  <c:v>19.876832962036129</c:v>
                </c:pt>
                <c:pt idx="4406">
                  <c:v>20.022562026977539</c:v>
                </c:pt>
                <c:pt idx="4407">
                  <c:v>20.115274429321289</c:v>
                </c:pt>
                <c:pt idx="4408">
                  <c:v>20.141946792602539</c:v>
                </c:pt>
                <c:pt idx="4409">
                  <c:v>20.092588424682621</c:v>
                </c:pt>
                <c:pt idx="4410">
                  <c:v>19.964509963989261</c:v>
                </c:pt>
                <c:pt idx="4411">
                  <c:v>19.7640495300293</c:v>
                </c:pt>
                <c:pt idx="4412">
                  <c:v>19.5053825378418</c:v>
                </c:pt>
                <c:pt idx="4413">
                  <c:v>19.2065315246582</c:v>
                </c:pt>
                <c:pt idx="4414">
                  <c:v>18.88429069519043</c:v>
                </c:pt>
                <c:pt idx="4415">
                  <c:v>18.550432205200199</c:v>
                </c:pt>
                <c:pt idx="4416">
                  <c:v>18.20956993103027</c:v>
                </c:pt>
                <c:pt idx="4417">
                  <c:v>17.861299514770511</c:v>
                </c:pt>
                <c:pt idx="4418">
                  <c:v>17.504314422607418</c:v>
                </c:pt>
                <c:pt idx="4419">
                  <c:v>17.142436981201168</c:v>
                </c:pt>
                <c:pt idx="4420">
                  <c:v>16.789182662963871</c:v>
                </c:pt>
                <c:pt idx="4421">
                  <c:v>16.466218948364261</c:v>
                </c:pt>
                <c:pt idx="4422">
                  <c:v>16.201234817504879</c:v>
                </c:pt>
                <c:pt idx="4423">
                  <c:v>16.022073745727539</c:v>
                </c:pt>
                <c:pt idx="4424">
                  <c:v>15.94981098175049</c:v>
                </c:pt>
                <c:pt idx="4425">
                  <c:v>15.99302291870117</c:v>
                </c:pt>
                <c:pt idx="4426">
                  <c:v>16.144819259643551</c:v>
                </c:pt>
                <c:pt idx="4427">
                  <c:v>16.383634567260739</c:v>
                </c:pt>
                <c:pt idx="4428">
                  <c:v>16.677335739135739</c:v>
                </c:pt>
                <c:pt idx="4429">
                  <c:v>16.98978424072266</c:v>
                </c:pt>
                <c:pt idx="4430">
                  <c:v>17.288228988647461</c:v>
                </c:pt>
                <c:pt idx="4431">
                  <c:v>17.5483283996582</c:v>
                </c:pt>
                <c:pt idx="4432">
                  <c:v>17.760137557983398</c:v>
                </c:pt>
                <c:pt idx="4433">
                  <c:v>17.927858352661129</c:v>
                </c:pt>
                <c:pt idx="4434">
                  <c:v>18.066581726074219</c:v>
                </c:pt>
                <c:pt idx="4435">
                  <c:v>18.197443008422852</c:v>
                </c:pt>
                <c:pt idx="4436">
                  <c:v>18.34122276306152</c:v>
                </c:pt>
                <c:pt idx="4437">
                  <c:v>18.51241302490234</c:v>
                </c:pt>
                <c:pt idx="4438">
                  <c:v>18.715690612792969</c:v>
                </c:pt>
                <c:pt idx="4439">
                  <c:v>18.94557952880859</c:v>
                </c:pt>
                <c:pt idx="4440">
                  <c:v>19.189516067504879</c:v>
                </c:pt>
                <c:pt idx="4441">
                  <c:v>19.433004379272461</c:v>
                </c:pt>
                <c:pt idx="4442">
                  <c:v>19.665040969848629</c:v>
                </c:pt>
                <c:pt idx="4443">
                  <c:v>19.881755828857418</c:v>
                </c:pt>
                <c:pt idx="4444">
                  <c:v>20.087055206298832</c:v>
                </c:pt>
                <c:pt idx="4445">
                  <c:v>20.29006385803223</c:v>
                </c:pt>
                <c:pt idx="4446">
                  <c:v>20.500640869140621</c:v>
                </c:pt>
                <c:pt idx="4447">
                  <c:v>20.7246208190918</c:v>
                </c:pt>
                <c:pt idx="4448">
                  <c:v>20.960693359375</c:v>
                </c:pt>
                <c:pt idx="4449">
                  <c:v>21.199993133544918</c:v>
                </c:pt>
                <c:pt idx="4450">
                  <c:v>21.428335189819339</c:v>
                </c:pt>
                <c:pt idx="4451">
                  <c:v>21.63016510009766</c:v>
                </c:pt>
                <c:pt idx="4452">
                  <c:v>21.792659759521481</c:v>
                </c:pt>
                <c:pt idx="4453">
                  <c:v>21.908559799194339</c:v>
                </c:pt>
                <c:pt idx="4454">
                  <c:v>21.976850509643551</c:v>
                </c:pt>
                <c:pt idx="4455">
                  <c:v>22.001230239868161</c:v>
                </c:pt>
                <c:pt idx="4456">
                  <c:v>21.986881256103519</c:v>
                </c:pt>
                <c:pt idx="4457">
                  <c:v>21.93754959106445</c:v>
                </c:pt>
                <c:pt idx="4458">
                  <c:v>21.852336883544918</c:v>
                </c:pt>
                <c:pt idx="4459">
                  <c:v>21.72458648681641</c:v>
                </c:pt>
                <c:pt idx="4460">
                  <c:v>21.54361724853516</c:v>
                </c:pt>
                <c:pt idx="4461">
                  <c:v>21.297666549682621</c:v>
                </c:pt>
                <c:pt idx="4462">
                  <c:v>20.97789192199707</c:v>
                </c:pt>
                <c:pt idx="4463">
                  <c:v>20.5825080871582</c:v>
                </c:pt>
                <c:pt idx="4464">
                  <c:v>20.119634628295898</c:v>
                </c:pt>
                <c:pt idx="4465">
                  <c:v>19.608005523681641</c:v>
                </c:pt>
                <c:pt idx="4466">
                  <c:v>19.075277328491211</c:v>
                </c:pt>
                <c:pt idx="4467">
                  <c:v>18.554971694946289</c:v>
                </c:pt>
                <c:pt idx="4468">
                  <c:v>18.079257965087891</c:v>
                </c:pt>
                <c:pt idx="4469">
                  <c:v>17.676254272460941</c:v>
                </c:pt>
                <c:pt idx="4470">
                  <c:v>17.364334106445309</c:v>
                </c:pt>
                <c:pt idx="4471">
                  <c:v>17.154253005981449</c:v>
                </c:pt>
                <c:pt idx="4472">
                  <c:v>17.04484939575195</c:v>
                </c:pt>
                <c:pt idx="4473">
                  <c:v>17.027032852172852</c:v>
                </c:pt>
                <c:pt idx="4474">
                  <c:v>17.087375640869141</c:v>
                </c:pt>
                <c:pt idx="4475">
                  <c:v>17.21202278137207</c:v>
                </c:pt>
                <c:pt idx="4476">
                  <c:v>17.3900146484375</c:v>
                </c:pt>
                <c:pt idx="4477">
                  <c:v>17.614751815795898</c:v>
                </c:pt>
                <c:pt idx="4478">
                  <c:v>17.885690689086911</c:v>
                </c:pt>
                <c:pt idx="4479">
                  <c:v>18.20591926574707</c:v>
                </c:pt>
                <c:pt idx="4480">
                  <c:v>18.579425811767582</c:v>
                </c:pt>
                <c:pt idx="4481">
                  <c:v>19.007736206054691</c:v>
                </c:pt>
                <c:pt idx="4482">
                  <c:v>19.486679077148441</c:v>
                </c:pt>
                <c:pt idx="4483">
                  <c:v>20.004377365112301</c:v>
                </c:pt>
                <c:pt idx="4484">
                  <c:v>20.541229248046879</c:v>
                </c:pt>
                <c:pt idx="4485">
                  <c:v>21.07207107543945</c:v>
                </c:pt>
                <c:pt idx="4486">
                  <c:v>21.570163726806641</c:v>
                </c:pt>
                <c:pt idx="4487">
                  <c:v>22.011907577514648</c:v>
                </c:pt>
                <c:pt idx="4488">
                  <c:v>22.380865097045898</c:v>
                </c:pt>
                <c:pt idx="4489">
                  <c:v>22.668918609619141</c:v>
                </c:pt>
                <c:pt idx="4490">
                  <c:v>22.878204345703121</c:v>
                </c:pt>
                <c:pt idx="4491">
                  <c:v>23.017257690429691</c:v>
                </c:pt>
                <c:pt idx="4492">
                  <c:v>23.095632553100589</c:v>
                </c:pt>
                <c:pt idx="4493">
                  <c:v>23.120876312255859</c:v>
                </c:pt>
                <c:pt idx="4494">
                  <c:v>23.096311569213871</c:v>
                </c:pt>
                <c:pt idx="4495">
                  <c:v>23.02121734619141</c:v>
                </c:pt>
                <c:pt idx="4496">
                  <c:v>22.89326286315918</c:v>
                </c:pt>
                <c:pt idx="4497">
                  <c:v>22.71209716796875</c:v>
                </c:pt>
                <c:pt idx="4498">
                  <c:v>22.4825553894043</c:v>
                </c:pt>
                <c:pt idx="4499">
                  <c:v>22.216081619262699</c:v>
                </c:pt>
                <c:pt idx="4500">
                  <c:v>21.929681777954102</c:v>
                </c:pt>
                <c:pt idx="4501">
                  <c:v>21.642637252807621</c:v>
                </c:pt>
                <c:pt idx="4502">
                  <c:v>21.37136268615723</c:v>
                </c:pt>
                <c:pt idx="4503">
                  <c:v>21.127555847167969</c:v>
                </c:pt>
                <c:pt idx="4504">
                  <c:v>20.91484451293945</c:v>
                </c:pt>
                <c:pt idx="4505">
                  <c:v>20.728713989257809</c:v>
                </c:pt>
                <c:pt idx="4506">
                  <c:v>20.559598922729489</c:v>
                </c:pt>
                <c:pt idx="4507">
                  <c:v>20.397090911865231</c:v>
                </c:pt>
                <c:pt idx="4508">
                  <c:v>20.234367370605469</c:v>
                </c:pt>
                <c:pt idx="4509">
                  <c:v>20.071506500244141</c:v>
                </c:pt>
                <c:pt idx="4510">
                  <c:v>19.916805267333981</c:v>
                </c:pt>
                <c:pt idx="4511">
                  <c:v>19.785707473754879</c:v>
                </c:pt>
                <c:pt idx="4512">
                  <c:v>19.697509765625</c:v>
                </c:pt>
                <c:pt idx="4513">
                  <c:v>19.67075157165527</c:v>
                </c:pt>
                <c:pt idx="4514">
                  <c:v>19.718240737915039</c:v>
                </c:pt>
                <c:pt idx="4515">
                  <c:v>19.84304237365723</c:v>
                </c:pt>
                <c:pt idx="4516">
                  <c:v>20.036542892456051</c:v>
                </c:pt>
                <c:pt idx="4517">
                  <c:v>20.279230117797852</c:v>
                </c:pt>
                <c:pt idx="4518">
                  <c:v>20.544158935546879</c:v>
                </c:pt>
                <c:pt idx="4519">
                  <c:v>20.802494049072269</c:v>
                </c:pt>
                <c:pt idx="4520">
                  <c:v>21.029632568359379</c:v>
                </c:pt>
                <c:pt idx="4521">
                  <c:v>21.210416793823239</c:v>
                </c:pt>
                <c:pt idx="4522">
                  <c:v>21.34193229675293</c:v>
                </c:pt>
                <c:pt idx="4523">
                  <c:v>21.433145523071289</c:v>
                </c:pt>
                <c:pt idx="4524">
                  <c:v>21.501485824584961</c:v>
                </c:pt>
                <c:pt idx="4525">
                  <c:v>21.567386627197269</c:v>
                </c:pt>
                <c:pt idx="4526">
                  <c:v>21.648468017578121</c:v>
                </c:pt>
                <c:pt idx="4527">
                  <c:v>21.7549934387207</c:v>
                </c:pt>
                <c:pt idx="4528">
                  <c:v>21.887933731079102</c:v>
                </c:pt>
                <c:pt idx="4529">
                  <c:v>22.039983749389648</c:v>
                </c:pt>
                <c:pt idx="4530">
                  <c:v>22.198982238769531</c:v>
                </c:pt>
                <c:pt idx="4531">
                  <c:v>22.351888656616211</c:v>
                </c:pt>
                <c:pt idx="4532">
                  <c:v>22.489528656005859</c:v>
                </c:pt>
                <c:pt idx="4533">
                  <c:v>22.60787200927734</c:v>
                </c:pt>
                <c:pt idx="4534">
                  <c:v>22.70723915100098</c:v>
                </c:pt>
                <c:pt idx="4535">
                  <c:v>22.789979934692379</c:v>
                </c:pt>
                <c:pt idx="4536">
                  <c:v>22.857305526733398</c:v>
                </c:pt>
                <c:pt idx="4537">
                  <c:v>22.90682411193848</c:v>
                </c:pt>
                <c:pt idx="4538">
                  <c:v>22.931980133056641</c:v>
                </c:pt>
                <c:pt idx="4539">
                  <c:v>22.923732757568359</c:v>
                </c:pt>
                <c:pt idx="4540">
                  <c:v>22.87396240234375</c:v>
                </c:pt>
                <c:pt idx="4541">
                  <c:v>22.779453277587891</c:v>
                </c:pt>
                <c:pt idx="4542">
                  <c:v>22.644927978515621</c:v>
                </c:pt>
                <c:pt idx="4543">
                  <c:v>22.4838981628418</c:v>
                </c:pt>
                <c:pt idx="4544">
                  <c:v>22.316802978515621</c:v>
                </c:pt>
                <c:pt idx="4545">
                  <c:v>22.166616439819339</c:v>
                </c:pt>
                <c:pt idx="4546">
                  <c:v>22.05318641662598</c:v>
                </c:pt>
                <c:pt idx="4547">
                  <c:v>21.987861633300781</c:v>
                </c:pt>
                <c:pt idx="4548">
                  <c:v>21.969972610473629</c:v>
                </c:pt>
                <c:pt idx="4549">
                  <c:v>21.98613357543945</c:v>
                </c:pt>
                <c:pt idx="4550">
                  <c:v>22.013959884643551</c:v>
                </c:pt>
                <c:pt idx="4551">
                  <c:v>22.026334762573239</c:v>
                </c:pt>
                <c:pt idx="4552">
                  <c:v>21.99825286865234</c:v>
                </c:pt>
                <c:pt idx="4553">
                  <c:v>21.912776947021481</c:v>
                </c:pt>
                <c:pt idx="4554">
                  <c:v>21.764791488647461</c:v>
                </c:pt>
                <c:pt idx="4555">
                  <c:v>21.561761856079102</c:v>
                </c:pt>
                <c:pt idx="4556">
                  <c:v>21.321418762207031</c:v>
                </c:pt>
                <c:pt idx="4557">
                  <c:v>21.067094802856449</c:v>
                </c:pt>
                <c:pt idx="4558">
                  <c:v>20.822090148925781</c:v>
                </c:pt>
                <c:pt idx="4559">
                  <c:v>20.60458946228027</c:v>
                </c:pt>
                <c:pt idx="4560">
                  <c:v>20.4244270324707</c:v>
                </c:pt>
                <c:pt idx="4561">
                  <c:v>20.282505035400391</c:v>
                </c:pt>
                <c:pt idx="4562">
                  <c:v>20.172842025756839</c:v>
                </c:pt>
                <c:pt idx="4563">
                  <c:v>20.086458206176761</c:v>
                </c:pt>
                <c:pt idx="4564">
                  <c:v>20.015800476074219</c:v>
                </c:pt>
                <c:pt idx="4565">
                  <c:v>19.958187103271481</c:v>
                </c:pt>
                <c:pt idx="4566">
                  <c:v>19.917251586914059</c:v>
                </c:pt>
                <c:pt idx="4567">
                  <c:v>19.901840209960941</c:v>
                </c:pt>
                <c:pt idx="4568">
                  <c:v>19.922866821289059</c:v>
                </c:pt>
                <c:pt idx="4569">
                  <c:v>19.989181518554691</c:v>
                </c:pt>
                <c:pt idx="4570">
                  <c:v>20.10383415222168</c:v>
                </c:pt>
                <c:pt idx="4571">
                  <c:v>20.261983871459961</c:v>
                </c:pt>
                <c:pt idx="4572">
                  <c:v>20.451103210449219</c:v>
                </c:pt>
                <c:pt idx="4573">
                  <c:v>20.653469085693359</c:v>
                </c:pt>
                <c:pt idx="4574">
                  <c:v>20.850032806396481</c:v>
                </c:pt>
                <c:pt idx="4575">
                  <c:v>21.02452278137207</c:v>
                </c:pt>
                <c:pt idx="4576">
                  <c:v>21.166364669799801</c:v>
                </c:pt>
                <c:pt idx="4577">
                  <c:v>21.271572113037109</c:v>
                </c:pt>
                <c:pt idx="4578">
                  <c:v>21.341306686401371</c:v>
                </c:pt>
                <c:pt idx="4579">
                  <c:v>21.378667831420898</c:v>
                </c:pt>
                <c:pt idx="4580">
                  <c:v>21.384967803955082</c:v>
                </c:pt>
                <c:pt idx="4581">
                  <c:v>21.356830596923832</c:v>
                </c:pt>
                <c:pt idx="4582">
                  <c:v>21.285429000854489</c:v>
                </c:pt>
                <c:pt idx="4583">
                  <c:v>21.158321380615231</c:v>
                </c:pt>
                <c:pt idx="4584">
                  <c:v>20.96356201171875</c:v>
                </c:pt>
                <c:pt idx="4585">
                  <c:v>20.694805145263668</c:v>
                </c:pt>
                <c:pt idx="4586">
                  <c:v>20.355670928955082</c:v>
                </c:pt>
                <c:pt idx="4587">
                  <c:v>19.961765289306641</c:v>
                </c:pt>
                <c:pt idx="4588">
                  <c:v>19.539350509643551</c:v>
                </c:pt>
                <c:pt idx="4589">
                  <c:v>19.120828628540039</c:v>
                </c:pt>
                <c:pt idx="4590">
                  <c:v>18.738584518432621</c:v>
                </c:pt>
                <c:pt idx="4591">
                  <c:v>18.417232513427731</c:v>
                </c:pt>
                <c:pt idx="4592">
                  <c:v>18.16998291015625</c:v>
                </c:pt>
                <c:pt idx="4593">
                  <c:v>17.997188568115231</c:v>
                </c:pt>
                <c:pt idx="4594">
                  <c:v>17.888448715209961</c:v>
                </c:pt>
                <c:pt idx="4595">
                  <c:v>17.827678680419918</c:v>
                </c:pt>
                <c:pt idx="4596">
                  <c:v>17.799203872680661</c:v>
                </c:pt>
                <c:pt idx="4597">
                  <c:v>17.793058395385739</c:v>
                </c:pt>
                <c:pt idx="4598">
                  <c:v>17.807868957519531</c:v>
                </c:pt>
                <c:pt idx="4599">
                  <c:v>17.85053825378418</c:v>
                </c:pt>
                <c:pt idx="4600">
                  <c:v>17.933225631713871</c:v>
                </c:pt>
                <c:pt idx="4601">
                  <c:v>18.068048477172852</c:v>
                </c:pt>
                <c:pt idx="4602">
                  <c:v>18.261857986450199</c:v>
                </c:pt>
                <c:pt idx="4603">
                  <c:v>18.512302398681641</c:v>
                </c:pt>
                <c:pt idx="4604">
                  <c:v>18.806253433227539</c:v>
                </c:pt>
                <c:pt idx="4605">
                  <c:v>19.121273040771481</c:v>
                </c:pt>
                <c:pt idx="4606">
                  <c:v>19.429828643798832</c:v>
                </c:pt>
                <c:pt idx="4607">
                  <c:v>19.705026626586911</c:v>
                </c:pt>
                <c:pt idx="4608">
                  <c:v>19.9262580871582</c:v>
                </c:pt>
                <c:pt idx="4609">
                  <c:v>20.08308029174805</c:v>
                </c:pt>
                <c:pt idx="4610">
                  <c:v>20.176198959350589</c:v>
                </c:pt>
                <c:pt idx="4611">
                  <c:v>20.215181350708011</c:v>
                </c:pt>
                <c:pt idx="4612">
                  <c:v>20.21381950378418</c:v>
                </c:pt>
                <c:pt idx="4613">
                  <c:v>20.18472862243652</c:v>
                </c:pt>
                <c:pt idx="4614">
                  <c:v>20.135097503662109</c:v>
                </c:pt>
                <c:pt idx="4615">
                  <c:v>20.06511306762695</c:v>
                </c:pt>
                <c:pt idx="4616">
                  <c:v>19.969528198242191</c:v>
                </c:pt>
                <c:pt idx="4617">
                  <c:v>19.841554641723629</c:v>
                </c:pt>
                <c:pt idx="4618">
                  <c:v>19.677495956420898</c:v>
                </c:pt>
                <c:pt idx="4619">
                  <c:v>19.479961395263668</c:v>
                </c:pt>
                <c:pt idx="4620">
                  <c:v>19.258344650268551</c:v>
                </c:pt>
                <c:pt idx="4621">
                  <c:v>19.026248931884769</c:v>
                </c:pt>
                <c:pt idx="4622">
                  <c:v>18.796781539916989</c:v>
                </c:pt>
                <c:pt idx="4623">
                  <c:v>18.577693939208981</c:v>
                </c:pt>
                <c:pt idx="4624">
                  <c:v>18.368436813354489</c:v>
                </c:pt>
                <c:pt idx="4625">
                  <c:v>18.159774780273441</c:v>
                </c:pt>
                <c:pt idx="4626">
                  <c:v>17.937356948852539</c:v>
                </c:pt>
                <c:pt idx="4627">
                  <c:v>17.687381744384769</c:v>
                </c:pt>
                <c:pt idx="4628">
                  <c:v>17.40167236328125</c:v>
                </c:pt>
                <c:pt idx="4629">
                  <c:v>17.0845947265625</c:v>
                </c:pt>
                <c:pt idx="4630">
                  <c:v>16.75338172912598</c:v>
                </c:pt>
                <c:pt idx="4631">
                  <c:v>16.435886383056641</c:v>
                </c:pt>
                <c:pt idx="4632">
                  <c:v>16.165958404541019</c:v>
                </c:pt>
                <c:pt idx="4633">
                  <c:v>15.976554870605471</c:v>
                </c:pt>
                <c:pt idx="4634">
                  <c:v>15.8928165435791</c:v>
                </c:pt>
                <c:pt idx="4635">
                  <c:v>15.92681407928467</c:v>
                </c:pt>
                <c:pt idx="4636">
                  <c:v>16.075345993041989</c:v>
                </c:pt>
                <c:pt idx="4637">
                  <c:v>16.321332931518551</c:v>
                </c:pt>
                <c:pt idx="4638">
                  <c:v>16.63835334777832</c:v>
                </c:pt>
                <c:pt idx="4639">
                  <c:v>16.997100830078121</c:v>
                </c:pt>
                <c:pt idx="4640">
                  <c:v>17.372285842895511</c:v>
                </c:pt>
                <c:pt idx="4641">
                  <c:v>17.744731903076168</c:v>
                </c:pt>
                <c:pt idx="4642">
                  <c:v>18.10897064208984</c:v>
                </c:pt>
                <c:pt idx="4643">
                  <c:v>18.4668083190918</c:v>
                </c:pt>
                <c:pt idx="4644">
                  <c:v>18.824640274047852</c:v>
                </c:pt>
                <c:pt idx="4645">
                  <c:v>19.188030242919918</c:v>
                </c:pt>
                <c:pt idx="4646">
                  <c:v>19.556816101074219</c:v>
                </c:pt>
                <c:pt idx="4647">
                  <c:v>19.922300338745121</c:v>
                </c:pt>
                <c:pt idx="4648">
                  <c:v>20.267391204833981</c:v>
                </c:pt>
                <c:pt idx="4649">
                  <c:v>20.56972503662109</c:v>
                </c:pt>
                <c:pt idx="4650">
                  <c:v>20.806526184082031</c:v>
                </c:pt>
                <c:pt idx="4651">
                  <c:v>20.959835052490231</c:v>
                </c:pt>
                <c:pt idx="4652">
                  <c:v>21.020151138305661</c:v>
                </c:pt>
                <c:pt idx="4653">
                  <c:v>20.987482070922852</c:v>
                </c:pt>
                <c:pt idx="4654">
                  <c:v>20.869596481323239</c:v>
                </c:pt>
                <c:pt idx="4655">
                  <c:v>20.6783332824707</c:v>
                </c:pt>
                <c:pt idx="4656">
                  <c:v>20.425497055053711</c:v>
                </c:pt>
                <c:pt idx="4657">
                  <c:v>20.120132446289059</c:v>
                </c:pt>
                <c:pt idx="4658">
                  <c:v>19.768123626708981</c:v>
                </c:pt>
                <c:pt idx="4659">
                  <c:v>19.374246597290039</c:v>
                </c:pt>
                <c:pt idx="4660">
                  <c:v>18.945774078369141</c:v>
                </c:pt>
                <c:pt idx="4661">
                  <c:v>18.49653244018555</c:v>
                </c:pt>
                <c:pt idx="4662">
                  <c:v>18.04680252075195</c:v>
                </c:pt>
                <c:pt idx="4663">
                  <c:v>17.62370681762695</c:v>
                </c:pt>
                <c:pt idx="4664">
                  <c:v>17.2565803527832</c:v>
                </c:pt>
                <c:pt idx="4665">
                  <c:v>16.974870681762699</c:v>
                </c:pt>
                <c:pt idx="4666">
                  <c:v>16.7982292175293</c:v>
                </c:pt>
                <c:pt idx="4667">
                  <c:v>16.734027862548832</c:v>
                </c:pt>
                <c:pt idx="4668">
                  <c:v>16.775981903076168</c:v>
                </c:pt>
                <c:pt idx="4669">
                  <c:v>16.90576171875</c:v>
                </c:pt>
                <c:pt idx="4670">
                  <c:v>17.097166061401371</c:v>
                </c:pt>
                <c:pt idx="4671">
                  <c:v>17.321645736694339</c:v>
                </c:pt>
                <c:pt idx="4672">
                  <c:v>17.55377197265625</c:v>
                </c:pt>
                <c:pt idx="4673">
                  <c:v>17.77634429931641</c:v>
                </c:pt>
                <c:pt idx="4674">
                  <c:v>17.983154296875</c:v>
                </c:pt>
                <c:pt idx="4675">
                  <c:v>18.178253173828121</c:v>
                </c:pt>
                <c:pt idx="4676">
                  <c:v>18.373813629150391</c:v>
                </c:pt>
                <c:pt idx="4677">
                  <c:v>18.585683822631839</c:v>
                </c:pt>
                <c:pt idx="4678">
                  <c:v>18.827939987182621</c:v>
                </c:pt>
                <c:pt idx="4679">
                  <c:v>19.107856750488281</c:v>
                </c:pt>
                <c:pt idx="4680">
                  <c:v>19.422685623168949</c:v>
                </c:pt>
                <c:pt idx="4681">
                  <c:v>19.759187698364261</c:v>
                </c:pt>
                <c:pt idx="4682">
                  <c:v>20.096315383911129</c:v>
                </c:pt>
                <c:pt idx="4683">
                  <c:v>20.410091400146481</c:v>
                </c:pt>
                <c:pt idx="4684">
                  <c:v>20.679319381713871</c:v>
                </c:pt>
                <c:pt idx="4685">
                  <c:v>20.89022254943848</c:v>
                </c:pt>
                <c:pt idx="4686">
                  <c:v>21.03864860534668</c:v>
                </c:pt>
                <c:pt idx="4687">
                  <c:v>21.12924957275391</c:v>
                </c:pt>
                <c:pt idx="4688">
                  <c:v>21.172271728515621</c:v>
                </c:pt>
                <c:pt idx="4689">
                  <c:v>21.179203033447269</c:v>
                </c:pt>
                <c:pt idx="4690">
                  <c:v>21.158979415893551</c:v>
                </c:pt>
                <c:pt idx="4691">
                  <c:v>21.116092681884769</c:v>
                </c:pt>
                <c:pt idx="4692">
                  <c:v>21.051023483276371</c:v>
                </c:pt>
                <c:pt idx="4693">
                  <c:v>20.962709426879879</c:v>
                </c:pt>
                <c:pt idx="4694">
                  <c:v>20.851791381835941</c:v>
                </c:pt>
                <c:pt idx="4695">
                  <c:v>20.72342681884766</c:v>
                </c:pt>
                <c:pt idx="4696">
                  <c:v>20.588394165039059</c:v>
                </c:pt>
                <c:pt idx="4697">
                  <c:v>20.462184906005859</c:v>
                </c:pt>
                <c:pt idx="4698">
                  <c:v>20.362209320068359</c:v>
                </c:pt>
                <c:pt idx="4699">
                  <c:v>20.304050445556641</c:v>
                </c:pt>
                <c:pt idx="4700">
                  <c:v>20.297893524169918</c:v>
                </c:pt>
                <c:pt idx="4701">
                  <c:v>20.346246719360352</c:v>
                </c:pt>
                <c:pt idx="4702">
                  <c:v>20.443534851074219</c:v>
                </c:pt>
                <c:pt idx="4703">
                  <c:v>20.577787399291989</c:v>
                </c:pt>
                <c:pt idx="4704">
                  <c:v>20.73380088806152</c:v>
                </c:pt>
                <c:pt idx="4705">
                  <c:v>20.897016525268551</c:v>
                </c:pt>
                <c:pt idx="4706">
                  <c:v>21.05699348449707</c:v>
                </c:pt>
                <c:pt idx="4707">
                  <c:v>21.209539413452148</c:v>
                </c:pt>
                <c:pt idx="4708">
                  <c:v>21.35698318481445</c:v>
                </c:pt>
                <c:pt idx="4709">
                  <c:v>21.506471633911129</c:v>
                </c:pt>
                <c:pt idx="4710">
                  <c:v>21.666721343994141</c:v>
                </c:pt>
                <c:pt idx="4711">
                  <c:v>21.844100952148441</c:v>
                </c:pt>
                <c:pt idx="4712">
                  <c:v>22.039138793945309</c:v>
                </c:pt>
                <c:pt idx="4713">
                  <c:v>22.244489669799801</c:v>
                </c:pt>
                <c:pt idx="4714">
                  <c:v>22.444526672363281</c:v>
                </c:pt>
                <c:pt idx="4715">
                  <c:v>22.619138717651371</c:v>
                </c:pt>
                <c:pt idx="4716">
                  <c:v>22.747259140014648</c:v>
                </c:pt>
                <c:pt idx="4717">
                  <c:v>22.81148529052734</c:v>
                </c:pt>
                <c:pt idx="4718">
                  <c:v>22.802581787109379</c:v>
                </c:pt>
                <c:pt idx="4719">
                  <c:v>22.721797943115231</c:v>
                </c:pt>
                <c:pt idx="4720">
                  <c:v>22.580642700195309</c:v>
                </c:pt>
                <c:pt idx="4721">
                  <c:v>22.398099899291989</c:v>
                </c:pt>
                <c:pt idx="4722">
                  <c:v>22.19623947143555</c:v>
                </c:pt>
                <c:pt idx="4723">
                  <c:v>21.995380401611332</c:v>
                </c:pt>
                <c:pt idx="4724">
                  <c:v>21.810283660888668</c:v>
                </c:pt>
                <c:pt idx="4725">
                  <c:v>21.64803314208984</c:v>
                </c:pt>
                <c:pt idx="4726">
                  <c:v>21.508718490600589</c:v>
                </c:pt>
                <c:pt idx="4727">
                  <c:v>21.389078140258789</c:v>
                </c:pt>
                <c:pt idx="4728">
                  <c:v>21.284477233886719</c:v>
                </c:pt>
                <c:pt idx="4729">
                  <c:v>21.193185806274411</c:v>
                </c:pt>
                <c:pt idx="4730">
                  <c:v>21.118856430053711</c:v>
                </c:pt>
                <c:pt idx="4731">
                  <c:v>21.07120513916016</c:v>
                </c:pt>
                <c:pt idx="4732">
                  <c:v>21.06471061706543</c:v>
                </c:pt>
                <c:pt idx="4733">
                  <c:v>21.11580848693848</c:v>
                </c:pt>
                <c:pt idx="4734">
                  <c:v>21.23930549621582</c:v>
                </c:pt>
                <c:pt idx="4735">
                  <c:v>21.44495964050293</c:v>
                </c:pt>
                <c:pt idx="4736">
                  <c:v>21.735086441040039</c:v>
                </c:pt>
                <c:pt idx="4737">
                  <c:v>22.103775024414059</c:v>
                </c:pt>
                <c:pt idx="4738">
                  <c:v>22.537784576416019</c:v>
                </c:pt>
                <c:pt idx="4739">
                  <c:v>23.017881393432621</c:v>
                </c:pt>
                <c:pt idx="4740">
                  <c:v>23.52419471740723</c:v>
                </c:pt>
                <c:pt idx="4741">
                  <c:v>24.038309097290039</c:v>
                </c:pt>
                <c:pt idx="4742">
                  <c:v>24.532270431518551</c:v>
                </c:pt>
                <c:pt idx="4743">
                  <c:v>25.00389289855957</c:v>
                </c:pt>
                <c:pt idx="4744">
                  <c:v>25.444761276245121</c:v>
                </c:pt>
                <c:pt idx="4745">
                  <c:v>25.844657897949219</c:v>
                </c:pt>
                <c:pt idx="4746">
                  <c:v>26.191570281982418</c:v>
                </c:pt>
                <c:pt idx="4747">
                  <c:v>26.470710754394531</c:v>
                </c:pt>
                <c:pt idx="4748">
                  <c:v>26.665205001831051</c:v>
                </c:pt>
                <c:pt idx="4749">
                  <c:v>26.758586883544918</c:v>
                </c:pt>
                <c:pt idx="4750">
                  <c:v>26.738620758056641</c:v>
                </c:pt>
                <c:pt idx="4751">
                  <c:v>26.60123443603516</c:v>
                </c:pt>
                <c:pt idx="4752">
                  <c:v>26.35332107543945</c:v>
                </c:pt>
                <c:pt idx="4753">
                  <c:v>26.013132095336911</c:v>
                </c:pt>
                <c:pt idx="4754">
                  <c:v>25.607965469360352</c:v>
                </c:pt>
                <c:pt idx="4755">
                  <c:v>25.169528961181641</c:v>
                </c:pt>
                <c:pt idx="4756">
                  <c:v>24.728080749511719</c:v>
                </c:pt>
                <c:pt idx="4757">
                  <c:v>24.303203582763668</c:v>
                </c:pt>
                <c:pt idx="4758">
                  <c:v>23.906217575073239</c:v>
                </c:pt>
                <c:pt idx="4759">
                  <c:v>23.547702789306641</c:v>
                </c:pt>
                <c:pt idx="4760">
                  <c:v>23.222391128540039</c:v>
                </c:pt>
                <c:pt idx="4761">
                  <c:v>22.9210205078125</c:v>
                </c:pt>
                <c:pt idx="4762">
                  <c:v>22.63529205322266</c:v>
                </c:pt>
                <c:pt idx="4763">
                  <c:v>22.36202430725098</c:v>
                </c:pt>
                <c:pt idx="4764">
                  <c:v>22.105403900146481</c:v>
                </c:pt>
                <c:pt idx="4765">
                  <c:v>21.877170562744141</c:v>
                </c:pt>
                <c:pt idx="4766">
                  <c:v>21.694320678710941</c:v>
                </c:pt>
                <c:pt idx="4767">
                  <c:v>21.57628059387207</c:v>
                </c:pt>
                <c:pt idx="4768">
                  <c:v>21.54142951965332</c:v>
                </c:pt>
                <c:pt idx="4769">
                  <c:v>21.601791381835941</c:v>
                </c:pt>
                <c:pt idx="4770">
                  <c:v>21.760787963867191</c:v>
                </c:pt>
                <c:pt idx="4771">
                  <c:v>22.011911392211911</c:v>
                </c:pt>
                <c:pt idx="4772">
                  <c:v>22.339498519897461</c:v>
                </c:pt>
                <c:pt idx="4773">
                  <c:v>22.721012115478519</c:v>
                </c:pt>
                <c:pt idx="4774">
                  <c:v>23.130706787109379</c:v>
                </c:pt>
                <c:pt idx="4775">
                  <c:v>23.54609298706055</c:v>
                </c:pt>
                <c:pt idx="4776">
                  <c:v>23.9484748840332</c:v>
                </c:pt>
                <c:pt idx="4777">
                  <c:v>24.320734024047852</c:v>
                </c:pt>
                <c:pt idx="4778">
                  <c:v>24.655254364013668</c:v>
                </c:pt>
                <c:pt idx="4779">
                  <c:v>24.952775955200199</c:v>
                </c:pt>
                <c:pt idx="4780">
                  <c:v>25.208269119262699</c:v>
                </c:pt>
                <c:pt idx="4781">
                  <c:v>25.414325714111332</c:v>
                </c:pt>
                <c:pt idx="4782">
                  <c:v>25.560800552368161</c:v>
                </c:pt>
                <c:pt idx="4783">
                  <c:v>25.636653900146481</c:v>
                </c:pt>
                <c:pt idx="4784">
                  <c:v>25.633285522460941</c:v>
                </c:pt>
                <c:pt idx="4785">
                  <c:v>25.54825592041016</c:v>
                </c:pt>
                <c:pt idx="4786">
                  <c:v>25.387763977050781</c:v>
                </c:pt>
                <c:pt idx="4787">
                  <c:v>25.166717529296879</c:v>
                </c:pt>
                <c:pt idx="4788">
                  <c:v>24.906061172485352</c:v>
                </c:pt>
                <c:pt idx="4789">
                  <c:v>24.628133773803711</c:v>
                </c:pt>
                <c:pt idx="4790">
                  <c:v>24.349748611450199</c:v>
                </c:pt>
                <c:pt idx="4791">
                  <c:v>24.076925277709961</c:v>
                </c:pt>
                <c:pt idx="4792">
                  <c:v>23.816377639770511</c:v>
                </c:pt>
                <c:pt idx="4793">
                  <c:v>23.560398101806641</c:v>
                </c:pt>
                <c:pt idx="4794">
                  <c:v>23.297626495361332</c:v>
                </c:pt>
                <c:pt idx="4795">
                  <c:v>23.018793106079102</c:v>
                </c:pt>
                <c:pt idx="4796">
                  <c:v>22.721864700317379</c:v>
                </c:pt>
                <c:pt idx="4797">
                  <c:v>22.414793014526371</c:v>
                </c:pt>
                <c:pt idx="4798">
                  <c:v>22.115139007568359</c:v>
                </c:pt>
                <c:pt idx="4799">
                  <c:v>21.846515655517582</c:v>
                </c:pt>
                <c:pt idx="4800">
                  <c:v>21.632852554321289</c:v>
                </c:pt>
                <c:pt idx="4801">
                  <c:v>21.491996765136719</c:v>
                </c:pt>
                <c:pt idx="4802">
                  <c:v>21.4332160949707</c:v>
                </c:pt>
                <c:pt idx="4803">
                  <c:v>21.452072143554691</c:v>
                </c:pt>
                <c:pt idx="4804">
                  <c:v>21.532230377197269</c:v>
                </c:pt>
                <c:pt idx="4805">
                  <c:v>21.649166107177731</c:v>
                </c:pt>
                <c:pt idx="4806">
                  <c:v>21.77573204040527</c:v>
                </c:pt>
                <c:pt idx="4807">
                  <c:v>21.888198852539059</c:v>
                </c:pt>
                <c:pt idx="4808">
                  <c:v>21.971076965332031</c:v>
                </c:pt>
                <c:pt idx="4809">
                  <c:v>22.019477844238281</c:v>
                </c:pt>
                <c:pt idx="4810">
                  <c:v>22.038444519042969</c:v>
                </c:pt>
                <c:pt idx="4811">
                  <c:v>22.039430618286129</c:v>
                </c:pt>
                <c:pt idx="4812">
                  <c:v>22.035429000854489</c:v>
                </c:pt>
                <c:pt idx="4813">
                  <c:v>22.035934448242191</c:v>
                </c:pt>
                <c:pt idx="4814">
                  <c:v>22.043228149414059</c:v>
                </c:pt>
                <c:pt idx="4815">
                  <c:v>22.052000045776371</c:v>
                </c:pt>
                <c:pt idx="4816">
                  <c:v>22.05167198181152</c:v>
                </c:pt>
                <c:pt idx="4817">
                  <c:v>22.030826568603519</c:v>
                </c:pt>
                <c:pt idx="4818">
                  <c:v>21.981882095336911</c:v>
                </c:pt>
                <c:pt idx="4819">
                  <c:v>21.904293060302731</c:v>
                </c:pt>
                <c:pt idx="4820">
                  <c:v>21.80475997924805</c:v>
                </c:pt>
                <c:pt idx="4821">
                  <c:v>21.695135116577148</c:v>
                </c:pt>
                <c:pt idx="4822">
                  <c:v>21.587245941162109</c:v>
                </c:pt>
                <c:pt idx="4823">
                  <c:v>21.488079071044918</c:v>
                </c:pt>
                <c:pt idx="4824">
                  <c:v>21.396564483642582</c:v>
                </c:pt>
                <c:pt idx="4825">
                  <c:v>21.30336761474609</c:v>
                </c:pt>
                <c:pt idx="4826">
                  <c:v>21.193960189819339</c:v>
                </c:pt>
                <c:pt idx="4827">
                  <c:v>21.053886413574219</c:v>
                </c:pt>
                <c:pt idx="4828">
                  <c:v>20.874370574951168</c:v>
                </c:pt>
                <c:pt idx="4829">
                  <c:v>20.656162261962891</c:v>
                </c:pt>
                <c:pt idx="4830">
                  <c:v>20.410251617431641</c:v>
                </c:pt>
                <c:pt idx="4831">
                  <c:v>20.154951095581051</c:v>
                </c:pt>
                <c:pt idx="4832">
                  <c:v>19.910430908203121</c:v>
                </c:pt>
                <c:pt idx="4833">
                  <c:v>19.692401885986332</c:v>
                </c:pt>
                <c:pt idx="4834">
                  <c:v>19.507085800170898</c:v>
                </c:pt>
                <c:pt idx="4835">
                  <c:v>19.349269866943359</c:v>
                </c:pt>
                <c:pt idx="4836">
                  <c:v>19.204164505004879</c:v>
                </c:pt>
                <c:pt idx="4837">
                  <c:v>19.052577972412109</c:v>
                </c:pt>
                <c:pt idx="4838">
                  <c:v>18.877836227416989</c:v>
                </c:pt>
                <c:pt idx="4839">
                  <c:v>18.672214508056641</c:v>
                </c:pt>
                <c:pt idx="4840">
                  <c:v>18.440912246704102</c:v>
                </c:pt>
                <c:pt idx="4841">
                  <c:v>18.202083587646481</c:v>
                </c:pt>
                <c:pt idx="4842">
                  <c:v>17.982046127319339</c:v>
                </c:pt>
                <c:pt idx="4843">
                  <c:v>17.8092041015625</c:v>
                </c:pt>
                <c:pt idx="4844">
                  <c:v>17.70606803894043</c:v>
                </c:pt>
                <c:pt idx="4845">
                  <c:v>17.683101654052731</c:v>
                </c:pt>
                <c:pt idx="4846">
                  <c:v>17.735996246337891</c:v>
                </c:pt>
                <c:pt idx="4847">
                  <c:v>17.847160339355469</c:v>
                </c:pt>
                <c:pt idx="4848">
                  <c:v>17.991117477416989</c:v>
                </c:pt>
                <c:pt idx="4849">
                  <c:v>18.141044616699219</c:v>
                </c:pt>
                <c:pt idx="4850">
                  <c:v>18.275930404663089</c:v>
                </c:pt>
                <c:pt idx="4851">
                  <c:v>18.385185241699219</c:v>
                </c:pt>
                <c:pt idx="4852">
                  <c:v>18.469131469726559</c:v>
                </c:pt>
                <c:pt idx="4853">
                  <c:v>18.535957336425781</c:v>
                </c:pt>
                <c:pt idx="4854">
                  <c:v>18.596282958984379</c:v>
                </c:pt>
                <c:pt idx="4855">
                  <c:v>18.65728759765625</c:v>
                </c:pt>
                <c:pt idx="4856">
                  <c:v>18.718595504760739</c:v>
                </c:pt>
                <c:pt idx="4857">
                  <c:v>18.771255493164059</c:v>
                </c:pt>
                <c:pt idx="4858">
                  <c:v>18.800069808959961</c:v>
                </c:pt>
                <c:pt idx="4859">
                  <c:v>18.78847503662109</c:v>
                </c:pt>
                <c:pt idx="4860">
                  <c:v>18.723966598510739</c:v>
                </c:pt>
                <c:pt idx="4861">
                  <c:v>18.602216720581051</c:v>
                </c:pt>
                <c:pt idx="4862">
                  <c:v>18.428224563598629</c:v>
                </c:pt>
                <c:pt idx="4863">
                  <c:v>18.214284896850589</c:v>
                </c:pt>
                <c:pt idx="4864">
                  <c:v>17.974979400634769</c:v>
                </c:pt>
                <c:pt idx="4865">
                  <c:v>17.721651077270511</c:v>
                </c:pt>
                <c:pt idx="4866">
                  <c:v>17.458477020263668</c:v>
                </c:pt>
                <c:pt idx="4867">
                  <c:v>17.183015823364261</c:v>
                </c:pt>
                <c:pt idx="4868">
                  <c:v>16.888626098632809</c:v>
                </c:pt>
                <c:pt idx="4869">
                  <c:v>16.568973541259769</c:v>
                </c:pt>
                <c:pt idx="4870">
                  <c:v>16.22450065612793</c:v>
                </c:pt>
                <c:pt idx="4871">
                  <c:v>15.86647891998291</c:v>
                </c:pt>
                <c:pt idx="4872">
                  <c:v>15.51975250244141</c:v>
                </c:pt>
                <c:pt idx="4873">
                  <c:v>15.212446212768549</c:v>
                </c:pt>
                <c:pt idx="4874">
                  <c:v>14.97401142120361</c:v>
                </c:pt>
                <c:pt idx="4875">
                  <c:v>14.8278694152832</c:v>
                </c:pt>
                <c:pt idx="4876">
                  <c:v>14.78205394744873</c:v>
                </c:pt>
                <c:pt idx="4877">
                  <c:v>14.82932662963867</c:v>
                </c:pt>
                <c:pt idx="4878">
                  <c:v>14.946572303771971</c:v>
                </c:pt>
                <c:pt idx="4879">
                  <c:v>15.099960327148439</c:v>
                </c:pt>
                <c:pt idx="4880">
                  <c:v>15.253669738769529</c:v>
                </c:pt>
                <c:pt idx="4881">
                  <c:v>15.37850761413574</c:v>
                </c:pt>
                <c:pt idx="4882">
                  <c:v>15.455863952636721</c:v>
                </c:pt>
                <c:pt idx="4883">
                  <c:v>15.482500076293951</c:v>
                </c:pt>
                <c:pt idx="4884">
                  <c:v>15.469423294067379</c:v>
                </c:pt>
                <c:pt idx="4885">
                  <c:v>15.43663883209229</c:v>
                </c:pt>
                <c:pt idx="4886">
                  <c:v>15.40662860870361</c:v>
                </c:pt>
                <c:pt idx="4887">
                  <c:v>15.397298812866209</c:v>
                </c:pt>
                <c:pt idx="4888">
                  <c:v>15.41692066192627</c:v>
                </c:pt>
                <c:pt idx="4889">
                  <c:v>15.46371650695801</c:v>
                </c:pt>
                <c:pt idx="4890">
                  <c:v>15.52731990814209</c:v>
                </c:pt>
                <c:pt idx="4891">
                  <c:v>15.592734336853029</c:v>
                </c:pt>
                <c:pt idx="4892">
                  <c:v>15.646815299987789</c:v>
                </c:pt>
                <c:pt idx="4893">
                  <c:v>15.682498931884769</c:v>
                </c:pt>
                <c:pt idx="4894">
                  <c:v>15.700387001037599</c:v>
                </c:pt>
                <c:pt idx="4895">
                  <c:v>15.707113265991209</c:v>
                </c:pt>
                <c:pt idx="4896">
                  <c:v>15.711112976074221</c:v>
                </c:pt>
                <c:pt idx="4897">
                  <c:v>15.717807769775391</c:v>
                </c:pt>
                <c:pt idx="4898">
                  <c:v>15.72604274749756</c:v>
                </c:pt>
                <c:pt idx="4899">
                  <c:v>15.727583885192869</c:v>
                </c:pt>
                <c:pt idx="4900">
                  <c:v>15.709786415100099</c:v>
                </c:pt>
                <c:pt idx="4901">
                  <c:v>15.66048622131348</c:v>
                </c:pt>
                <c:pt idx="4902">
                  <c:v>15.57327461242676</c:v>
                </c:pt>
                <c:pt idx="4903">
                  <c:v>15.4510498046875</c:v>
                </c:pt>
                <c:pt idx="4904">
                  <c:v>15.30754470825195</c:v>
                </c:pt>
                <c:pt idx="4905">
                  <c:v>15.160812377929689</c:v>
                </c:pt>
                <c:pt idx="4906">
                  <c:v>15.030892372131349</c:v>
                </c:pt>
                <c:pt idx="4907">
                  <c:v>14.93269634246826</c:v>
                </c:pt>
                <c:pt idx="4908">
                  <c:v>14.871213912963871</c:v>
                </c:pt>
                <c:pt idx="4909">
                  <c:v>14.839607238769529</c:v>
                </c:pt>
                <c:pt idx="4910">
                  <c:v>14.82092761993408</c:v>
                </c:pt>
                <c:pt idx="4911">
                  <c:v>14.79290866851807</c:v>
                </c:pt>
                <c:pt idx="4912">
                  <c:v>14.73456859588623</c:v>
                </c:pt>
                <c:pt idx="4913">
                  <c:v>14.6331844329834</c:v>
                </c:pt>
                <c:pt idx="4914">
                  <c:v>14.486247062683111</c:v>
                </c:pt>
                <c:pt idx="4915">
                  <c:v>14.304263114929199</c:v>
                </c:pt>
                <c:pt idx="4916">
                  <c:v>14.10815525054932</c:v>
                </c:pt>
                <c:pt idx="4917">
                  <c:v>13.92464542388916</c:v>
                </c:pt>
                <c:pt idx="4918">
                  <c:v>13.775618553161619</c:v>
                </c:pt>
                <c:pt idx="4919">
                  <c:v>13.67801570892334</c:v>
                </c:pt>
                <c:pt idx="4920">
                  <c:v>13.63829517364502</c:v>
                </c:pt>
                <c:pt idx="4921">
                  <c:v>13.651968002319339</c:v>
                </c:pt>
                <c:pt idx="4922">
                  <c:v>13.706142425537109</c:v>
                </c:pt>
                <c:pt idx="4923">
                  <c:v>13.78551197052002</c:v>
                </c:pt>
                <c:pt idx="4924">
                  <c:v>13.873849868774411</c:v>
                </c:pt>
                <c:pt idx="4925">
                  <c:v>13.96208381652832</c:v>
                </c:pt>
                <c:pt idx="4926">
                  <c:v>14.04933929443359</c:v>
                </c:pt>
                <c:pt idx="4927">
                  <c:v>14.141865730285639</c:v>
                </c:pt>
                <c:pt idx="4928">
                  <c:v>14.24974536895752</c:v>
                </c:pt>
                <c:pt idx="4929">
                  <c:v>14.38230609893799</c:v>
                </c:pt>
                <c:pt idx="4930">
                  <c:v>14.54398345947266</c:v>
                </c:pt>
                <c:pt idx="4931">
                  <c:v>14.732944488525391</c:v>
                </c:pt>
                <c:pt idx="4932">
                  <c:v>14.937979698181151</c:v>
                </c:pt>
                <c:pt idx="4933">
                  <c:v>15.142313957214361</c:v>
                </c:pt>
                <c:pt idx="4934">
                  <c:v>15.329501152038571</c:v>
                </c:pt>
                <c:pt idx="4935">
                  <c:v>15.483766555786129</c:v>
                </c:pt>
                <c:pt idx="4936">
                  <c:v>15.59630870819092</c:v>
                </c:pt>
                <c:pt idx="4937">
                  <c:v>15.666060447692869</c:v>
                </c:pt>
                <c:pt idx="4938">
                  <c:v>15.69813346862793</c:v>
                </c:pt>
                <c:pt idx="4939">
                  <c:v>15.70061016082764</c:v>
                </c:pt>
                <c:pt idx="4940">
                  <c:v>15.68057441711426</c:v>
                </c:pt>
                <c:pt idx="4941">
                  <c:v>15.640616416931151</c:v>
                </c:pt>
                <c:pt idx="4942">
                  <c:v>15.577383041381839</c:v>
                </c:pt>
                <c:pt idx="4943">
                  <c:v>15.482486724853519</c:v>
                </c:pt>
                <c:pt idx="4944">
                  <c:v>15.346309661865231</c:v>
                </c:pt>
                <c:pt idx="4945">
                  <c:v>15.1613302230835</c:v>
                </c:pt>
                <c:pt idx="4946">
                  <c:v>14.925954818725589</c:v>
                </c:pt>
                <c:pt idx="4947">
                  <c:v>14.649784088134769</c:v>
                </c:pt>
                <c:pt idx="4948">
                  <c:v>14.347463607788089</c:v>
                </c:pt>
                <c:pt idx="4949">
                  <c:v>14.041848182678221</c:v>
                </c:pt>
                <c:pt idx="4950">
                  <c:v>13.75246524810791</c:v>
                </c:pt>
                <c:pt idx="4951">
                  <c:v>13.49648475646973</c:v>
                </c:pt>
                <c:pt idx="4952">
                  <c:v>13.284114837646481</c:v>
                </c:pt>
                <c:pt idx="4953">
                  <c:v>13.11684513092041</c:v>
                </c:pt>
                <c:pt idx="4954">
                  <c:v>12.98894214630127</c:v>
                </c:pt>
                <c:pt idx="4955">
                  <c:v>12.89202404022217</c:v>
                </c:pt>
                <c:pt idx="4956">
                  <c:v>12.81697368621826</c:v>
                </c:pt>
                <c:pt idx="4957">
                  <c:v>12.760391235351561</c:v>
                </c:pt>
                <c:pt idx="4958">
                  <c:v>12.72743606567383</c:v>
                </c:pt>
                <c:pt idx="4959">
                  <c:v>12.73138904571533</c:v>
                </c:pt>
                <c:pt idx="4960">
                  <c:v>12.7912130355835</c:v>
                </c:pt>
                <c:pt idx="4961">
                  <c:v>12.928633689880369</c:v>
                </c:pt>
                <c:pt idx="4962">
                  <c:v>13.161416053771971</c:v>
                </c:pt>
                <c:pt idx="4963">
                  <c:v>13.49573230743408</c:v>
                </c:pt>
                <c:pt idx="4964">
                  <c:v>13.93032836914062</c:v>
                </c:pt>
                <c:pt idx="4965">
                  <c:v>14.44296264648438</c:v>
                </c:pt>
                <c:pt idx="4966">
                  <c:v>15.008066177368161</c:v>
                </c:pt>
                <c:pt idx="4967">
                  <c:v>15.58777332305908</c:v>
                </c:pt>
                <c:pt idx="4968">
                  <c:v>16.141233444213871</c:v>
                </c:pt>
                <c:pt idx="4969">
                  <c:v>16.637958526611332</c:v>
                </c:pt>
                <c:pt idx="4970">
                  <c:v>17.057258605957031</c:v>
                </c:pt>
                <c:pt idx="4971">
                  <c:v>17.38966178894043</c:v>
                </c:pt>
                <c:pt idx="4972">
                  <c:v>17.63578987121582</c:v>
                </c:pt>
                <c:pt idx="4973">
                  <c:v>17.804111480712891</c:v>
                </c:pt>
                <c:pt idx="4974">
                  <c:v>17.903860092163089</c:v>
                </c:pt>
                <c:pt idx="4975">
                  <c:v>17.942195892333981</c:v>
                </c:pt>
                <c:pt idx="4976">
                  <c:v>17.922348022460941</c:v>
                </c:pt>
                <c:pt idx="4977">
                  <c:v>17.844305038452148</c:v>
                </c:pt>
                <c:pt idx="4978">
                  <c:v>17.707765579223629</c:v>
                </c:pt>
                <c:pt idx="4979">
                  <c:v>17.514406204223629</c:v>
                </c:pt>
                <c:pt idx="4980">
                  <c:v>17.270404815673832</c:v>
                </c:pt>
                <c:pt idx="4981">
                  <c:v>16.989419937133789</c:v>
                </c:pt>
                <c:pt idx="4982">
                  <c:v>16.687919616699219</c:v>
                </c:pt>
                <c:pt idx="4983">
                  <c:v>16.382440567016602</c:v>
                </c:pt>
                <c:pt idx="4984">
                  <c:v>16.08546257019043</c:v>
                </c:pt>
                <c:pt idx="4985">
                  <c:v>15.80319213867188</c:v>
                </c:pt>
                <c:pt idx="4986">
                  <c:v>15.53430080413818</c:v>
                </c:pt>
                <c:pt idx="4987">
                  <c:v>15.272378921508791</c:v>
                </c:pt>
                <c:pt idx="4988">
                  <c:v>15.008687019348139</c:v>
                </c:pt>
                <c:pt idx="4989">
                  <c:v>14.740719795227051</c:v>
                </c:pt>
                <c:pt idx="4990">
                  <c:v>14.47124195098877</c:v>
                </c:pt>
                <c:pt idx="4991">
                  <c:v>14.211538314819339</c:v>
                </c:pt>
                <c:pt idx="4992">
                  <c:v>13.982752799987789</c:v>
                </c:pt>
                <c:pt idx="4993">
                  <c:v>13.809144973754879</c:v>
                </c:pt>
                <c:pt idx="4994">
                  <c:v>13.71454524993896</c:v>
                </c:pt>
                <c:pt idx="4995">
                  <c:v>13.718978881835939</c:v>
                </c:pt>
                <c:pt idx="4996">
                  <c:v>13.83488845825195</c:v>
                </c:pt>
                <c:pt idx="4997">
                  <c:v>14.061910629272459</c:v>
                </c:pt>
                <c:pt idx="4998">
                  <c:v>14.386045455932621</c:v>
                </c:pt>
                <c:pt idx="4999">
                  <c:v>14.787370681762701</c:v>
                </c:pt>
                <c:pt idx="5000">
                  <c:v>15.23766994476318</c:v>
                </c:pt>
                <c:pt idx="5001">
                  <c:v>15.70819759368896</c:v>
                </c:pt>
                <c:pt idx="5002">
                  <c:v>16.173736572265621</c:v>
                </c:pt>
                <c:pt idx="5003">
                  <c:v>16.62086296081543</c:v>
                </c:pt>
                <c:pt idx="5004">
                  <c:v>17.047576904296879</c:v>
                </c:pt>
                <c:pt idx="5005">
                  <c:v>17.45853233337402</c:v>
                </c:pt>
                <c:pt idx="5006">
                  <c:v>17.8642578125</c:v>
                </c:pt>
                <c:pt idx="5007">
                  <c:v>18.275981903076168</c:v>
                </c:pt>
                <c:pt idx="5008">
                  <c:v>18.698135375976559</c:v>
                </c:pt>
                <c:pt idx="5009">
                  <c:v>19.126142501831051</c:v>
                </c:pt>
                <c:pt idx="5010">
                  <c:v>19.5461311340332</c:v>
                </c:pt>
                <c:pt idx="5011">
                  <c:v>19.937551498413089</c:v>
                </c:pt>
                <c:pt idx="5012">
                  <c:v>20.27787971496582</c:v>
                </c:pt>
                <c:pt idx="5013">
                  <c:v>20.547702789306641</c:v>
                </c:pt>
                <c:pt idx="5014">
                  <c:v>20.734598159790039</c:v>
                </c:pt>
                <c:pt idx="5015">
                  <c:v>20.834747314453121</c:v>
                </c:pt>
                <c:pt idx="5016">
                  <c:v>20.85169792175293</c:v>
                </c:pt>
                <c:pt idx="5017">
                  <c:v>20.793466567993161</c:v>
                </c:pt>
                <c:pt idx="5018">
                  <c:v>20.668964385986332</c:v>
                </c:pt>
                <c:pt idx="5019">
                  <c:v>20.48533821105957</c:v>
                </c:pt>
                <c:pt idx="5020">
                  <c:v>20.247121810913089</c:v>
                </c:pt>
                <c:pt idx="5021">
                  <c:v>19.957393646240231</c:v>
                </c:pt>
                <c:pt idx="5022">
                  <c:v>19.620237350463871</c:v>
                </c:pt>
                <c:pt idx="5023">
                  <c:v>19.24349403381348</c:v>
                </c:pt>
                <c:pt idx="5024">
                  <c:v>18.840497970581051</c:v>
                </c:pt>
                <c:pt idx="5025">
                  <c:v>18.43062782287598</c:v>
                </c:pt>
                <c:pt idx="5026">
                  <c:v>18.035890579223629</c:v>
                </c:pt>
                <c:pt idx="5027">
                  <c:v>17.678951263427731</c:v>
                </c:pt>
                <c:pt idx="5028">
                  <c:v>17.377853393554691</c:v>
                </c:pt>
                <c:pt idx="5029">
                  <c:v>17.146425247192379</c:v>
                </c:pt>
                <c:pt idx="5030">
                  <c:v>16.988592147827148</c:v>
                </c:pt>
                <c:pt idx="5031">
                  <c:v>16.899642944335941</c:v>
                </c:pt>
                <c:pt idx="5032">
                  <c:v>16.868362426757809</c:v>
                </c:pt>
                <c:pt idx="5033">
                  <c:v>16.880413055419918</c:v>
                </c:pt>
                <c:pt idx="5034">
                  <c:v>16.922361373901371</c:v>
                </c:pt>
                <c:pt idx="5035">
                  <c:v>16.98540115356445</c:v>
                </c:pt>
                <c:pt idx="5036">
                  <c:v>17.067916870117191</c:v>
                </c:pt>
                <c:pt idx="5037">
                  <c:v>17.17631912231445</c:v>
                </c:pt>
                <c:pt idx="5038">
                  <c:v>17.323837280273441</c:v>
                </c:pt>
                <c:pt idx="5039">
                  <c:v>17.527044296264648</c:v>
                </c:pt>
                <c:pt idx="5040">
                  <c:v>17.801984786987301</c:v>
                </c:pt>
                <c:pt idx="5041">
                  <c:v>18.159540176391602</c:v>
                </c:pt>
                <c:pt idx="5042">
                  <c:v>18.600776672363281</c:v>
                </c:pt>
                <c:pt idx="5043">
                  <c:v>19.115304946899411</c:v>
                </c:pt>
                <c:pt idx="5044">
                  <c:v>19.681900024414059</c:v>
                </c:pt>
                <c:pt idx="5045">
                  <c:v>20.271734237670898</c:v>
                </c:pt>
                <c:pt idx="5046">
                  <c:v>20.853483200073239</c:v>
                </c:pt>
                <c:pt idx="5047">
                  <c:v>21.39886474609375</c:v>
                </c:pt>
                <c:pt idx="5048">
                  <c:v>21.887119293212891</c:v>
                </c:pt>
                <c:pt idx="5049">
                  <c:v>22.307207107543949</c:v>
                </c:pt>
                <c:pt idx="5050">
                  <c:v>22.656852722167969</c:v>
                </c:pt>
                <c:pt idx="5051">
                  <c:v>22.939544677734379</c:v>
                </c:pt>
                <c:pt idx="5052">
                  <c:v>23.163434982299801</c:v>
                </c:pt>
                <c:pt idx="5053">
                  <c:v>23.333049774169918</c:v>
                </c:pt>
                <c:pt idx="5054">
                  <c:v>23.448335647583011</c:v>
                </c:pt>
                <c:pt idx="5055">
                  <c:v>23.504360198974609</c:v>
                </c:pt>
                <c:pt idx="5056">
                  <c:v>23.493244171142582</c:v>
                </c:pt>
                <c:pt idx="5057">
                  <c:v>23.407600402832031</c:v>
                </c:pt>
                <c:pt idx="5058">
                  <c:v>23.24421501159668</c:v>
                </c:pt>
                <c:pt idx="5059">
                  <c:v>23.006710052490231</c:v>
                </c:pt>
                <c:pt idx="5060">
                  <c:v>22.706239700317379</c:v>
                </c:pt>
                <c:pt idx="5061">
                  <c:v>22.36005783081055</c:v>
                </c:pt>
                <c:pt idx="5062">
                  <c:v>21.988529205322269</c:v>
                </c:pt>
                <c:pt idx="5063">
                  <c:v>21.61158561706543</c:v>
                </c:pt>
                <c:pt idx="5064">
                  <c:v>21.245145797729489</c:v>
                </c:pt>
                <c:pt idx="5065">
                  <c:v>20.900691986083981</c:v>
                </c:pt>
                <c:pt idx="5066">
                  <c:v>20.586618423461911</c:v>
                </c:pt>
                <c:pt idx="5067">
                  <c:v>20.307682037353519</c:v>
                </c:pt>
                <c:pt idx="5068">
                  <c:v>20.068429946899411</c:v>
                </c:pt>
                <c:pt idx="5069">
                  <c:v>19.875360488891602</c:v>
                </c:pt>
                <c:pt idx="5070">
                  <c:v>19.73808479309082</c:v>
                </c:pt>
                <c:pt idx="5071">
                  <c:v>19.66897010803223</c:v>
                </c:pt>
                <c:pt idx="5072">
                  <c:v>19.681406021118161</c:v>
                </c:pt>
                <c:pt idx="5073">
                  <c:v>19.787017822265621</c:v>
                </c:pt>
                <c:pt idx="5074">
                  <c:v>19.992616653442379</c:v>
                </c:pt>
                <c:pt idx="5075">
                  <c:v>20.29757118225098</c:v>
                </c:pt>
                <c:pt idx="5076">
                  <c:v>20.6923713684082</c:v>
                </c:pt>
                <c:pt idx="5077">
                  <c:v>21.158843994140621</c:v>
                </c:pt>
                <c:pt idx="5078">
                  <c:v>21.672195434570309</c:v>
                </c:pt>
                <c:pt idx="5079">
                  <c:v>22.204633712768551</c:v>
                </c:pt>
                <c:pt idx="5080">
                  <c:v>22.72988128662109</c:v>
                </c:pt>
                <c:pt idx="5081">
                  <c:v>23.225862503051761</c:v>
                </c:pt>
                <c:pt idx="5082">
                  <c:v>23.682102203369141</c:v>
                </c:pt>
                <c:pt idx="5083">
                  <c:v>24.097797393798832</c:v>
                </c:pt>
                <c:pt idx="5084">
                  <c:v>24.470745086669918</c:v>
                </c:pt>
                <c:pt idx="5085">
                  <c:v>24.81696891784668</c:v>
                </c:pt>
                <c:pt idx="5086">
                  <c:v>25.146963119506839</c:v>
                </c:pt>
                <c:pt idx="5087">
                  <c:v>25.462856292724609</c:v>
                </c:pt>
                <c:pt idx="5088">
                  <c:v>25.75795936584473</c:v>
                </c:pt>
                <c:pt idx="5089">
                  <c:v>26.016790390014648</c:v>
                </c:pt>
                <c:pt idx="5090">
                  <c:v>26.218076705932621</c:v>
                </c:pt>
                <c:pt idx="5091">
                  <c:v>26.33994102478027</c:v>
                </c:pt>
                <c:pt idx="5092">
                  <c:v>26.365615844726559</c:v>
                </c:pt>
                <c:pt idx="5093">
                  <c:v>26.28803634643555</c:v>
                </c:pt>
                <c:pt idx="5094">
                  <c:v>26.11201095581055</c:v>
                </c:pt>
                <c:pt idx="5095">
                  <c:v>25.8534049987793</c:v>
                </c:pt>
                <c:pt idx="5096">
                  <c:v>25.535873413085941</c:v>
                </c:pt>
                <c:pt idx="5097">
                  <c:v>25.1861457824707</c:v>
                </c:pt>
                <c:pt idx="5098">
                  <c:v>24.82954216003418</c:v>
                </c:pt>
                <c:pt idx="5099">
                  <c:v>24.486598968505859</c:v>
                </c:pt>
                <c:pt idx="5100">
                  <c:v>24.165040969848629</c:v>
                </c:pt>
                <c:pt idx="5101">
                  <c:v>23.879594802856449</c:v>
                </c:pt>
                <c:pt idx="5102">
                  <c:v>23.63651084899902</c:v>
                </c:pt>
                <c:pt idx="5103">
                  <c:v>23.438564300537109</c:v>
                </c:pt>
                <c:pt idx="5104">
                  <c:v>23.288328170776371</c:v>
                </c:pt>
                <c:pt idx="5105">
                  <c:v>23.18905067443848</c:v>
                </c:pt>
                <c:pt idx="5106">
                  <c:v>23.144241333007809</c:v>
                </c:pt>
                <c:pt idx="5107">
                  <c:v>23.15627479553223</c:v>
                </c:pt>
                <c:pt idx="5108">
                  <c:v>23.224800109863281</c:v>
                </c:pt>
                <c:pt idx="5109">
                  <c:v>23.345335006713871</c:v>
                </c:pt>
                <c:pt idx="5110">
                  <c:v>23.50864410400391</c:v>
                </c:pt>
                <c:pt idx="5111">
                  <c:v>23.70127105712891</c:v>
                </c:pt>
                <c:pt idx="5112">
                  <c:v>23.90720176696777</c:v>
                </c:pt>
                <c:pt idx="5113">
                  <c:v>24.110445022583011</c:v>
                </c:pt>
                <c:pt idx="5114">
                  <c:v>24.295684814453121</c:v>
                </c:pt>
                <c:pt idx="5115">
                  <c:v>24.455730438232418</c:v>
                </c:pt>
                <c:pt idx="5116">
                  <c:v>24.592592239379879</c:v>
                </c:pt>
                <c:pt idx="5117">
                  <c:v>24.712043762207031</c:v>
                </c:pt>
                <c:pt idx="5118">
                  <c:v>24.824052810668949</c:v>
                </c:pt>
                <c:pt idx="5119">
                  <c:v>24.939096450805661</c:v>
                </c:pt>
                <c:pt idx="5120">
                  <c:v>25.063873291015621</c:v>
                </c:pt>
                <c:pt idx="5121">
                  <c:v>25.197797775268551</c:v>
                </c:pt>
                <c:pt idx="5122">
                  <c:v>25.33149528503418</c:v>
                </c:pt>
                <c:pt idx="5123">
                  <c:v>25.44792556762695</c:v>
                </c:pt>
                <c:pt idx="5124">
                  <c:v>25.526180267333981</c:v>
                </c:pt>
                <c:pt idx="5125">
                  <c:v>25.54692459106445</c:v>
                </c:pt>
                <c:pt idx="5126">
                  <c:v>25.49802207946777</c:v>
                </c:pt>
                <c:pt idx="5127">
                  <c:v>25.37867546081543</c:v>
                </c:pt>
                <c:pt idx="5128">
                  <c:v>25.200803756713871</c:v>
                </c:pt>
                <c:pt idx="5129">
                  <c:v>24.987348556518551</c:v>
                </c:pt>
                <c:pt idx="5130">
                  <c:v>24.767753601074219</c:v>
                </c:pt>
                <c:pt idx="5131">
                  <c:v>24.571964263916019</c:v>
                </c:pt>
                <c:pt idx="5132">
                  <c:v>24.424444198608398</c:v>
                </c:pt>
                <c:pt idx="5133">
                  <c:v>24.339826583862301</c:v>
                </c:pt>
                <c:pt idx="5134">
                  <c:v>24.320680618286129</c:v>
                </c:pt>
                <c:pt idx="5135">
                  <c:v>24.358745574951168</c:v>
                </c:pt>
                <c:pt idx="5136">
                  <c:v>24.438169479370121</c:v>
                </c:pt>
                <c:pt idx="5137">
                  <c:v>24.539962768554691</c:v>
                </c:pt>
                <c:pt idx="5138">
                  <c:v>24.645736694335941</c:v>
                </c:pt>
                <c:pt idx="5139">
                  <c:v>24.741031646728519</c:v>
                </c:pt>
                <c:pt idx="5140">
                  <c:v>24.816255569458011</c:v>
                </c:pt>
                <c:pt idx="5141">
                  <c:v>24.86586952209473</c:v>
                </c:pt>
                <c:pt idx="5142">
                  <c:v>24.88631439208984</c:v>
                </c:pt>
                <c:pt idx="5143">
                  <c:v>24.87373161315918</c:v>
                </c:pt>
                <c:pt idx="5144">
                  <c:v>24.822322845458981</c:v>
                </c:pt>
                <c:pt idx="5145">
                  <c:v>24.724153518676761</c:v>
                </c:pt>
                <c:pt idx="5146">
                  <c:v>24.570600509643551</c:v>
                </c:pt>
                <c:pt idx="5147">
                  <c:v>24.354742050170898</c:v>
                </c:pt>
                <c:pt idx="5148">
                  <c:v>24.06657791137695</c:v>
                </c:pt>
                <c:pt idx="5149">
                  <c:v>23.718864440917969</c:v>
                </c:pt>
                <c:pt idx="5150">
                  <c:v>23.32602691650391</c:v>
                </c:pt>
                <c:pt idx="5151">
                  <c:v>22.90961837768555</c:v>
                </c:pt>
                <c:pt idx="5152">
                  <c:v>22.494709014892582</c:v>
                </c:pt>
                <c:pt idx="5153">
                  <c:v>22.105190277099609</c:v>
                </c:pt>
                <c:pt idx="5154">
                  <c:v>21.75942230224609</c:v>
                </c:pt>
                <c:pt idx="5155">
                  <c:v>21.467134475708011</c:v>
                </c:pt>
                <c:pt idx="5156">
                  <c:v>21.229354858398441</c:v>
                </c:pt>
                <c:pt idx="5157">
                  <c:v>21.04347038269043</c:v>
                </c:pt>
                <c:pt idx="5158">
                  <c:v>20.904275894165039</c:v>
                </c:pt>
                <c:pt idx="5159">
                  <c:v>20.809885025024411</c:v>
                </c:pt>
                <c:pt idx="5160">
                  <c:v>20.764934539794918</c:v>
                </c:pt>
                <c:pt idx="5161">
                  <c:v>20.781070709228519</c:v>
                </c:pt>
                <c:pt idx="5162">
                  <c:v>20.874319076538089</c:v>
                </c:pt>
                <c:pt idx="5163">
                  <c:v>21.060123443603519</c:v>
                </c:pt>
                <c:pt idx="5164">
                  <c:v>21.347305297851559</c:v>
                </c:pt>
                <c:pt idx="5165">
                  <c:v>21.732978820800781</c:v>
                </c:pt>
                <c:pt idx="5166">
                  <c:v>22.199943542480469</c:v>
                </c:pt>
                <c:pt idx="5167">
                  <c:v>22.717582702636719</c:v>
                </c:pt>
                <c:pt idx="5168">
                  <c:v>23.244619369506839</c:v>
                </c:pt>
                <c:pt idx="5169">
                  <c:v>23.740680694580082</c:v>
                </c:pt>
                <c:pt idx="5170">
                  <c:v>24.169746398925781</c:v>
                </c:pt>
                <c:pt idx="5171">
                  <c:v>24.501752853393551</c:v>
                </c:pt>
                <c:pt idx="5172">
                  <c:v>24.739217758178711</c:v>
                </c:pt>
                <c:pt idx="5173">
                  <c:v>24.888479232788089</c:v>
                </c:pt>
                <c:pt idx="5174">
                  <c:v>24.96553802490234</c:v>
                </c:pt>
                <c:pt idx="5175">
                  <c:v>24.98920822143555</c:v>
                </c:pt>
                <c:pt idx="5176">
                  <c:v>24.97425651550293</c:v>
                </c:pt>
                <c:pt idx="5177">
                  <c:v>24.926870346069339</c:v>
                </c:pt>
                <c:pt idx="5178">
                  <c:v>24.843873977661129</c:v>
                </c:pt>
                <c:pt idx="5179">
                  <c:v>24.716037750244141</c:v>
                </c:pt>
                <c:pt idx="5180">
                  <c:v>24.533920288085941</c:v>
                </c:pt>
                <c:pt idx="5181">
                  <c:v>24.292020797729489</c:v>
                </c:pt>
                <c:pt idx="5182">
                  <c:v>23.99150466918945</c:v>
                </c:pt>
                <c:pt idx="5183">
                  <c:v>23.654109954833981</c:v>
                </c:pt>
                <c:pt idx="5184">
                  <c:v>23.30226898193359</c:v>
                </c:pt>
                <c:pt idx="5185">
                  <c:v>22.958137512207031</c:v>
                </c:pt>
                <c:pt idx="5186">
                  <c:v>22.637594223022461</c:v>
                </c:pt>
                <c:pt idx="5187">
                  <c:v>22.346775054931641</c:v>
                </c:pt>
                <c:pt idx="5188">
                  <c:v>22.08241081237793</c:v>
                </c:pt>
                <c:pt idx="5189">
                  <c:v>21.83555793762207</c:v>
                </c:pt>
                <c:pt idx="5190">
                  <c:v>21.596660614013668</c:v>
                </c:pt>
                <c:pt idx="5191">
                  <c:v>21.361125946044918</c:v>
                </c:pt>
                <c:pt idx="5192">
                  <c:v>21.132711410522461</c:v>
                </c:pt>
                <c:pt idx="5193">
                  <c:v>20.92133712768555</c:v>
                </c:pt>
                <c:pt idx="5194">
                  <c:v>20.740520477294918</c:v>
                </c:pt>
                <c:pt idx="5195">
                  <c:v>20.602680206298832</c:v>
                </c:pt>
                <c:pt idx="5196">
                  <c:v>20.5146369934082</c:v>
                </c:pt>
                <c:pt idx="5197">
                  <c:v>20.47478103637695</c:v>
                </c:pt>
                <c:pt idx="5198">
                  <c:v>20.472976684570309</c:v>
                </c:pt>
                <c:pt idx="5199">
                  <c:v>20.493021011352539</c:v>
                </c:pt>
                <c:pt idx="5200">
                  <c:v>20.517305374145511</c:v>
                </c:pt>
                <c:pt idx="5201">
                  <c:v>20.532222747802731</c:v>
                </c:pt>
                <c:pt idx="5202">
                  <c:v>20.532854080200199</c:v>
                </c:pt>
                <c:pt idx="5203">
                  <c:v>20.525514602661129</c:v>
                </c:pt>
                <c:pt idx="5204">
                  <c:v>20.527040481567379</c:v>
                </c:pt>
                <c:pt idx="5205">
                  <c:v>20.560739517211911</c:v>
                </c:pt>
                <c:pt idx="5206">
                  <c:v>20.64981842041016</c:v>
                </c:pt>
                <c:pt idx="5207">
                  <c:v>20.81000900268555</c:v>
                </c:pt>
                <c:pt idx="5208">
                  <c:v>21.043558120727539</c:v>
                </c:pt>
                <c:pt idx="5209">
                  <c:v>21.336492538452148</c:v>
                </c:pt>
                <c:pt idx="5210">
                  <c:v>21.660213470458981</c:v>
                </c:pt>
                <c:pt idx="5211">
                  <c:v>21.977045059204102</c:v>
                </c:pt>
                <c:pt idx="5212">
                  <c:v>22.248271942138668</c:v>
                </c:pt>
                <c:pt idx="5213">
                  <c:v>22.441961288452148</c:v>
                </c:pt>
                <c:pt idx="5214">
                  <c:v>22.538715362548832</c:v>
                </c:pt>
                <c:pt idx="5215">
                  <c:v>22.535873413085941</c:v>
                </c:pt>
                <c:pt idx="5216">
                  <c:v>22.4427375793457</c:v>
                </c:pt>
                <c:pt idx="5217">
                  <c:v>22.276615142822269</c:v>
                </c:pt>
                <c:pt idx="5218">
                  <c:v>22.0567626953125</c:v>
                </c:pt>
                <c:pt idx="5219">
                  <c:v>21.79909706115723</c:v>
                </c:pt>
                <c:pt idx="5220">
                  <c:v>21.51350212097168</c:v>
                </c:pt>
                <c:pt idx="5221">
                  <c:v>21.203165054321289</c:v>
                </c:pt>
                <c:pt idx="5222">
                  <c:v>20.869878768920898</c:v>
                </c:pt>
                <c:pt idx="5223">
                  <c:v>20.516489028930661</c:v>
                </c:pt>
                <c:pt idx="5224">
                  <c:v>20.15029144287109</c:v>
                </c:pt>
                <c:pt idx="5225">
                  <c:v>19.7847900390625</c:v>
                </c:pt>
                <c:pt idx="5226">
                  <c:v>19.438457489013668</c:v>
                </c:pt>
                <c:pt idx="5227">
                  <c:v>19.131109237670898</c:v>
                </c:pt>
                <c:pt idx="5228">
                  <c:v>18.879339218139648</c:v>
                </c:pt>
                <c:pt idx="5229">
                  <c:v>18.692558288574219</c:v>
                </c:pt>
                <c:pt idx="5230">
                  <c:v>18.570924758911129</c:v>
                </c:pt>
                <c:pt idx="5231">
                  <c:v>18.506635665893551</c:v>
                </c:pt>
                <c:pt idx="5232">
                  <c:v>18.48687744140625</c:v>
                </c:pt>
                <c:pt idx="5233">
                  <c:v>18.498611450195309</c:v>
                </c:pt>
                <c:pt idx="5234">
                  <c:v>18.53276252746582</c:v>
                </c:pt>
                <c:pt idx="5235">
                  <c:v>18.586750030517582</c:v>
                </c:pt>
                <c:pt idx="5236">
                  <c:v>18.66425704956055</c:v>
                </c:pt>
                <c:pt idx="5237">
                  <c:v>18.772478103637699</c:v>
                </c:pt>
                <c:pt idx="5238">
                  <c:v>18.917575836181641</c:v>
                </c:pt>
                <c:pt idx="5239">
                  <c:v>19.099735260009769</c:v>
                </c:pt>
                <c:pt idx="5240">
                  <c:v>19.309503555297852</c:v>
                </c:pt>
                <c:pt idx="5241">
                  <c:v>19.526638031005859</c:v>
                </c:pt>
                <c:pt idx="5242">
                  <c:v>19.722183227539059</c:v>
                </c:pt>
                <c:pt idx="5243">
                  <c:v>19.86356163024902</c:v>
                </c:pt>
                <c:pt idx="5244">
                  <c:v>19.92149543762207</c:v>
                </c:pt>
                <c:pt idx="5245">
                  <c:v>19.87705039978027</c:v>
                </c:pt>
                <c:pt idx="5246">
                  <c:v>19.72667121887207</c:v>
                </c:pt>
                <c:pt idx="5247">
                  <c:v>19.48380088806152</c:v>
                </c:pt>
                <c:pt idx="5248">
                  <c:v>19.176261901855469</c:v>
                </c:pt>
                <c:pt idx="5249">
                  <c:v>18.840091705322269</c:v>
                </c:pt>
                <c:pt idx="5250">
                  <c:v>18.51181793212891</c:v>
                </c:pt>
                <c:pt idx="5251">
                  <c:v>18.220197677612301</c:v>
                </c:pt>
                <c:pt idx="5252">
                  <c:v>17.981742858886719</c:v>
                </c:pt>
                <c:pt idx="5253">
                  <c:v>17.800319671630859</c:v>
                </c:pt>
                <c:pt idx="5254">
                  <c:v>17.66996002197266</c:v>
                </c:pt>
                <c:pt idx="5255">
                  <c:v>17.580339431762699</c:v>
                </c:pt>
                <c:pt idx="5256">
                  <c:v>17.522453308105469</c:v>
                </c:pt>
                <c:pt idx="5257">
                  <c:v>17.49312591552734</c:v>
                </c:pt>
                <c:pt idx="5258">
                  <c:v>17.495229721069339</c:v>
                </c:pt>
                <c:pt idx="5259">
                  <c:v>17.535562515258789</c:v>
                </c:pt>
                <c:pt idx="5260">
                  <c:v>17.620784759521481</c:v>
                </c:pt>
                <c:pt idx="5261">
                  <c:v>17.753414154052731</c:v>
                </c:pt>
                <c:pt idx="5262">
                  <c:v>17.928886413574219</c:v>
                </c:pt>
                <c:pt idx="5263">
                  <c:v>18.134466171264648</c:v>
                </c:pt>
                <c:pt idx="5264">
                  <c:v>18.352243423461911</c:v>
                </c:pt>
                <c:pt idx="5265">
                  <c:v>18.56303596496582</c:v>
                </c:pt>
                <c:pt idx="5266">
                  <c:v>18.75098991394043</c:v>
                </c:pt>
                <c:pt idx="5267">
                  <c:v>18.907230377197269</c:v>
                </c:pt>
                <c:pt idx="5268">
                  <c:v>19.031511306762699</c:v>
                </c:pt>
                <c:pt idx="5269">
                  <c:v>19.13127517700195</c:v>
                </c:pt>
                <c:pt idx="5270">
                  <c:v>19.218355178833011</c:v>
                </c:pt>
                <c:pt idx="5271">
                  <c:v>19.30435752868652</c:v>
                </c:pt>
                <c:pt idx="5272">
                  <c:v>19.396175384521481</c:v>
                </c:pt>
                <c:pt idx="5273">
                  <c:v>19.493144989013668</c:v>
                </c:pt>
                <c:pt idx="5274">
                  <c:v>19.587087631225589</c:v>
                </c:pt>
                <c:pt idx="5275">
                  <c:v>19.665311813354489</c:v>
                </c:pt>
                <c:pt idx="5276">
                  <c:v>19.715822219848629</c:v>
                </c:pt>
                <c:pt idx="5277">
                  <c:v>19.732912063598629</c:v>
                </c:pt>
                <c:pt idx="5278">
                  <c:v>19.72108268737793</c:v>
                </c:pt>
                <c:pt idx="5279">
                  <c:v>19.695730209350589</c:v>
                </c:pt>
                <c:pt idx="5280">
                  <c:v>19.680025100708011</c:v>
                </c:pt>
                <c:pt idx="5281">
                  <c:v>19.69887733459473</c:v>
                </c:pt>
                <c:pt idx="5282">
                  <c:v>19.771867752075199</c:v>
                </c:pt>
                <c:pt idx="5283">
                  <c:v>19.90739822387695</c:v>
                </c:pt>
                <c:pt idx="5284">
                  <c:v>20.099979400634769</c:v>
                </c:pt>
                <c:pt idx="5285">
                  <c:v>20.331329345703121</c:v>
                </c:pt>
                <c:pt idx="5286">
                  <c:v>20.574951171875</c:v>
                </c:pt>
                <c:pt idx="5287">
                  <c:v>20.802457809448239</c:v>
                </c:pt>
                <c:pt idx="5288">
                  <c:v>20.98983001708984</c:v>
                </c:pt>
                <c:pt idx="5289">
                  <c:v>21.12176513671875</c:v>
                </c:pt>
                <c:pt idx="5290">
                  <c:v>21.193107604980469</c:v>
                </c:pt>
                <c:pt idx="5291">
                  <c:v>21.207353591918949</c:v>
                </c:pt>
                <c:pt idx="5292">
                  <c:v>21.172906875610352</c:v>
                </c:pt>
                <c:pt idx="5293">
                  <c:v>21.09859466552734</c:v>
                </c:pt>
                <c:pt idx="5294">
                  <c:v>20.989675521850589</c:v>
                </c:pt>
                <c:pt idx="5295">
                  <c:v>20.8456916809082</c:v>
                </c:pt>
                <c:pt idx="5296">
                  <c:v>20.660707473754879</c:v>
                </c:pt>
                <c:pt idx="5297">
                  <c:v>20.425868988037109</c:v>
                </c:pt>
                <c:pt idx="5298">
                  <c:v>20.13345909118652</c:v>
                </c:pt>
                <c:pt idx="5299">
                  <c:v>19.781232833862301</c:v>
                </c:pt>
                <c:pt idx="5300">
                  <c:v>19.37557220458984</c:v>
                </c:pt>
                <c:pt idx="5301">
                  <c:v>18.932514190673832</c:v>
                </c:pt>
                <c:pt idx="5302">
                  <c:v>18.476751327514648</c:v>
                </c:pt>
                <c:pt idx="5303">
                  <c:v>18.036447525024411</c:v>
                </c:pt>
                <c:pt idx="5304">
                  <c:v>17.639701843261719</c:v>
                </c:pt>
                <c:pt idx="5305">
                  <c:v>17.309307098388668</c:v>
                </c:pt>
                <c:pt idx="5306">
                  <c:v>17.063615798950199</c:v>
                </c:pt>
                <c:pt idx="5307">
                  <c:v>16.911514282226559</c:v>
                </c:pt>
                <c:pt idx="5308">
                  <c:v>16.855356216430661</c:v>
                </c:pt>
                <c:pt idx="5309">
                  <c:v>16.893630981445309</c:v>
                </c:pt>
                <c:pt idx="5310">
                  <c:v>17.023761749267582</c:v>
                </c:pt>
                <c:pt idx="5311">
                  <c:v>17.244003295898441</c:v>
                </c:pt>
                <c:pt idx="5312">
                  <c:v>17.553546905517582</c:v>
                </c:pt>
                <c:pt idx="5313">
                  <c:v>17.95174598693848</c:v>
                </c:pt>
                <c:pt idx="5314">
                  <c:v>18.43669319152832</c:v>
                </c:pt>
                <c:pt idx="5315">
                  <c:v>19.001125335693359</c:v>
                </c:pt>
                <c:pt idx="5316">
                  <c:v>19.630670547485352</c:v>
                </c:pt>
                <c:pt idx="5317">
                  <c:v>20.302980422973629</c:v>
                </c:pt>
                <c:pt idx="5318">
                  <c:v>20.988676071166989</c:v>
                </c:pt>
                <c:pt idx="5319">
                  <c:v>21.654350280761719</c:v>
                </c:pt>
                <c:pt idx="5320">
                  <c:v>22.26713943481445</c:v>
                </c:pt>
                <c:pt idx="5321">
                  <c:v>22.799873352050781</c:v>
                </c:pt>
                <c:pt idx="5322">
                  <c:v>23.233091354370121</c:v>
                </c:pt>
                <c:pt idx="5323">
                  <c:v>23.564743041992191</c:v>
                </c:pt>
                <c:pt idx="5324">
                  <c:v>23.8021354675293</c:v>
                </c:pt>
                <c:pt idx="5325">
                  <c:v>23.960491180419918</c:v>
                </c:pt>
                <c:pt idx="5326">
                  <c:v>24.05711555480957</c:v>
                </c:pt>
                <c:pt idx="5327">
                  <c:v>24.105375289916989</c:v>
                </c:pt>
                <c:pt idx="5328">
                  <c:v>24.110136032104489</c:v>
                </c:pt>
                <c:pt idx="5329">
                  <c:v>24.066312789916989</c:v>
                </c:pt>
                <c:pt idx="5330">
                  <c:v>23.960809707641602</c:v>
                </c:pt>
                <c:pt idx="5331">
                  <c:v>23.777927398681641</c:v>
                </c:pt>
                <c:pt idx="5332">
                  <c:v>23.50557899475098</c:v>
                </c:pt>
                <c:pt idx="5333">
                  <c:v>23.140741348266602</c:v>
                </c:pt>
                <c:pt idx="5334">
                  <c:v>22.692293167114261</c:v>
                </c:pt>
                <c:pt idx="5335">
                  <c:v>22.180545806884769</c:v>
                </c:pt>
                <c:pt idx="5336">
                  <c:v>21.633914947509769</c:v>
                </c:pt>
                <c:pt idx="5337">
                  <c:v>21.083854675292969</c:v>
                </c:pt>
                <c:pt idx="5338">
                  <c:v>20.55839920043945</c:v>
                </c:pt>
                <c:pt idx="5339">
                  <c:v>20.084453582763668</c:v>
                </c:pt>
                <c:pt idx="5340">
                  <c:v>19.679916381835941</c:v>
                </c:pt>
                <c:pt idx="5341">
                  <c:v>19.355766296386719</c:v>
                </c:pt>
                <c:pt idx="5342">
                  <c:v>19.117387771606449</c:v>
                </c:pt>
                <c:pt idx="5343">
                  <c:v>18.96634674072266</c:v>
                </c:pt>
                <c:pt idx="5344">
                  <c:v>18.902091979980469</c:v>
                </c:pt>
                <c:pt idx="5345">
                  <c:v>18.92307281494141</c:v>
                </c:pt>
                <c:pt idx="5346">
                  <c:v>19.027097702026371</c:v>
                </c:pt>
                <c:pt idx="5347">
                  <c:v>19.211019515991211</c:v>
                </c:pt>
                <c:pt idx="5348">
                  <c:v>19.469793319702148</c:v>
                </c:pt>
                <c:pt idx="5349">
                  <c:v>19.795303344726559</c:v>
                </c:pt>
                <c:pt idx="5350">
                  <c:v>20.1752815246582</c:v>
                </c:pt>
                <c:pt idx="5351">
                  <c:v>20.592899322509769</c:v>
                </c:pt>
                <c:pt idx="5352">
                  <c:v>21.02740478515625</c:v>
                </c:pt>
                <c:pt idx="5353">
                  <c:v>21.456096649169918</c:v>
                </c:pt>
                <c:pt idx="5354">
                  <c:v>21.85740852355957</c:v>
                </c:pt>
                <c:pt idx="5355">
                  <c:v>22.21446418762207</c:v>
                </c:pt>
                <c:pt idx="5356">
                  <c:v>22.517951965332031</c:v>
                </c:pt>
                <c:pt idx="5357">
                  <c:v>22.7664794921875</c:v>
                </c:pt>
                <c:pt idx="5358">
                  <c:v>22.96961784362793</c:v>
                </c:pt>
                <c:pt idx="5359">
                  <c:v>23.140182495117191</c:v>
                </c:pt>
                <c:pt idx="5360">
                  <c:v>23.291013717651371</c:v>
                </c:pt>
                <c:pt idx="5361">
                  <c:v>23.43016242980957</c:v>
                </c:pt>
                <c:pt idx="5362">
                  <c:v>23.55771446228027</c:v>
                </c:pt>
                <c:pt idx="5363">
                  <c:v>23.665279388427731</c:v>
                </c:pt>
                <c:pt idx="5364">
                  <c:v>23.73863410949707</c:v>
                </c:pt>
                <c:pt idx="5365">
                  <c:v>23.76253509521484</c:v>
                </c:pt>
                <c:pt idx="5366">
                  <c:v>23.72634315490723</c:v>
                </c:pt>
                <c:pt idx="5367">
                  <c:v>23.628452301025391</c:v>
                </c:pt>
                <c:pt idx="5368">
                  <c:v>23.47818756103516</c:v>
                </c:pt>
                <c:pt idx="5369">
                  <c:v>23.294479370117191</c:v>
                </c:pt>
                <c:pt idx="5370">
                  <c:v>23.101760864257809</c:v>
                </c:pt>
                <c:pt idx="5371">
                  <c:v>22.92430305480957</c:v>
                </c:pt>
                <c:pt idx="5372">
                  <c:v>22.780708312988281</c:v>
                </c:pt>
                <c:pt idx="5373">
                  <c:v>22.67995643615723</c:v>
                </c:pt>
                <c:pt idx="5374">
                  <c:v>22.62013053894043</c:v>
                </c:pt>
                <c:pt idx="5375">
                  <c:v>22.58976936340332</c:v>
                </c:pt>
                <c:pt idx="5376">
                  <c:v>22.571491241455082</c:v>
                </c:pt>
                <c:pt idx="5377">
                  <c:v>22.54660797119141</c:v>
                </c:pt>
                <c:pt idx="5378">
                  <c:v>22.4996452331543</c:v>
                </c:pt>
                <c:pt idx="5379">
                  <c:v>22.421506881713871</c:v>
                </c:pt>
                <c:pt idx="5380">
                  <c:v>22.310792922973629</c:v>
                </c:pt>
                <c:pt idx="5381">
                  <c:v>22.1729850769043</c:v>
                </c:pt>
                <c:pt idx="5382">
                  <c:v>22.018020629882809</c:v>
                </c:pt>
                <c:pt idx="5383">
                  <c:v>21.857088088989261</c:v>
                </c:pt>
                <c:pt idx="5384">
                  <c:v>21.699295043945309</c:v>
                </c:pt>
                <c:pt idx="5385">
                  <c:v>21.550041198730469</c:v>
                </c:pt>
                <c:pt idx="5386">
                  <c:v>21.411336898803711</c:v>
                </c:pt>
                <c:pt idx="5387">
                  <c:v>21.28219032287598</c:v>
                </c:pt>
                <c:pt idx="5388">
                  <c:v>21.161569595336911</c:v>
                </c:pt>
                <c:pt idx="5389">
                  <c:v>21.051153182983398</c:v>
                </c:pt>
                <c:pt idx="5390">
                  <c:v>20.957109451293949</c:v>
                </c:pt>
                <c:pt idx="5391">
                  <c:v>20.89015960693359</c:v>
                </c:pt>
                <c:pt idx="5392">
                  <c:v>20.863626480102539</c:v>
                </c:pt>
                <c:pt idx="5393">
                  <c:v>20.890022277832031</c:v>
                </c:pt>
                <c:pt idx="5394">
                  <c:v>20.977127075195309</c:v>
                </c:pt>
                <c:pt idx="5395">
                  <c:v>21.12498664855957</c:v>
                </c:pt>
                <c:pt idx="5396">
                  <c:v>21.324821472167969</c:v>
                </c:pt>
                <c:pt idx="5397">
                  <c:v>21.56035041809082</c:v>
                </c:pt>
                <c:pt idx="5398">
                  <c:v>21.811313629150391</c:v>
                </c:pt>
                <c:pt idx="5399">
                  <c:v>22.058076858520511</c:v>
                </c:pt>
                <c:pt idx="5400">
                  <c:v>22.286039352416989</c:v>
                </c:pt>
                <c:pt idx="5401">
                  <c:v>22.48781585693359</c:v>
                </c:pt>
                <c:pt idx="5402">
                  <c:v>22.66495513916016</c:v>
                </c:pt>
                <c:pt idx="5403">
                  <c:v>22.825105667114261</c:v>
                </c:pt>
                <c:pt idx="5404">
                  <c:v>22.97690391540527</c:v>
                </c:pt>
                <c:pt idx="5405">
                  <c:v>23.125490188598629</c:v>
                </c:pt>
                <c:pt idx="5406">
                  <c:v>23.268547058105469</c:v>
                </c:pt>
                <c:pt idx="5407">
                  <c:v>23.394659042358398</c:v>
                </c:pt>
                <c:pt idx="5408">
                  <c:v>23.484796524047852</c:v>
                </c:pt>
                <c:pt idx="5409">
                  <c:v>23.516658782958981</c:v>
                </c:pt>
                <c:pt idx="5410">
                  <c:v>23.470703125</c:v>
                </c:pt>
                <c:pt idx="5411">
                  <c:v>23.336069107055661</c:v>
                </c:pt>
                <c:pt idx="5412">
                  <c:v>23.114381790161129</c:v>
                </c:pt>
                <c:pt idx="5413">
                  <c:v>22.820375442504879</c:v>
                </c:pt>
                <c:pt idx="5414">
                  <c:v>22.478828430175781</c:v>
                </c:pt>
                <c:pt idx="5415">
                  <c:v>22.118930816650391</c:v>
                </c:pt>
                <c:pt idx="5416">
                  <c:v>21.767707824707031</c:v>
                </c:pt>
                <c:pt idx="5417">
                  <c:v>21.444559097290039</c:v>
                </c:pt>
                <c:pt idx="5418">
                  <c:v>21.156980514526371</c:v>
                </c:pt>
                <c:pt idx="5419">
                  <c:v>20.905855178833011</c:v>
                </c:pt>
                <c:pt idx="5420">
                  <c:v>20.68433952331543</c:v>
                </c:pt>
                <c:pt idx="5421">
                  <c:v>20.484430313110352</c:v>
                </c:pt>
                <c:pt idx="5422">
                  <c:v>20.301887512207031</c:v>
                </c:pt>
                <c:pt idx="5423">
                  <c:v>20.139301300048832</c:v>
                </c:pt>
                <c:pt idx="5424">
                  <c:v>20.006454467773441</c:v>
                </c:pt>
                <c:pt idx="5425">
                  <c:v>19.91814041137695</c:v>
                </c:pt>
                <c:pt idx="5426">
                  <c:v>19.8901481628418</c:v>
                </c:pt>
                <c:pt idx="5427">
                  <c:v>19.93492317199707</c:v>
                </c:pt>
                <c:pt idx="5428">
                  <c:v>20.058086395263668</c:v>
                </c:pt>
                <c:pt idx="5429">
                  <c:v>20.256868362426761</c:v>
                </c:pt>
                <c:pt idx="5430">
                  <c:v>20.52065467834473</c:v>
                </c:pt>
                <c:pt idx="5431">
                  <c:v>20.83348274230957</c:v>
                </c:pt>
                <c:pt idx="5432">
                  <c:v>21.177570343017582</c:v>
                </c:pt>
                <c:pt idx="5433">
                  <c:v>21.536764144897461</c:v>
                </c:pt>
                <c:pt idx="5434">
                  <c:v>21.898860931396481</c:v>
                </c:pt>
                <c:pt idx="5435">
                  <c:v>22.256071090698239</c:v>
                </c:pt>
                <c:pt idx="5436">
                  <c:v>22.603212356567379</c:v>
                </c:pt>
                <c:pt idx="5437">
                  <c:v>22.934011459350589</c:v>
                </c:pt>
                <c:pt idx="5438">
                  <c:v>23.241178512573239</c:v>
                </c:pt>
                <c:pt idx="5439">
                  <c:v>23.510221481323239</c:v>
                </c:pt>
                <c:pt idx="5440">
                  <c:v>23.720829010009769</c:v>
                </c:pt>
                <c:pt idx="5441">
                  <c:v>23.849519729614261</c:v>
                </c:pt>
                <c:pt idx="5442">
                  <c:v>23.874528884887699</c:v>
                </c:pt>
                <c:pt idx="5443">
                  <c:v>23.781377792358398</c:v>
                </c:pt>
                <c:pt idx="5444">
                  <c:v>23.567350387573239</c:v>
                </c:pt>
                <c:pt idx="5445">
                  <c:v>23.243198394775391</c:v>
                </c:pt>
                <c:pt idx="5446">
                  <c:v>22.831222534179691</c:v>
                </c:pt>
                <c:pt idx="5447">
                  <c:v>22.360202789306641</c:v>
                </c:pt>
                <c:pt idx="5448">
                  <c:v>21.8586540222168</c:v>
                </c:pt>
                <c:pt idx="5449">
                  <c:v>21.348587036132809</c:v>
                </c:pt>
                <c:pt idx="5450">
                  <c:v>20.840398788452148</c:v>
                </c:pt>
                <c:pt idx="5451">
                  <c:v>20.335859298706051</c:v>
                </c:pt>
                <c:pt idx="5452">
                  <c:v>19.830366134643551</c:v>
                </c:pt>
                <c:pt idx="5453">
                  <c:v>19.317153930664059</c:v>
                </c:pt>
                <c:pt idx="5454">
                  <c:v>18.79477500915527</c:v>
                </c:pt>
                <c:pt idx="5455">
                  <c:v>18.269954681396481</c:v>
                </c:pt>
                <c:pt idx="5456">
                  <c:v>17.760286331176761</c:v>
                </c:pt>
                <c:pt idx="5457">
                  <c:v>17.29035758972168</c:v>
                </c:pt>
                <c:pt idx="5458">
                  <c:v>16.893087387084961</c:v>
                </c:pt>
                <c:pt idx="5459">
                  <c:v>16.598434448242191</c:v>
                </c:pt>
                <c:pt idx="5460">
                  <c:v>16.429584503173832</c:v>
                </c:pt>
                <c:pt idx="5461">
                  <c:v>16.399179458618161</c:v>
                </c:pt>
                <c:pt idx="5462">
                  <c:v>16.507560729980469</c:v>
                </c:pt>
                <c:pt idx="5463">
                  <c:v>16.743526458740231</c:v>
                </c:pt>
                <c:pt idx="5464">
                  <c:v>17.087093353271481</c:v>
                </c:pt>
                <c:pt idx="5465">
                  <c:v>17.513444900512699</c:v>
                </c:pt>
                <c:pt idx="5466">
                  <c:v>17.99666595458984</c:v>
                </c:pt>
                <c:pt idx="5467">
                  <c:v>18.516132354736332</c:v>
                </c:pt>
                <c:pt idx="5468">
                  <c:v>19.055267333984379</c:v>
                </c:pt>
                <c:pt idx="5469">
                  <c:v>19.602230072021481</c:v>
                </c:pt>
                <c:pt idx="5470">
                  <c:v>20.147710800170898</c:v>
                </c:pt>
                <c:pt idx="5471">
                  <c:v>20.681953430175781</c:v>
                </c:pt>
                <c:pt idx="5472">
                  <c:v>21.192060470581051</c:v>
                </c:pt>
                <c:pt idx="5473">
                  <c:v>21.661069869995121</c:v>
                </c:pt>
                <c:pt idx="5474">
                  <c:v>22.0693244934082</c:v>
                </c:pt>
                <c:pt idx="5475">
                  <c:v>22.397975921630859</c:v>
                </c:pt>
                <c:pt idx="5476">
                  <c:v>22.63214111328125</c:v>
                </c:pt>
                <c:pt idx="5477">
                  <c:v>22.768386840820309</c:v>
                </c:pt>
                <c:pt idx="5478">
                  <c:v>22.81223106384277</c:v>
                </c:pt>
                <c:pt idx="5479">
                  <c:v>22.776617050170898</c:v>
                </c:pt>
                <c:pt idx="5480">
                  <c:v>22.677238464355469</c:v>
                </c:pt>
                <c:pt idx="5481">
                  <c:v>22.526433944702148</c:v>
                </c:pt>
                <c:pt idx="5482">
                  <c:v>22.328245162963871</c:v>
                </c:pt>
                <c:pt idx="5483">
                  <c:v>22.076633453369141</c:v>
                </c:pt>
                <c:pt idx="5484">
                  <c:v>21.757814407348629</c:v>
                </c:pt>
                <c:pt idx="5485">
                  <c:v>21.355890274047852</c:v>
                </c:pt>
                <c:pt idx="5486">
                  <c:v>20.858968734741211</c:v>
                </c:pt>
                <c:pt idx="5487">
                  <c:v>20.2691650390625</c:v>
                </c:pt>
                <c:pt idx="5488">
                  <c:v>19.602085113525391</c:v>
                </c:pt>
                <c:pt idx="5489">
                  <c:v>18.8878288269043</c:v>
                </c:pt>
                <c:pt idx="5490">
                  <c:v>18.164031982421879</c:v>
                </c:pt>
                <c:pt idx="5491">
                  <c:v>17.46906852722168</c:v>
                </c:pt>
                <c:pt idx="5492">
                  <c:v>16.83830642700195</c:v>
                </c:pt>
                <c:pt idx="5493">
                  <c:v>16.2988395690918</c:v>
                </c:pt>
                <c:pt idx="5494">
                  <c:v>15.86557674407959</c:v>
                </c:pt>
                <c:pt idx="5495">
                  <c:v>15.539865493774411</c:v>
                </c:pt>
                <c:pt idx="5496">
                  <c:v>15.316239356994631</c:v>
                </c:pt>
                <c:pt idx="5497">
                  <c:v>15.187642097473139</c:v>
                </c:pt>
                <c:pt idx="5498">
                  <c:v>15.14772987365723</c:v>
                </c:pt>
                <c:pt idx="5499">
                  <c:v>15.19468975067139</c:v>
                </c:pt>
                <c:pt idx="5500">
                  <c:v>15.331412315368651</c:v>
                </c:pt>
                <c:pt idx="5501">
                  <c:v>15.565482139587401</c:v>
                </c:pt>
                <c:pt idx="5502">
                  <c:v>15.903103828430179</c:v>
                </c:pt>
                <c:pt idx="5503">
                  <c:v>16.346462249755859</c:v>
                </c:pt>
                <c:pt idx="5504">
                  <c:v>16.89117431640625</c:v>
                </c:pt>
                <c:pt idx="5505">
                  <c:v>17.522382736206051</c:v>
                </c:pt>
                <c:pt idx="5506">
                  <c:v>18.21402740478516</c:v>
                </c:pt>
                <c:pt idx="5507">
                  <c:v>18.936838150024411</c:v>
                </c:pt>
                <c:pt idx="5508">
                  <c:v>19.656942367553711</c:v>
                </c:pt>
                <c:pt idx="5509">
                  <c:v>20.343009948730469</c:v>
                </c:pt>
                <c:pt idx="5510">
                  <c:v>20.970834732055661</c:v>
                </c:pt>
                <c:pt idx="5511">
                  <c:v>21.525600433349609</c:v>
                </c:pt>
                <c:pt idx="5512">
                  <c:v>22.001310348510739</c:v>
                </c:pt>
                <c:pt idx="5513">
                  <c:v>22.397380828857418</c:v>
                </c:pt>
                <c:pt idx="5514">
                  <c:v>22.712772369384769</c:v>
                </c:pt>
                <c:pt idx="5515">
                  <c:v>22.94499588012695</c:v>
                </c:pt>
                <c:pt idx="5516">
                  <c:v>23.086393356323239</c:v>
                </c:pt>
                <c:pt idx="5517">
                  <c:v>23.124824523925781</c:v>
                </c:pt>
                <c:pt idx="5518">
                  <c:v>23.048746109008789</c:v>
                </c:pt>
                <c:pt idx="5519">
                  <c:v>22.85272216796875</c:v>
                </c:pt>
                <c:pt idx="5520">
                  <c:v>22.541877746582031</c:v>
                </c:pt>
                <c:pt idx="5521">
                  <c:v>22.13347053527832</c:v>
                </c:pt>
                <c:pt idx="5522">
                  <c:v>21.654670715332031</c:v>
                </c:pt>
                <c:pt idx="5523">
                  <c:v>21.13731575012207</c:v>
                </c:pt>
                <c:pt idx="5524">
                  <c:v>20.609189987182621</c:v>
                </c:pt>
                <c:pt idx="5525">
                  <c:v>20.09456634521484</c:v>
                </c:pt>
                <c:pt idx="5526">
                  <c:v>19.605747222900391</c:v>
                </c:pt>
                <c:pt idx="5527">
                  <c:v>19.145814895629879</c:v>
                </c:pt>
                <c:pt idx="5528">
                  <c:v>18.71242523193359</c:v>
                </c:pt>
                <c:pt idx="5529">
                  <c:v>18.302850723266602</c:v>
                </c:pt>
                <c:pt idx="5530">
                  <c:v>17.919662475585941</c:v>
                </c:pt>
                <c:pt idx="5531">
                  <c:v>17.572685241699219</c:v>
                </c:pt>
                <c:pt idx="5532">
                  <c:v>17.27949333190918</c:v>
                </c:pt>
                <c:pt idx="5533">
                  <c:v>17.064023971557621</c:v>
                </c:pt>
                <c:pt idx="5534">
                  <c:v>16.949647903442379</c:v>
                </c:pt>
                <c:pt idx="5535">
                  <c:v>16.95528411865234</c:v>
                </c:pt>
                <c:pt idx="5536">
                  <c:v>17.091119766235352</c:v>
                </c:pt>
                <c:pt idx="5537">
                  <c:v>17.35589599609375</c:v>
                </c:pt>
                <c:pt idx="5538">
                  <c:v>17.735195159912109</c:v>
                </c:pt>
                <c:pt idx="5539">
                  <c:v>18.2056770324707</c:v>
                </c:pt>
                <c:pt idx="5540">
                  <c:v>18.736166000366211</c:v>
                </c:pt>
                <c:pt idx="5541">
                  <c:v>19.293106079101559</c:v>
                </c:pt>
                <c:pt idx="5542">
                  <c:v>19.84577751159668</c:v>
                </c:pt>
                <c:pt idx="5543">
                  <c:v>20.37080001831055</c:v>
                </c:pt>
                <c:pt idx="5544">
                  <c:v>20.854812622070309</c:v>
                </c:pt>
                <c:pt idx="5545">
                  <c:v>21.294553756713871</c:v>
                </c:pt>
                <c:pt idx="5546">
                  <c:v>21.69441986083984</c:v>
                </c:pt>
                <c:pt idx="5547">
                  <c:v>22.062265396118161</c:v>
                </c:pt>
                <c:pt idx="5548">
                  <c:v>22.40469932556152</c:v>
                </c:pt>
                <c:pt idx="5549">
                  <c:v>22.722381591796879</c:v>
                </c:pt>
                <c:pt idx="5550">
                  <c:v>23.012369155883789</c:v>
                </c:pt>
                <c:pt idx="5551">
                  <c:v>23.26630783081055</c:v>
                </c:pt>
                <c:pt idx="5552">
                  <c:v>23.474300384521481</c:v>
                </c:pt>
                <c:pt idx="5553">
                  <c:v>23.628913879394531</c:v>
                </c:pt>
                <c:pt idx="5554">
                  <c:v>23.72783279418945</c:v>
                </c:pt>
                <c:pt idx="5555">
                  <c:v>23.77433967590332</c:v>
                </c:pt>
                <c:pt idx="5556">
                  <c:v>23.7754020690918</c:v>
                </c:pt>
                <c:pt idx="5557">
                  <c:v>23.738279342651371</c:v>
                </c:pt>
                <c:pt idx="5558">
                  <c:v>23.667026519775391</c:v>
                </c:pt>
                <c:pt idx="5559">
                  <c:v>23.560396194458011</c:v>
                </c:pt>
                <c:pt idx="5560">
                  <c:v>23.412078857421879</c:v>
                </c:pt>
                <c:pt idx="5561">
                  <c:v>23.213226318359379</c:v>
                </c:pt>
                <c:pt idx="5562">
                  <c:v>22.956533432006839</c:v>
                </c:pt>
                <c:pt idx="5563">
                  <c:v>22.640340805053711</c:v>
                </c:pt>
                <c:pt idx="5564">
                  <c:v>22.271493911743161</c:v>
                </c:pt>
                <c:pt idx="5565">
                  <c:v>21.8659553527832</c:v>
                </c:pt>
                <c:pt idx="5566">
                  <c:v>21.446981430053711</c:v>
                </c:pt>
                <c:pt idx="5567">
                  <c:v>21.039913177490231</c:v>
                </c:pt>
                <c:pt idx="5568">
                  <c:v>20.67092323303223</c:v>
                </c:pt>
                <c:pt idx="5569">
                  <c:v>20.359869003295898</c:v>
                </c:pt>
                <c:pt idx="5570">
                  <c:v>20.116840362548832</c:v>
                </c:pt>
                <c:pt idx="5571">
                  <c:v>19.941286087036129</c:v>
                </c:pt>
                <c:pt idx="5572">
                  <c:v>19.822965621948239</c:v>
                </c:pt>
                <c:pt idx="5573">
                  <c:v>19.744924545288089</c:v>
                </c:pt>
                <c:pt idx="5574">
                  <c:v>19.687875747680661</c:v>
                </c:pt>
                <c:pt idx="5575">
                  <c:v>19.634866714477539</c:v>
                </c:pt>
                <c:pt idx="5576">
                  <c:v>19.575351715087891</c:v>
                </c:pt>
                <c:pt idx="5577">
                  <c:v>19.507720947265621</c:v>
                </c:pt>
                <c:pt idx="5578">
                  <c:v>19.439632415771481</c:v>
                </c:pt>
                <c:pt idx="5579">
                  <c:v>19.386201858520511</c:v>
                </c:pt>
                <c:pt idx="5580">
                  <c:v>19.366302490234379</c:v>
                </c:pt>
                <c:pt idx="5581">
                  <c:v>19.397890090942379</c:v>
                </c:pt>
                <c:pt idx="5582">
                  <c:v>19.49348258972168</c:v>
                </c:pt>
                <c:pt idx="5583">
                  <c:v>19.657024383544918</c:v>
                </c:pt>
                <c:pt idx="5584">
                  <c:v>19.882930755615231</c:v>
                </c:pt>
                <c:pt idx="5585">
                  <c:v>20.1576042175293</c:v>
                </c:pt>
                <c:pt idx="5586">
                  <c:v>20.462886810302731</c:v>
                </c:pt>
                <c:pt idx="5587">
                  <c:v>20.7804069519043</c:v>
                </c:pt>
                <c:pt idx="5588">
                  <c:v>21.095392227172852</c:v>
                </c:pt>
                <c:pt idx="5589">
                  <c:v>21.39885139465332</c:v>
                </c:pt>
                <c:pt idx="5590">
                  <c:v>21.687473297119141</c:v>
                </c:pt>
                <c:pt idx="5591">
                  <c:v>21.961458206176761</c:v>
                </c:pt>
                <c:pt idx="5592">
                  <c:v>22.221284866333011</c:v>
                </c:pt>
                <c:pt idx="5593">
                  <c:v>22.463973999023441</c:v>
                </c:pt>
                <c:pt idx="5594">
                  <c:v>22.68254280090332</c:v>
                </c:pt>
                <c:pt idx="5595">
                  <c:v>22.866451263427731</c:v>
                </c:pt>
                <c:pt idx="5596">
                  <c:v>23.00273513793945</c:v>
                </c:pt>
                <c:pt idx="5597">
                  <c:v>23.080337524414059</c:v>
                </c:pt>
                <c:pt idx="5598">
                  <c:v>23.09358978271484</c:v>
                </c:pt>
                <c:pt idx="5599">
                  <c:v>23.044246673583981</c:v>
                </c:pt>
                <c:pt idx="5600">
                  <c:v>22.941146850585941</c:v>
                </c:pt>
                <c:pt idx="5601">
                  <c:v>22.7974967956543</c:v>
                </c:pt>
                <c:pt idx="5602">
                  <c:v>22.626569747924801</c:v>
                </c:pt>
                <c:pt idx="5603">
                  <c:v>22.43734169006348</c:v>
                </c:pt>
                <c:pt idx="5604">
                  <c:v>22.231609344482418</c:v>
                </c:pt>
                <c:pt idx="5605">
                  <c:v>22.003719329833981</c:v>
                </c:pt>
                <c:pt idx="5606">
                  <c:v>21.743204116821289</c:v>
                </c:pt>
                <c:pt idx="5607">
                  <c:v>21.439020156860352</c:v>
                </c:pt>
                <c:pt idx="5608">
                  <c:v>21.085830688476559</c:v>
                </c:pt>
                <c:pt idx="5609">
                  <c:v>20.688625335693359</c:v>
                </c:pt>
                <c:pt idx="5610">
                  <c:v>20.262981414794918</c:v>
                </c:pt>
                <c:pt idx="5611">
                  <c:v>19.83390045166016</c:v>
                </c:pt>
                <c:pt idx="5612">
                  <c:v>19.431180953979489</c:v>
                </c:pt>
                <c:pt idx="5613">
                  <c:v>19.083066940307621</c:v>
                </c:pt>
                <c:pt idx="5614">
                  <c:v>18.810207366943359</c:v>
                </c:pt>
                <c:pt idx="5615">
                  <c:v>18.621065139770511</c:v>
                </c:pt>
                <c:pt idx="5616">
                  <c:v>18.510808944702148</c:v>
                </c:pt>
                <c:pt idx="5617">
                  <c:v>18.463546752929691</c:v>
                </c:pt>
                <c:pt idx="5618">
                  <c:v>18.456354141235352</c:v>
                </c:pt>
                <c:pt idx="5619">
                  <c:v>18.46561431884766</c:v>
                </c:pt>
                <c:pt idx="5620">
                  <c:v>18.472593307495121</c:v>
                </c:pt>
                <c:pt idx="5621">
                  <c:v>18.46732139587402</c:v>
                </c:pt>
                <c:pt idx="5622">
                  <c:v>18.44974517822266</c:v>
                </c:pt>
                <c:pt idx="5623">
                  <c:v>18.42799186706543</c:v>
                </c:pt>
                <c:pt idx="5624">
                  <c:v>18.41438102722168</c:v>
                </c:pt>
                <c:pt idx="5625">
                  <c:v>18.42042350769043</c:v>
                </c:pt>
                <c:pt idx="5626">
                  <c:v>18.452411651611332</c:v>
                </c:pt>
                <c:pt idx="5627">
                  <c:v>18.509014129638668</c:v>
                </c:pt>
                <c:pt idx="5628">
                  <c:v>18.58165168762207</c:v>
                </c:pt>
                <c:pt idx="5629">
                  <c:v>18.65755462646484</c:v>
                </c:pt>
                <c:pt idx="5630">
                  <c:v>18.724538803100589</c:v>
                </c:pt>
                <c:pt idx="5631">
                  <c:v>18.77559852600098</c:v>
                </c:pt>
                <c:pt idx="5632">
                  <c:v>18.811746597290039</c:v>
                </c:pt>
                <c:pt idx="5633">
                  <c:v>18.84175872802734</c:v>
                </c:pt>
                <c:pt idx="5634">
                  <c:v>18.878864288330082</c:v>
                </c:pt>
                <c:pt idx="5635">
                  <c:v>18.9354362487793</c:v>
                </c:pt>
                <c:pt idx="5636">
                  <c:v>19.01772499084473</c:v>
                </c:pt>
                <c:pt idx="5637">
                  <c:v>19.12263298034668</c:v>
                </c:pt>
                <c:pt idx="5638">
                  <c:v>19.237922668457031</c:v>
                </c:pt>
                <c:pt idx="5639">
                  <c:v>19.345943450927731</c:v>
                </c:pt>
                <c:pt idx="5640">
                  <c:v>19.42955207824707</c:v>
                </c:pt>
                <c:pt idx="5641">
                  <c:v>19.478103637695309</c:v>
                </c:pt>
                <c:pt idx="5642">
                  <c:v>19.491205215454102</c:v>
                </c:pt>
                <c:pt idx="5643">
                  <c:v>19.478786468505859</c:v>
                </c:pt>
                <c:pt idx="5644">
                  <c:v>19.457342147827148</c:v>
                </c:pt>
                <c:pt idx="5645">
                  <c:v>19.443662643432621</c:v>
                </c:pt>
                <c:pt idx="5646">
                  <c:v>19.448337554931641</c:v>
                </c:pt>
                <c:pt idx="5647">
                  <c:v>19.471296310424801</c:v>
                </c:pt>
                <c:pt idx="5648">
                  <c:v>19.501201629638668</c:v>
                </c:pt>
                <c:pt idx="5649">
                  <c:v>19.51885986328125</c:v>
                </c:pt>
                <c:pt idx="5650">
                  <c:v>19.503677368164059</c:v>
                </c:pt>
                <c:pt idx="5651">
                  <c:v>19.440855026245121</c:v>
                </c:pt>
                <c:pt idx="5652">
                  <c:v>19.326885223388668</c:v>
                </c:pt>
                <c:pt idx="5653">
                  <c:v>19.17140960693359</c:v>
                </c:pt>
                <c:pt idx="5654">
                  <c:v>18.994722366333011</c:v>
                </c:pt>
                <c:pt idx="5655">
                  <c:v>18.821681976318359</c:v>
                </c:pt>
                <c:pt idx="5656">
                  <c:v>18.674055099487301</c:v>
                </c:pt>
                <c:pt idx="5657">
                  <c:v>18.56374549865723</c:v>
                </c:pt>
                <c:pt idx="5658">
                  <c:v>18.489154815673832</c:v>
                </c:pt>
                <c:pt idx="5659">
                  <c:v>18.435739517211911</c:v>
                </c:pt>
                <c:pt idx="5660">
                  <c:v>18.380569458007809</c:v>
                </c:pt>
                <c:pt idx="5661">
                  <c:v>18.299337387084961</c:v>
                </c:pt>
                <c:pt idx="5662">
                  <c:v>18.173503875732418</c:v>
                </c:pt>
                <c:pt idx="5663">
                  <c:v>17.995700836181641</c:v>
                </c:pt>
                <c:pt idx="5664">
                  <c:v>17.77115631103516</c:v>
                </c:pt>
                <c:pt idx="5665">
                  <c:v>17.515409469604489</c:v>
                </c:pt>
                <c:pt idx="5666">
                  <c:v>17.249940872192379</c:v>
                </c:pt>
                <c:pt idx="5667">
                  <c:v>16.998186111450199</c:v>
                </c:pt>
                <c:pt idx="5668">
                  <c:v>16.778018951416019</c:v>
                </c:pt>
                <c:pt idx="5669">
                  <c:v>16.599786758422852</c:v>
                </c:pt>
                <c:pt idx="5670">
                  <c:v>16.466304779052731</c:v>
                </c:pt>
                <c:pt idx="5671">
                  <c:v>16.375312805175781</c:v>
                </c:pt>
                <c:pt idx="5672">
                  <c:v>16.3232307434082</c:v>
                </c:pt>
                <c:pt idx="5673">
                  <c:v>16.30873870849609</c:v>
                </c:pt>
                <c:pt idx="5674">
                  <c:v>16.334793090820309</c:v>
                </c:pt>
                <c:pt idx="5675">
                  <c:v>16.408273696899411</c:v>
                </c:pt>
                <c:pt idx="5676">
                  <c:v>16.53743743896484</c:v>
                </c:pt>
                <c:pt idx="5677">
                  <c:v>16.728008270263668</c:v>
                </c:pt>
                <c:pt idx="5678">
                  <c:v>16.979377746582031</c:v>
                </c:pt>
                <c:pt idx="5679">
                  <c:v>17.28233528137207</c:v>
                </c:pt>
                <c:pt idx="5680">
                  <c:v>17.618825912475589</c:v>
                </c:pt>
                <c:pt idx="5681">
                  <c:v>17.966022491455082</c:v>
                </c:pt>
                <c:pt idx="5682">
                  <c:v>18.30122184753418</c:v>
                </c:pt>
                <c:pt idx="5683">
                  <c:v>18.606357574462891</c:v>
                </c:pt>
                <c:pt idx="5684">
                  <c:v>18.872831344604489</c:v>
                </c:pt>
                <c:pt idx="5685">
                  <c:v>19.10312652587891</c:v>
                </c:pt>
                <c:pt idx="5686">
                  <c:v>19.30922698974609</c:v>
                </c:pt>
                <c:pt idx="5687">
                  <c:v>19.507900238037109</c:v>
                </c:pt>
                <c:pt idx="5688">
                  <c:v>19.714340209960941</c:v>
                </c:pt>
                <c:pt idx="5689">
                  <c:v>19.935903549194339</c:v>
                </c:pt>
                <c:pt idx="5690">
                  <c:v>20.168075561523441</c:v>
                </c:pt>
                <c:pt idx="5691">
                  <c:v>20.393960952758789</c:v>
                </c:pt>
                <c:pt idx="5692">
                  <c:v>20.587558746337891</c:v>
                </c:pt>
                <c:pt idx="5693">
                  <c:v>20.72000694274902</c:v>
                </c:pt>
                <c:pt idx="5694">
                  <c:v>20.766902923583981</c:v>
                </c:pt>
                <c:pt idx="5695">
                  <c:v>20.714487075805661</c:v>
                </c:pt>
                <c:pt idx="5696">
                  <c:v>20.562978744506839</c:v>
                </c:pt>
                <c:pt idx="5697">
                  <c:v>20.326150894165039</c:v>
                </c:pt>
                <c:pt idx="5698">
                  <c:v>20.027578353881839</c:v>
                </c:pt>
                <c:pt idx="5699">
                  <c:v>19.69487190246582</c:v>
                </c:pt>
                <c:pt idx="5700">
                  <c:v>19.353725433349609</c:v>
                </c:pt>
                <c:pt idx="5701">
                  <c:v>19.023410797119141</c:v>
                </c:pt>
                <c:pt idx="5702">
                  <c:v>18.714899063110352</c:v>
                </c:pt>
                <c:pt idx="5703">
                  <c:v>18.431585311889648</c:v>
                </c:pt>
                <c:pt idx="5704">
                  <c:v>18.171468734741211</c:v>
                </c:pt>
                <c:pt idx="5705">
                  <c:v>17.93134880065918</c:v>
                </c:pt>
                <c:pt idx="5706">
                  <c:v>17.70952033996582</c:v>
                </c:pt>
                <c:pt idx="5707">
                  <c:v>17.50693321228027</c:v>
                </c:pt>
                <c:pt idx="5708">
                  <c:v>17.327987670898441</c:v>
                </c:pt>
                <c:pt idx="5709">
                  <c:v>17.178928375244141</c:v>
                </c:pt>
                <c:pt idx="5710">
                  <c:v>17.064828872680661</c:v>
                </c:pt>
                <c:pt idx="5711">
                  <c:v>16.987977981567379</c:v>
                </c:pt>
                <c:pt idx="5712">
                  <c:v>16.946660995483398</c:v>
                </c:pt>
                <c:pt idx="5713">
                  <c:v>16.93521690368652</c:v>
                </c:pt>
                <c:pt idx="5714">
                  <c:v>16.945280075073239</c:v>
                </c:pt>
                <c:pt idx="5715">
                  <c:v>16.96806716918945</c:v>
                </c:pt>
                <c:pt idx="5716">
                  <c:v>16.99692344665527</c:v>
                </c:pt>
                <c:pt idx="5717">
                  <c:v>17.029592514038089</c:v>
                </c:pt>
                <c:pt idx="5718">
                  <c:v>17.069465637207031</c:v>
                </c:pt>
                <c:pt idx="5719">
                  <c:v>17.125223159790039</c:v>
                </c:pt>
                <c:pt idx="5720">
                  <c:v>17.208860397338871</c:v>
                </c:pt>
                <c:pt idx="5721">
                  <c:v>17.3322868347168</c:v>
                </c:pt>
                <c:pt idx="5722">
                  <c:v>17.50310134887695</c:v>
                </c:pt>
                <c:pt idx="5723">
                  <c:v>17.721714019775391</c:v>
                </c:pt>
                <c:pt idx="5724">
                  <c:v>17.979812622070309</c:v>
                </c:pt>
                <c:pt idx="5725">
                  <c:v>18.260211944580082</c:v>
                </c:pt>
                <c:pt idx="5726">
                  <c:v>18.540298461914059</c:v>
                </c:pt>
                <c:pt idx="5727">
                  <c:v>18.79679107666016</c:v>
                </c:pt>
                <c:pt idx="5728">
                  <c:v>19.010904312133789</c:v>
                </c:pt>
                <c:pt idx="5729">
                  <c:v>19.172487258911129</c:v>
                </c:pt>
                <c:pt idx="5730">
                  <c:v>19.281791687011719</c:v>
                </c:pt>
                <c:pt idx="5731">
                  <c:v>19.348331451416019</c:v>
                </c:pt>
                <c:pt idx="5732">
                  <c:v>19.38713264465332</c:v>
                </c:pt>
                <c:pt idx="5733">
                  <c:v>19.41354942321777</c:v>
                </c:pt>
                <c:pt idx="5734">
                  <c:v>19.438041687011719</c:v>
                </c:pt>
                <c:pt idx="5735">
                  <c:v>19.462699890136719</c:v>
                </c:pt>
                <c:pt idx="5736">
                  <c:v>19.480501174926761</c:v>
                </c:pt>
                <c:pt idx="5737">
                  <c:v>19.47743988037109</c:v>
                </c:pt>
                <c:pt idx="5738">
                  <c:v>19.436994552612301</c:v>
                </c:pt>
                <c:pt idx="5739">
                  <c:v>19.34547233581543</c:v>
                </c:pt>
                <c:pt idx="5740">
                  <c:v>19.196548461914059</c:v>
                </c:pt>
                <c:pt idx="5741">
                  <c:v>18.993673324584961</c:v>
                </c:pt>
                <c:pt idx="5742">
                  <c:v>18.749662399291989</c:v>
                </c:pt>
                <c:pt idx="5743">
                  <c:v>18.483684539794918</c:v>
                </c:pt>
                <c:pt idx="5744">
                  <c:v>18.21702766418457</c:v>
                </c:pt>
                <c:pt idx="5745">
                  <c:v>17.967123031616211</c:v>
                </c:pt>
                <c:pt idx="5746">
                  <c:v>17.745378494262699</c:v>
                </c:pt>
                <c:pt idx="5747">
                  <c:v>17.555299758911129</c:v>
                </c:pt>
                <c:pt idx="5748">
                  <c:v>17.393680572509769</c:v>
                </c:pt>
                <c:pt idx="5749">
                  <c:v>17.254585266113281</c:v>
                </c:pt>
                <c:pt idx="5750">
                  <c:v>17.131631851196289</c:v>
                </c:pt>
                <c:pt idx="5751">
                  <c:v>17.021896362304691</c:v>
                </c:pt>
                <c:pt idx="5752">
                  <c:v>16.927669525146481</c:v>
                </c:pt>
                <c:pt idx="5753">
                  <c:v>16.85616302490234</c:v>
                </c:pt>
                <c:pt idx="5754">
                  <c:v>16.817287445068359</c:v>
                </c:pt>
                <c:pt idx="5755">
                  <c:v>16.820333480834961</c:v>
                </c:pt>
                <c:pt idx="5756">
                  <c:v>16.870586395263668</c:v>
                </c:pt>
                <c:pt idx="5757">
                  <c:v>16.967031478881839</c:v>
                </c:pt>
                <c:pt idx="5758">
                  <c:v>17.10185623168945</c:v>
                </c:pt>
                <c:pt idx="5759">
                  <c:v>17.262086868286129</c:v>
                </c:pt>
                <c:pt idx="5760">
                  <c:v>17.432744979858398</c:v>
                </c:pt>
                <c:pt idx="5761">
                  <c:v>17.60018348693848</c:v>
                </c:pt>
                <c:pt idx="5762">
                  <c:v>17.756961822509769</c:v>
                </c:pt>
                <c:pt idx="5763">
                  <c:v>17.901578903198239</c:v>
                </c:pt>
                <c:pt idx="5764">
                  <c:v>18.038251876831051</c:v>
                </c:pt>
                <c:pt idx="5765">
                  <c:v>18.173795700073239</c:v>
                </c:pt>
                <c:pt idx="5766">
                  <c:v>18.313348770141602</c:v>
                </c:pt>
                <c:pt idx="5767">
                  <c:v>18.456222534179691</c:v>
                </c:pt>
                <c:pt idx="5768">
                  <c:v>18.593502044677731</c:v>
                </c:pt>
                <c:pt idx="5769">
                  <c:v>18.708511352539059</c:v>
                </c:pt>
                <c:pt idx="5770">
                  <c:v>18.780183792114261</c:v>
                </c:pt>
                <c:pt idx="5771">
                  <c:v>18.788692474365231</c:v>
                </c:pt>
                <c:pt idx="5772">
                  <c:v>18.72150802612305</c:v>
                </c:pt>
                <c:pt idx="5773">
                  <c:v>18.5779914855957</c:v>
                </c:pt>
                <c:pt idx="5774">
                  <c:v>18.370849609375</c:v>
                </c:pt>
                <c:pt idx="5775">
                  <c:v>18.124044418334961</c:v>
                </c:pt>
                <c:pt idx="5776">
                  <c:v>17.866806030273441</c:v>
                </c:pt>
                <c:pt idx="5777">
                  <c:v>17.626247406005859</c:v>
                </c:pt>
                <c:pt idx="5778">
                  <c:v>17.420709609985352</c:v>
                </c:pt>
                <c:pt idx="5779">
                  <c:v>17.257717132568359</c:v>
                </c:pt>
                <c:pt idx="5780">
                  <c:v>17.131452560424801</c:v>
                </c:pt>
                <c:pt idx="5781">
                  <c:v>17.026617050170898</c:v>
                </c:pt>
                <c:pt idx="5782">
                  <c:v>16.924562454223629</c:v>
                </c:pt>
                <c:pt idx="5783">
                  <c:v>16.809799194335941</c:v>
                </c:pt>
                <c:pt idx="5784">
                  <c:v>16.675128936767582</c:v>
                </c:pt>
                <c:pt idx="5785">
                  <c:v>16.523920059204102</c:v>
                </c:pt>
                <c:pt idx="5786">
                  <c:v>16.369037628173832</c:v>
                </c:pt>
                <c:pt idx="5787">
                  <c:v>16.22911262512207</c:v>
                </c:pt>
                <c:pt idx="5788">
                  <c:v>16.12339019775391</c:v>
                </c:pt>
                <c:pt idx="5789">
                  <c:v>16.066911697387699</c:v>
                </c:pt>
                <c:pt idx="5790">
                  <c:v>16.06716346740723</c:v>
                </c:pt>
                <c:pt idx="5791">
                  <c:v>16.123428344726559</c:v>
                </c:pt>
                <c:pt idx="5792">
                  <c:v>16.22846603393555</c:v>
                </c:pt>
                <c:pt idx="5793">
                  <c:v>16.371597290039059</c:v>
                </c:pt>
                <c:pt idx="5794">
                  <c:v>16.542568206787109</c:v>
                </c:pt>
                <c:pt idx="5795">
                  <c:v>16.734287261962891</c:v>
                </c:pt>
                <c:pt idx="5796">
                  <c:v>16.943721771240231</c:v>
                </c:pt>
                <c:pt idx="5797">
                  <c:v>17.170587539672852</c:v>
                </c:pt>
                <c:pt idx="5798">
                  <c:v>17.41433143615723</c:v>
                </c:pt>
                <c:pt idx="5799">
                  <c:v>17.669486999511719</c:v>
                </c:pt>
                <c:pt idx="5800">
                  <c:v>17.925823211669918</c:v>
                </c:pt>
                <c:pt idx="5801">
                  <c:v>18.165256500244141</c:v>
                </c:pt>
                <c:pt idx="5802">
                  <c:v>18.364984512329102</c:v>
                </c:pt>
                <c:pt idx="5803">
                  <c:v>18.502035140991211</c:v>
                </c:pt>
                <c:pt idx="5804">
                  <c:v>18.558881759643551</c:v>
                </c:pt>
                <c:pt idx="5805">
                  <c:v>18.528202056884769</c:v>
                </c:pt>
                <c:pt idx="5806">
                  <c:v>18.415130615234379</c:v>
                </c:pt>
                <c:pt idx="5807">
                  <c:v>18.236038208007809</c:v>
                </c:pt>
                <c:pt idx="5808">
                  <c:v>18.014394760131839</c:v>
                </c:pt>
                <c:pt idx="5809">
                  <c:v>17.773822784423832</c:v>
                </c:pt>
                <c:pt idx="5810">
                  <c:v>17.531557083129879</c:v>
                </c:pt>
                <c:pt idx="5811">
                  <c:v>17.29469108581543</c:v>
                </c:pt>
                <c:pt idx="5812">
                  <c:v>17.061164855957031</c:v>
                </c:pt>
                <c:pt idx="5813">
                  <c:v>16.820363998413089</c:v>
                </c:pt>
                <c:pt idx="5814">
                  <c:v>16.5598030090332</c:v>
                </c:pt>
                <c:pt idx="5815">
                  <c:v>16.27159309387207</c:v>
                </c:pt>
                <c:pt idx="5816">
                  <c:v>15.95757389068604</c:v>
                </c:pt>
                <c:pt idx="5817">
                  <c:v>15.63220119476318</c:v>
                </c:pt>
                <c:pt idx="5818">
                  <c:v>15.320370674133301</c:v>
                </c:pt>
                <c:pt idx="5819">
                  <c:v>15.04867458343506</c:v>
                </c:pt>
                <c:pt idx="5820">
                  <c:v>14.845479011535639</c:v>
                </c:pt>
                <c:pt idx="5821">
                  <c:v>14.73093223571777</c:v>
                </c:pt>
                <c:pt idx="5822">
                  <c:v>14.713272094726561</c:v>
                </c:pt>
                <c:pt idx="5823">
                  <c:v>14.7894344329834</c:v>
                </c:pt>
                <c:pt idx="5824">
                  <c:v>14.94484806060791</c:v>
                </c:pt>
                <c:pt idx="5825">
                  <c:v>15.15565395355225</c:v>
                </c:pt>
                <c:pt idx="5826">
                  <c:v>15.396988868713381</c:v>
                </c:pt>
                <c:pt idx="5827">
                  <c:v>15.645004272460939</c:v>
                </c:pt>
                <c:pt idx="5828">
                  <c:v>15.88047504425049</c:v>
                </c:pt>
                <c:pt idx="5829">
                  <c:v>16.092617034912109</c:v>
                </c:pt>
                <c:pt idx="5830">
                  <c:v>16.27735710144043</c:v>
                </c:pt>
                <c:pt idx="5831">
                  <c:v>16.434904098510739</c:v>
                </c:pt>
                <c:pt idx="5832">
                  <c:v>16.56674957275391</c:v>
                </c:pt>
                <c:pt idx="5833">
                  <c:v>16.67320442199707</c:v>
                </c:pt>
                <c:pt idx="5834">
                  <c:v>16.75164794921875</c:v>
                </c:pt>
                <c:pt idx="5835">
                  <c:v>16.798069000244141</c:v>
                </c:pt>
                <c:pt idx="5836">
                  <c:v>16.809482574462891</c:v>
                </c:pt>
                <c:pt idx="5837">
                  <c:v>16.787143707275391</c:v>
                </c:pt>
                <c:pt idx="5838">
                  <c:v>16.73923301696777</c:v>
                </c:pt>
                <c:pt idx="5839">
                  <c:v>16.681522369384769</c:v>
                </c:pt>
                <c:pt idx="5840">
                  <c:v>16.635288238525391</c:v>
                </c:pt>
                <c:pt idx="5841">
                  <c:v>16.622934341430661</c:v>
                </c:pt>
                <c:pt idx="5842">
                  <c:v>16.66240119934082</c:v>
                </c:pt>
                <c:pt idx="5843">
                  <c:v>16.76218414306641</c:v>
                </c:pt>
                <c:pt idx="5844">
                  <c:v>16.9188232421875</c:v>
                </c:pt>
                <c:pt idx="5845">
                  <c:v>17.11757850646973</c:v>
                </c:pt>
                <c:pt idx="5846">
                  <c:v>17.336456298828121</c:v>
                </c:pt>
                <c:pt idx="5847">
                  <c:v>17.551828384399411</c:v>
                </c:pt>
                <c:pt idx="5848">
                  <c:v>17.745296478271481</c:v>
                </c:pt>
                <c:pt idx="5849">
                  <c:v>17.907888412475589</c:v>
                </c:pt>
                <c:pt idx="5850">
                  <c:v>18.04094123840332</c:v>
                </c:pt>
                <c:pt idx="5851">
                  <c:v>18.154634475708011</c:v>
                </c:pt>
                <c:pt idx="5852">
                  <c:v>18.26362419128418</c:v>
                </c:pt>
                <c:pt idx="5853">
                  <c:v>18.381706237792969</c:v>
                </c:pt>
                <c:pt idx="5854">
                  <c:v>18.516960144042969</c:v>
                </c:pt>
                <c:pt idx="5855">
                  <c:v>18.66893196105957</c:v>
                </c:pt>
                <c:pt idx="5856">
                  <c:v>18.828573226928711</c:v>
                </c:pt>
                <c:pt idx="5857">
                  <c:v>18.981033325195309</c:v>
                </c:pt>
                <c:pt idx="5858">
                  <c:v>19.110309600830082</c:v>
                </c:pt>
                <c:pt idx="5859">
                  <c:v>19.204513549804691</c:v>
                </c:pt>
                <c:pt idx="5860">
                  <c:v>19.260074615478519</c:v>
                </c:pt>
                <c:pt idx="5861">
                  <c:v>19.283622741699219</c:v>
                </c:pt>
                <c:pt idx="5862">
                  <c:v>19.290973663330082</c:v>
                </c:pt>
                <c:pt idx="5863">
                  <c:v>19.303573608398441</c:v>
                </c:pt>
                <c:pt idx="5864">
                  <c:v>19.343368530273441</c:v>
                </c:pt>
                <c:pt idx="5865">
                  <c:v>19.427736282348629</c:v>
                </c:pt>
                <c:pt idx="5866">
                  <c:v>19.565805435180661</c:v>
                </c:pt>
                <c:pt idx="5867">
                  <c:v>19.757234573364261</c:v>
                </c:pt>
                <c:pt idx="5868">
                  <c:v>19.993495941162109</c:v>
                </c:pt>
                <c:pt idx="5869">
                  <c:v>20.26114654541016</c:v>
                </c:pt>
                <c:pt idx="5870">
                  <c:v>20.545797348022461</c:v>
                </c:pt>
                <c:pt idx="5871">
                  <c:v>20.835622787475589</c:v>
                </c:pt>
                <c:pt idx="5872">
                  <c:v>21.12335205078125</c:v>
                </c:pt>
                <c:pt idx="5873">
                  <c:v>21.40638542175293</c:v>
                </c:pt>
                <c:pt idx="5874">
                  <c:v>21.68527793884277</c:v>
                </c:pt>
                <c:pt idx="5875">
                  <c:v>21.961261749267582</c:v>
                </c:pt>
                <c:pt idx="5876">
                  <c:v>22.233768463134769</c:v>
                </c:pt>
                <c:pt idx="5877">
                  <c:v>22.498334884643551</c:v>
                </c:pt>
                <c:pt idx="5878">
                  <c:v>22.746856689453121</c:v>
                </c:pt>
                <c:pt idx="5879">
                  <c:v>22.969684600830082</c:v>
                </c:pt>
                <c:pt idx="5880">
                  <c:v>23.156063079833981</c:v>
                </c:pt>
                <c:pt idx="5881">
                  <c:v>23.297698974609379</c:v>
                </c:pt>
                <c:pt idx="5882">
                  <c:v>23.391214370727539</c:v>
                </c:pt>
                <c:pt idx="5883">
                  <c:v>23.439558029174801</c:v>
                </c:pt>
                <c:pt idx="5884">
                  <c:v>23.451900482177731</c:v>
                </c:pt>
                <c:pt idx="5885">
                  <c:v>23.44199180603027</c:v>
                </c:pt>
                <c:pt idx="5886">
                  <c:v>23.425371170043949</c:v>
                </c:pt>
                <c:pt idx="5887">
                  <c:v>23.416227340698239</c:v>
                </c:pt>
                <c:pt idx="5888">
                  <c:v>23.42479133605957</c:v>
                </c:pt>
                <c:pt idx="5889">
                  <c:v>23.455984115600589</c:v>
                </c:pt>
                <c:pt idx="5890">
                  <c:v>23.509746551513668</c:v>
                </c:pt>
                <c:pt idx="5891">
                  <c:v>23.582880020141602</c:v>
                </c:pt>
                <c:pt idx="5892">
                  <c:v>23.67183876037598</c:v>
                </c:pt>
                <c:pt idx="5893">
                  <c:v>23.775583267211911</c:v>
                </c:pt>
                <c:pt idx="5894">
                  <c:v>23.897628784179691</c:v>
                </c:pt>
                <c:pt idx="5895">
                  <c:v>24.04665374755859</c:v>
                </c:pt>
                <c:pt idx="5896">
                  <c:v>24.235458374023441</c:v>
                </c:pt>
                <c:pt idx="5897">
                  <c:v>24.471103668212891</c:v>
                </c:pt>
                <c:pt idx="5898">
                  <c:v>24.7712516784668</c:v>
                </c:pt>
                <c:pt idx="5899">
                  <c:v>25.142704010009769</c:v>
                </c:pt>
                <c:pt idx="5900">
                  <c:v>25.584125518798832</c:v>
                </c:pt>
                <c:pt idx="5901">
                  <c:v>26.084409713745121</c:v>
                </c:pt>
                <c:pt idx="5902">
                  <c:v>26.622873306274411</c:v>
                </c:pt>
                <c:pt idx="5903">
                  <c:v>27.17122650146484</c:v>
                </c:pt>
                <c:pt idx="5904">
                  <c:v>27.697101593017582</c:v>
                </c:pt>
                <c:pt idx="5905">
                  <c:v>28.16850662231445</c:v>
                </c:pt>
                <c:pt idx="5906">
                  <c:v>28.558389663696289</c:v>
                </c:pt>
                <c:pt idx="5907">
                  <c:v>28.848234176635739</c:v>
                </c:pt>
                <c:pt idx="5908">
                  <c:v>29.0301513671875</c:v>
                </c:pt>
                <c:pt idx="5909">
                  <c:v>29.106868743896481</c:v>
                </c:pt>
                <c:pt idx="5910">
                  <c:v>29.08981895446777</c:v>
                </c:pt>
                <c:pt idx="5911">
                  <c:v>28.99580192565918</c:v>
                </c:pt>
                <c:pt idx="5912">
                  <c:v>28.843206405639648</c:v>
                </c:pt>
                <c:pt idx="5913">
                  <c:v>28.648696899414059</c:v>
                </c:pt>
                <c:pt idx="5914">
                  <c:v>28.42508697509766</c:v>
                </c:pt>
                <c:pt idx="5915">
                  <c:v>28.180913925170898</c:v>
                </c:pt>
                <c:pt idx="5916">
                  <c:v>27.921394348144531</c:v>
                </c:pt>
                <c:pt idx="5917">
                  <c:v>27.65022087097168</c:v>
                </c:pt>
                <c:pt idx="5918">
                  <c:v>27.37148475646973</c:v>
                </c:pt>
                <c:pt idx="5919">
                  <c:v>27.090890884399411</c:v>
                </c:pt>
                <c:pt idx="5920">
                  <c:v>26.816024780273441</c:v>
                </c:pt>
                <c:pt idx="5921">
                  <c:v>26.555612564086911</c:v>
                </c:pt>
                <c:pt idx="5922">
                  <c:v>26.318134307861332</c:v>
                </c:pt>
                <c:pt idx="5923">
                  <c:v>26.11038970947266</c:v>
                </c:pt>
                <c:pt idx="5924">
                  <c:v>25.93644905090332</c:v>
                </c:pt>
                <c:pt idx="5925">
                  <c:v>25.797391891479489</c:v>
                </c:pt>
                <c:pt idx="5926">
                  <c:v>25.691791534423832</c:v>
                </c:pt>
                <c:pt idx="5927">
                  <c:v>25.61696815490723</c:v>
                </c:pt>
                <c:pt idx="5928">
                  <c:v>25.57050895690918</c:v>
                </c:pt>
                <c:pt idx="5929">
                  <c:v>25.552068710327148</c:v>
                </c:pt>
                <c:pt idx="5930">
                  <c:v>25.564462661743161</c:v>
                </c:pt>
                <c:pt idx="5931">
                  <c:v>25.61421012878418</c:v>
                </c:pt>
                <c:pt idx="5932">
                  <c:v>25.71077919006348</c:v>
                </c:pt>
                <c:pt idx="5933">
                  <c:v>25.864568710327148</c:v>
                </c:pt>
                <c:pt idx="5934">
                  <c:v>26.08394813537598</c:v>
                </c:pt>
                <c:pt idx="5935">
                  <c:v>26.371919631958011</c:v>
                </c:pt>
                <c:pt idx="5936">
                  <c:v>26.723232269287109</c:v>
                </c:pt>
                <c:pt idx="5937">
                  <c:v>27.122945785522461</c:v>
                </c:pt>
                <c:pt idx="5938">
                  <c:v>27.5472297668457</c:v>
                </c:pt>
                <c:pt idx="5939">
                  <c:v>27.966424942016602</c:v>
                </c:pt>
                <c:pt idx="5940">
                  <c:v>28.349845886230469</c:v>
                </c:pt>
                <c:pt idx="5941">
                  <c:v>28.6712532043457</c:v>
                </c:pt>
                <c:pt idx="5942">
                  <c:v>28.913593292236332</c:v>
                </c:pt>
                <c:pt idx="5943">
                  <c:v>29.071489334106449</c:v>
                </c:pt>
                <c:pt idx="5944">
                  <c:v>29.150938034057621</c:v>
                </c:pt>
                <c:pt idx="5945">
                  <c:v>29.166131973266602</c:v>
                </c:pt>
                <c:pt idx="5946">
                  <c:v>29.134187698364261</c:v>
                </c:pt>
                <c:pt idx="5947">
                  <c:v>29.06950569152832</c:v>
                </c:pt>
                <c:pt idx="5948">
                  <c:v>28.979288101196289</c:v>
                </c:pt>
                <c:pt idx="5949">
                  <c:v>28.86164474487305</c:v>
                </c:pt>
                <c:pt idx="5950">
                  <c:v>28.706916809082031</c:v>
                </c:pt>
                <c:pt idx="5951">
                  <c:v>28.501726150512699</c:v>
                </c:pt>
                <c:pt idx="5952">
                  <c:v>28.234375</c:v>
                </c:pt>
                <c:pt idx="5953">
                  <c:v>27.899814605712891</c:v>
                </c:pt>
                <c:pt idx="5954">
                  <c:v>27.50264930725098</c:v>
                </c:pt>
                <c:pt idx="5955">
                  <c:v>27.057144165039059</c:v>
                </c:pt>
                <c:pt idx="5956">
                  <c:v>26.58463287353516</c:v>
                </c:pt>
                <c:pt idx="5957">
                  <c:v>26.108919143676761</c:v>
                </c:pt>
                <c:pt idx="5958">
                  <c:v>25.651760101318359</c:v>
                </c:pt>
                <c:pt idx="5959">
                  <c:v>25.22933197021484</c:v>
                </c:pt>
                <c:pt idx="5960">
                  <c:v>24.851030349731449</c:v>
                </c:pt>
                <c:pt idx="5961">
                  <c:v>24.520671844482418</c:v>
                </c:pt>
                <c:pt idx="5962">
                  <c:v>24.23587608337402</c:v>
                </c:pt>
                <c:pt idx="5963">
                  <c:v>23.996709823608398</c:v>
                </c:pt>
                <c:pt idx="5964">
                  <c:v>23.811349868774411</c:v>
                </c:pt>
                <c:pt idx="5965">
                  <c:v>23.686613082885739</c:v>
                </c:pt>
                <c:pt idx="5966">
                  <c:v>23.631143569946289</c:v>
                </c:pt>
                <c:pt idx="5967">
                  <c:v>23.65212440490723</c:v>
                </c:pt>
                <c:pt idx="5968">
                  <c:v>23.751262664794918</c:v>
                </c:pt>
                <c:pt idx="5969">
                  <c:v>23.92148590087891</c:v>
                </c:pt>
                <c:pt idx="5970">
                  <c:v>24.145671844482418</c:v>
                </c:pt>
                <c:pt idx="5971">
                  <c:v>24.391511917114261</c:v>
                </c:pt>
                <c:pt idx="5972">
                  <c:v>24.635225296020511</c:v>
                </c:pt>
                <c:pt idx="5973">
                  <c:v>24.849712371826168</c:v>
                </c:pt>
                <c:pt idx="5974">
                  <c:v>25.014350891113281</c:v>
                </c:pt>
                <c:pt idx="5975">
                  <c:v>25.119638442993161</c:v>
                </c:pt>
                <c:pt idx="5976">
                  <c:v>25.167934417724609</c:v>
                </c:pt>
                <c:pt idx="5977">
                  <c:v>25.17038726806641</c:v>
                </c:pt>
                <c:pt idx="5978">
                  <c:v>25.141105651855469</c:v>
                </c:pt>
                <c:pt idx="5979">
                  <c:v>25.090150833129879</c:v>
                </c:pt>
                <c:pt idx="5980">
                  <c:v>25.018215179443359</c:v>
                </c:pt>
                <c:pt idx="5981">
                  <c:v>24.914815902709961</c:v>
                </c:pt>
                <c:pt idx="5982">
                  <c:v>24.76123046875</c:v>
                </c:pt>
                <c:pt idx="5983">
                  <c:v>24.537246704101559</c:v>
                </c:pt>
                <c:pt idx="5984">
                  <c:v>24.224761962890621</c:v>
                </c:pt>
                <c:pt idx="5985">
                  <c:v>23.82135009765625</c:v>
                </c:pt>
                <c:pt idx="5986">
                  <c:v>23.349237442016602</c:v>
                </c:pt>
                <c:pt idx="5987">
                  <c:v>22.839853286743161</c:v>
                </c:pt>
                <c:pt idx="5988">
                  <c:v>22.331172943115231</c:v>
                </c:pt>
                <c:pt idx="5989">
                  <c:v>21.858125686645511</c:v>
                </c:pt>
                <c:pt idx="5990">
                  <c:v>21.444120407104489</c:v>
                </c:pt>
                <c:pt idx="5991">
                  <c:v>21.095684051513668</c:v>
                </c:pt>
                <c:pt idx="5992">
                  <c:v>20.806842803955082</c:v>
                </c:pt>
                <c:pt idx="5993">
                  <c:v>20.562984466552731</c:v>
                </c:pt>
                <c:pt idx="5994">
                  <c:v>20.348283767700199</c:v>
                </c:pt>
                <c:pt idx="5995">
                  <c:v>20.15361404418945</c:v>
                </c:pt>
                <c:pt idx="5996">
                  <c:v>19.980348587036129</c:v>
                </c:pt>
                <c:pt idx="5997">
                  <c:v>19.839384078979489</c:v>
                </c:pt>
                <c:pt idx="5998">
                  <c:v>19.746099472045898</c:v>
                </c:pt>
                <c:pt idx="5999">
                  <c:v>19.713443756103519</c:v>
                </c:pt>
                <c:pt idx="6000">
                  <c:v>19.745681762695309</c:v>
                </c:pt>
                <c:pt idx="6001">
                  <c:v>19.835090637207031</c:v>
                </c:pt>
                <c:pt idx="6002">
                  <c:v>19.96282958984375</c:v>
                </c:pt>
                <c:pt idx="6003">
                  <c:v>20.10347938537598</c:v>
                </c:pt>
                <c:pt idx="6004">
                  <c:v>20.231719970703121</c:v>
                </c:pt>
                <c:pt idx="6005">
                  <c:v>20.328720092773441</c:v>
                </c:pt>
                <c:pt idx="6006">
                  <c:v>20.386013031005859</c:v>
                </c:pt>
                <c:pt idx="6007">
                  <c:v>20.405563354492191</c:v>
                </c:pt>
                <c:pt idx="6008">
                  <c:v>20.395879745483398</c:v>
                </c:pt>
                <c:pt idx="6009">
                  <c:v>20.3658447265625</c:v>
                </c:pt>
                <c:pt idx="6010">
                  <c:v>20.31849479675293</c:v>
                </c:pt>
                <c:pt idx="6011">
                  <c:v>20.24750900268555</c:v>
                </c:pt>
                <c:pt idx="6012">
                  <c:v>20.137933731079102</c:v>
                </c:pt>
                <c:pt idx="6013">
                  <c:v>19.971353530883789</c:v>
                </c:pt>
                <c:pt idx="6014">
                  <c:v>19.733675003051761</c:v>
                </c:pt>
                <c:pt idx="6015">
                  <c:v>19.422697067260739</c:v>
                </c:pt>
                <c:pt idx="6016">
                  <c:v>19.05228424072266</c:v>
                </c:pt>
                <c:pt idx="6017">
                  <c:v>18.651445388793949</c:v>
                </c:pt>
                <c:pt idx="6018">
                  <c:v>18.2571907043457</c:v>
                </c:pt>
                <c:pt idx="6019">
                  <c:v>17.904169082641602</c:v>
                </c:pt>
                <c:pt idx="6020">
                  <c:v>17.615478515625</c:v>
                </c:pt>
                <c:pt idx="6021">
                  <c:v>17.39555549621582</c:v>
                </c:pt>
                <c:pt idx="6022">
                  <c:v>17.231525421142582</c:v>
                </c:pt>
                <c:pt idx="6023">
                  <c:v>17.09584808349609</c:v>
                </c:pt>
                <c:pt idx="6024">
                  <c:v>16.95684814453125</c:v>
                </c:pt>
                <c:pt idx="6025">
                  <c:v>16.788850784301761</c:v>
                </c:pt>
                <c:pt idx="6026">
                  <c:v>16.579666137695309</c:v>
                </c:pt>
                <c:pt idx="6027">
                  <c:v>16.33320426940918</c:v>
                </c:pt>
                <c:pt idx="6028">
                  <c:v>16.066814422607418</c:v>
                </c:pt>
                <c:pt idx="6029">
                  <c:v>15.805018424987789</c:v>
                </c:pt>
                <c:pt idx="6030">
                  <c:v>15.572265625</c:v>
                </c:pt>
                <c:pt idx="6031">
                  <c:v>15.38278961181641</c:v>
                </c:pt>
                <c:pt idx="6032">
                  <c:v>15.240524291992189</c:v>
                </c:pt>
                <c:pt idx="6033">
                  <c:v>15.139548301696779</c:v>
                </c:pt>
                <c:pt idx="6034">
                  <c:v>15.067349433898929</c:v>
                </c:pt>
                <c:pt idx="6035">
                  <c:v>15.01046085357666</c:v>
                </c:pt>
                <c:pt idx="6036">
                  <c:v>14.95979595184326</c:v>
                </c:pt>
                <c:pt idx="6037">
                  <c:v>14.91380786895752</c:v>
                </c:pt>
                <c:pt idx="6038">
                  <c:v>14.87845611572266</c:v>
                </c:pt>
                <c:pt idx="6039">
                  <c:v>14.86406326293945</c:v>
                </c:pt>
                <c:pt idx="6040">
                  <c:v>14.880233764648439</c:v>
                </c:pt>
                <c:pt idx="6041">
                  <c:v>14.93091297149658</c:v>
                </c:pt>
                <c:pt idx="6042">
                  <c:v>15.01145648956299</c:v>
                </c:pt>
                <c:pt idx="6043">
                  <c:v>15.108914375305179</c:v>
                </c:pt>
                <c:pt idx="6044">
                  <c:v>15.20573806762695</c:v>
                </c:pt>
                <c:pt idx="6045">
                  <c:v>15.285313606262211</c:v>
                </c:pt>
                <c:pt idx="6046">
                  <c:v>15.33766078948975</c:v>
                </c:pt>
                <c:pt idx="6047">
                  <c:v>15.362757682800289</c:v>
                </c:pt>
                <c:pt idx="6048">
                  <c:v>15.36979293823242</c:v>
                </c:pt>
                <c:pt idx="6049">
                  <c:v>15.373990058898929</c:v>
                </c:pt>
                <c:pt idx="6050">
                  <c:v>15.389256477355961</c:v>
                </c:pt>
                <c:pt idx="6051">
                  <c:v>15.421666145324711</c:v>
                </c:pt>
                <c:pt idx="6052">
                  <c:v>15.465105056762701</c:v>
                </c:pt>
                <c:pt idx="6053">
                  <c:v>15.500017166137701</c:v>
                </c:pt>
                <c:pt idx="6054">
                  <c:v>15.49777126312256</c:v>
                </c:pt>
                <c:pt idx="6055">
                  <c:v>15.427896499633791</c:v>
                </c:pt>
                <c:pt idx="6056">
                  <c:v>15.267770767211911</c:v>
                </c:pt>
                <c:pt idx="6057">
                  <c:v>15.00722122192383</c:v>
                </c:pt>
                <c:pt idx="6058">
                  <c:v>14.65576839447021</c:v>
                </c:pt>
                <c:pt idx="6059">
                  <c:v>14.23840808868408</c:v>
                </c:pt>
                <c:pt idx="6060">
                  <c:v>13.787740707397459</c:v>
                </c:pt>
                <c:pt idx="6061">
                  <c:v>13.33762741088867</c:v>
                </c:pt>
                <c:pt idx="6062">
                  <c:v>12.92647171020508</c:v>
                </c:pt>
                <c:pt idx="6063">
                  <c:v>12.58256244659424</c:v>
                </c:pt>
                <c:pt idx="6064">
                  <c:v>12.300319671630859</c:v>
                </c:pt>
                <c:pt idx="6065">
                  <c:v>12.08096408843994</c:v>
                </c:pt>
                <c:pt idx="6066">
                  <c:v>11.91855525970459</c:v>
                </c:pt>
                <c:pt idx="6067">
                  <c:v>11.80650520324707</c:v>
                </c:pt>
                <c:pt idx="6068">
                  <c:v>11.741128921508791</c:v>
                </c:pt>
                <c:pt idx="6069">
                  <c:v>11.723799705505369</c:v>
                </c:pt>
                <c:pt idx="6070">
                  <c:v>11.760341644287109</c:v>
                </c:pt>
                <c:pt idx="6071">
                  <c:v>11.85595607757568</c:v>
                </c:pt>
                <c:pt idx="6072">
                  <c:v>12.013858795166019</c:v>
                </c:pt>
                <c:pt idx="6073">
                  <c:v>12.23248291015625</c:v>
                </c:pt>
                <c:pt idx="6074">
                  <c:v>12.50358772277832</c:v>
                </c:pt>
                <c:pt idx="6075">
                  <c:v>12.81707191467285</c:v>
                </c:pt>
                <c:pt idx="6076">
                  <c:v>13.147165298461911</c:v>
                </c:pt>
                <c:pt idx="6077">
                  <c:v>13.46542358398438</c:v>
                </c:pt>
                <c:pt idx="6078">
                  <c:v>13.75448513031006</c:v>
                </c:pt>
                <c:pt idx="6079">
                  <c:v>14.00088500976562</c:v>
                </c:pt>
                <c:pt idx="6080">
                  <c:v>14.20242214202881</c:v>
                </c:pt>
                <c:pt idx="6081">
                  <c:v>14.364439010620121</c:v>
                </c:pt>
                <c:pt idx="6082">
                  <c:v>14.496443748474119</c:v>
                </c:pt>
                <c:pt idx="6083">
                  <c:v>14.607564926147459</c:v>
                </c:pt>
                <c:pt idx="6084">
                  <c:v>14.7031364440918</c:v>
                </c:pt>
                <c:pt idx="6085">
                  <c:v>14.78030586242676</c:v>
                </c:pt>
                <c:pt idx="6086">
                  <c:v>14.83077907562256</c:v>
                </c:pt>
                <c:pt idx="6087">
                  <c:v>14.84351825714111</c:v>
                </c:pt>
                <c:pt idx="6088">
                  <c:v>14.80980396270752</c:v>
                </c:pt>
                <c:pt idx="6089">
                  <c:v>14.728072166442869</c:v>
                </c:pt>
                <c:pt idx="6090">
                  <c:v>14.608254432678221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FBE-BC54-4B94B30B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11312"/>
        <c:axId val="1900612272"/>
      </c:lineChart>
      <c:catAx>
        <c:axId val="19006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612272"/>
        <c:crosses val="autoZero"/>
        <c:auto val="1"/>
        <c:lblAlgn val="ctr"/>
        <c:lblOffset val="100"/>
        <c:noMultiLvlLbl val="0"/>
      </c:catAx>
      <c:valAx>
        <c:axId val="1900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6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5</xdr:row>
      <xdr:rowOff>123825</xdr:rowOff>
    </xdr:from>
    <xdr:to>
      <xdr:col>26</xdr:col>
      <xdr:colOff>180975</xdr:colOff>
      <xdr:row>44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75C9A0-DDF7-1335-A627-FAC2628C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92"/>
  <sheetViews>
    <sheetView tabSelected="1" topLeftCell="A4" workbookViewId="0">
      <selection activeCell="L48" sqref="L48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20.011188507080099</v>
      </c>
      <c r="B2">
        <v>19.937643051147461</v>
      </c>
    </row>
    <row r="3" spans="1:2" x14ac:dyDescent="0.15">
      <c r="A3">
        <v>20.343439102172901</v>
      </c>
      <c r="B3">
        <v>20.294099807739261</v>
      </c>
    </row>
    <row r="4" spans="1:2" x14ac:dyDescent="0.15">
      <c r="A4">
        <v>20.655235290527301</v>
      </c>
      <c r="B4">
        <v>20.602106094360352</v>
      </c>
    </row>
    <row r="5" spans="1:2" x14ac:dyDescent="0.15">
      <c r="A5">
        <v>20.942832946777301</v>
      </c>
      <c r="B5">
        <v>20.861221313476559</v>
      </c>
    </row>
    <row r="6" spans="1:2" x14ac:dyDescent="0.15">
      <c r="A6">
        <v>21.203260421752901</v>
      </c>
      <c r="B6">
        <v>21.078512191772461</v>
      </c>
    </row>
    <row r="7" spans="1:2" x14ac:dyDescent="0.15">
      <c r="A7">
        <v>21.433910369873001</v>
      </c>
      <c r="B7">
        <v>21.26461219787598</v>
      </c>
    </row>
    <row r="8" spans="1:2" x14ac:dyDescent="0.15">
      <c r="A8">
        <v>21.632398605346701</v>
      </c>
      <c r="B8">
        <v>21.42926025390625</v>
      </c>
    </row>
    <row r="9" spans="1:2" x14ac:dyDescent="0.15">
      <c r="A9">
        <v>21.796703338623001</v>
      </c>
      <c r="B9">
        <v>21.577810287475589</v>
      </c>
    </row>
    <row r="10" spans="1:2" x14ac:dyDescent="0.15">
      <c r="A10">
        <v>21.925472259521499</v>
      </c>
      <c r="B10">
        <v>21.709794998168949</v>
      </c>
    </row>
    <row r="11" spans="1:2" x14ac:dyDescent="0.15">
      <c r="A11">
        <v>22.018293380737301</v>
      </c>
      <c r="B11">
        <v>21.819868087768551</v>
      </c>
    </row>
    <row r="12" spans="1:2" x14ac:dyDescent="0.15">
      <c r="A12">
        <v>22.075847625732401</v>
      </c>
      <c r="B12">
        <v>21.90065765380859</v>
      </c>
    </row>
    <row r="13" spans="1:2" x14ac:dyDescent="0.15">
      <c r="A13">
        <v>22.099748611450199</v>
      </c>
      <c r="B13">
        <v>21.946283340454102</v>
      </c>
    </row>
    <row r="14" spans="1:2" x14ac:dyDescent="0.15">
      <c r="A14">
        <v>22.092124938964801</v>
      </c>
      <c r="B14">
        <v>21.955141067504879</v>
      </c>
    </row>
    <row r="15" spans="1:2" x14ac:dyDescent="0.15">
      <c r="A15">
        <v>22.055107116699201</v>
      </c>
      <c r="B15">
        <v>21.93089485168457</v>
      </c>
    </row>
    <row r="16" spans="1:2" x14ac:dyDescent="0.15">
      <c r="A16">
        <v>21.990287780761701</v>
      </c>
      <c r="B16">
        <v>21.881258010864261</v>
      </c>
    </row>
    <row r="17" spans="1:2" x14ac:dyDescent="0.15">
      <c r="A17">
        <v>21.898414611816399</v>
      </c>
      <c r="B17">
        <v>21.815065383911129</v>
      </c>
    </row>
    <row r="18" spans="1:2" x14ac:dyDescent="0.15">
      <c r="A18">
        <v>21.7794704437256</v>
      </c>
      <c r="B18">
        <v>21.738798141479489</v>
      </c>
    </row>
    <row r="19" spans="1:2" x14ac:dyDescent="0.15">
      <c r="A19">
        <v>21.633144378662099</v>
      </c>
      <c r="B19">
        <v>21.65383148193359</v>
      </c>
    </row>
    <row r="20" spans="1:2" x14ac:dyDescent="0.15">
      <c r="A20">
        <v>21.459602355956999</v>
      </c>
      <c r="B20">
        <v>21.555595397949219</v>
      </c>
    </row>
    <row r="21" spans="1:2" x14ac:dyDescent="0.15">
      <c r="A21">
        <v>21.2603645324707</v>
      </c>
      <c r="B21">
        <v>21.43490028381348</v>
      </c>
    </row>
    <row r="22" spans="1:2" x14ac:dyDescent="0.15">
      <c r="A22">
        <v>21.039064407348601</v>
      </c>
      <c r="B22">
        <v>21.281133651733398</v>
      </c>
    </row>
    <row r="23" spans="1:2" x14ac:dyDescent="0.15">
      <c r="A23">
        <v>20.801813125610401</v>
      </c>
      <c r="B23">
        <v>21.086393356323239</v>
      </c>
    </row>
    <row r="24" spans="1:2" x14ac:dyDescent="0.15">
      <c r="A24">
        <v>20.557081222534201</v>
      </c>
      <c r="B24">
        <v>20.849142074584961</v>
      </c>
    </row>
    <row r="25" spans="1:2" x14ac:dyDescent="0.15">
      <c r="A25">
        <v>20.315019607543899</v>
      </c>
      <c r="B25">
        <v>20.576469421386719</v>
      </c>
    </row>
    <row r="26" spans="1:2" x14ac:dyDescent="0.15">
      <c r="A26">
        <v>20.086387634277301</v>
      </c>
      <c r="B26">
        <v>20.284137725830082</v>
      </c>
    </row>
    <row r="27" spans="1:2" x14ac:dyDescent="0.15">
      <c r="A27">
        <v>19.881303787231399</v>
      </c>
      <c r="B27">
        <v>19.994462966918949</v>
      </c>
    </row>
    <row r="28" spans="1:2" x14ac:dyDescent="0.15">
      <c r="A28">
        <v>19.7080402374268</v>
      </c>
      <c r="B28">
        <v>19.7324333190918</v>
      </c>
    </row>
    <row r="29" spans="1:2" x14ac:dyDescent="0.15">
      <c r="A29">
        <v>19.572303771972699</v>
      </c>
      <c r="B29">
        <v>19.521152496337891</v>
      </c>
    </row>
    <row r="30" spans="1:2" x14ac:dyDescent="0.15">
      <c r="A30">
        <v>19.477033615112301</v>
      </c>
      <c r="B30">
        <v>19.377523422241211</v>
      </c>
    </row>
    <row r="31" spans="1:2" x14ac:dyDescent="0.15">
      <c r="A31">
        <v>19.422834396362301</v>
      </c>
      <c r="B31">
        <v>19.30937576293945</v>
      </c>
    </row>
    <row r="32" spans="1:2" x14ac:dyDescent="0.15">
      <c r="A32">
        <v>19.4089031219482</v>
      </c>
      <c r="B32">
        <v>19.314603805541989</v>
      </c>
    </row>
    <row r="33" spans="1:2" x14ac:dyDescent="0.15">
      <c r="A33">
        <v>19.434242248535199</v>
      </c>
      <c r="B33">
        <v>19.38259124755859</v>
      </c>
    </row>
    <row r="34" spans="1:2" x14ac:dyDescent="0.15">
      <c r="A34">
        <v>19.498756408691399</v>
      </c>
      <c r="B34">
        <v>19.497579574584961</v>
      </c>
    </row>
    <row r="35" spans="1:2" x14ac:dyDescent="0.15">
      <c r="A35">
        <v>19.603990554809599</v>
      </c>
      <c r="B35">
        <v>19.64316558837891</v>
      </c>
    </row>
    <row r="36" spans="1:2" x14ac:dyDescent="0.15">
      <c r="A36">
        <v>19.7532768249512</v>
      </c>
      <c r="B36">
        <v>19.806858062744141</v>
      </c>
    </row>
    <row r="37" spans="1:2" x14ac:dyDescent="0.15">
      <c r="A37">
        <v>19.951194763183601</v>
      </c>
      <c r="B37">
        <v>19.983551025390621</v>
      </c>
    </row>
    <row r="38" spans="1:2" x14ac:dyDescent="0.15">
      <c r="A38">
        <v>20.202468872070298</v>
      </c>
      <c r="B38">
        <v>20.176967620849609</v>
      </c>
    </row>
    <row r="39" spans="1:2" x14ac:dyDescent="0.15">
      <c r="A39">
        <v>20.510562896728501</v>
      </c>
      <c r="B39">
        <v>20.398757934570309</v>
      </c>
    </row>
    <row r="40" spans="1:2" x14ac:dyDescent="0.15">
      <c r="A40">
        <v>20.876262664794901</v>
      </c>
      <c r="B40">
        <v>20.665288925170898</v>
      </c>
    </row>
    <row r="41" spans="1:2" x14ac:dyDescent="0.15">
      <c r="A41">
        <v>21.296607971191399</v>
      </c>
      <c r="B41">
        <v>20.992946624755859</v>
      </c>
    </row>
    <row r="42" spans="1:2" x14ac:dyDescent="0.15">
      <c r="A42">
        <v>21.764366149902301</v>
      </c>
      <c r="B42">
        <v>21.393047332763668</v>
      </c>
    </row>
    <row r="43" spans="1:2" x14ac:dyDescent="0.15">
      <c r="A43">
        <v>22.268205642700199</v>
      </c>
      <c r="B43">
        <v>21.867658615112301</v>
      </c>
    </row>
    <row r="44" spans="1:2" x14ac:dyDescent="0.15">
      <c r="A44">
        <v>22.793418884277301</v>
      </c>
      <c r="B44">
        <v>22.407388687133789</v>
      </c>
    </row>
    <row r="45" spans="1:2" x14ac:dyDescent="0.15">
      <c r="A45">
        <v>23.323041915893601</v>
      </c>
      <c r="B45">
        <v>22.991325378417969</v>
      </c>
    </row>
    <row r="46" spans="1:2" x14ac:dyDescent="0.15">
      <c r="A46">
        <v>23.839111328125</v>
      </c>
      <c r="B46">
        <v>23.589187622070309</v>
      </c>
    </row>
    <row r="47" spans="1:2" x14ac:dyDescent="0.15">
      <c r="A47">
        <v>24.323799133300799</v>
      </c>
      <c r="B47">
        <v>24.168096542358398</v>
      </c>
    </row>
    <row r="48" spans="1:2" x14ac:dyDescent="0.15">
      <c r="A48">
        <v>24.7603874206543</v>
      </c>
      <c r="B48">
        <v>24.6862907409668</v>
      </c>
    </row>
    <row r="49" spans="1:2" x14ac:dyDescent="0.15">
      <c r="A49">
        <v>25.133872985839801</v>
      </c>
      <c r="B49">
        <v>25.13231086730957</v>
      </c>
    </row>
    <row r="50" spans="1:2" x14ac:dyDescent="0.15">
      <c r="A50">
        <v>25.431392669677699</v>
      </c>
      <c r="B50">
        <v>25.487787246704102</v>
      </c>
    </row>
    <row r="51" spans="1:2" x14ac:dyDescent="0.15">
      <c r="A51">
        <v>25.642553329467798</v>
      </c>
      <c r="B51">
        <v>25.741788864135739</v>
      </c>
    </row>
    <row r="52" spans="1:2" x14ac:dyDescent="0.15">
      <c r="A52">
        <v>25.7597846984863</v>
      </c>
      <c r="B52">
        <v>25.889410018920898</v>
      </c>
    </row>
    <row r="53" spans="1:2" x14ac:dyDescent="0.15">
      <c r="A53">
        <v>25.778795242309599</v>
      </c>
      <c r="B53">
        <v>25.92958831787109</v>
      </c>
    </row>
    <row r="54" spans="1:2" x14ac:dyDescent="0.15">
      <c r="A54">
        <v>25.699054718017599</v>
      </c>
      <c r="B54">
        <v>25.863239288330082</v>
      </c>
    </row>
    <row r="55" spans="1:2" x14ac:dyDescent="0.15">
      <c r="A55">
        <v>25.524208068847699</v>
      </c>
      <c r="B55">
        <v>25.692485809326168</v>
      </c>
    </row>
    <row r="56" spans="1:2" x14ac:dyDescent="0.15">
      <c r="A56">
        <v>25.262273788452099</v>
      </c>
      <c r="B56">
        <v>25.42133903503418</v>
      </c>
    </row>
    <row r="57" spans="1:2" x14ac:dyDescent="0.15">
      <c r="A57">
        <v>24.925460815429702</v>
      </c>
      <c r="B57">
        <v>25.057451248168949</v>
      </c>
    </row>
    <row r="58" spans="1:2" x14ac:dyDescent="0.15">
      <c r="A58">
        <v>24.529518127441399</v>
      </c>
      <c r="B58">
        <v>24.614200592041019</v>
      </c>
    </row>
    <row r="59" spans="1:2" x14ac:dyDescent="0.15">
      <c r="A59">
        <v>24.092685699462901</v>
      </c>
      <c r="B59">
        <v>24.101100921630859</v>
      </c>
    </row>
    <row r="60" spans="1:2" x14ac:dyDescent="0.15">
      <c r="A60">
        <v>23.634304046630898</v>
      </c>
      <c r="B60">
        <v>23.551620483398441</v>
      </c>
    </row>
    <row r="61" spans="1:2" x14ac:dyDescent="0.15">
      <c r="A61">
        <v>23.17333984375</v>
      </c>
      <c r="B61">
        <v>23.00205039978027</v>
      </c>
    </row>
    <row r="62" spans="1:2" x14ac:dyDescent="0.15">
      <c r="A62">
        <v>22.727138519287099</v>
      </c>
      <c r="B62">
        <v>22.485309600830082</v>
      </c>
    </row>
    <row r="63" spans="1:2" x14ac:dyDescent="0.15">
      <c r="A63">
        <v>22.310407638549801</v>
      </c>
      <c r="B63">
        <v>22.030063629150391</v>
      </c>
    </row>
    <row r="64" spans="1:2" x14ac:dyDescent="0.15">
      <c r="A64">
        <v>21.9348659515381</v>
      </c>
      <c r="B64">
        <v>21.656698226928711</v>
      </c>
    </row>
    <row r="65" spans="1:2" x14ac:dyDescent="0.15">
      <c r="A65">
        <v>21.609361648559599</v>
      </c>
      <c r="B65">
        <v>21.374019622802731</v>
      </c>
    </row>
    <row r="66" spans="1:2" x14ac:dyDescent="0.15">
      <c r="A66">
        <v>21.340404510498001</v>
      </c>
      <c r="B66">
        <v>21.181402206420898</v>
      </c>
    </row>
    <row r="67" spans="1:2" x14ac:dyDescent="0.15">
      <c r="A67">
        <v>21.132926940918001</v>
      </c>
      <c r="B67">
        <v>21.07048225402832</v>
      </c>
    </row>
    <row r="68" spans="1:2" x14ac:dyDescent="0.15">
      <c r="A68">
        <v>20.9909477233887</v>
      </c>
      <c r="B68">
        <v>21.027156829833981</v>
      </c>
    </row>
    <row r="69" spans="1:2" x14ac:dyDescent="0.15">
      <c r="A69">
        <v>20.917884826660199</v>
      </c>
      <c r="B69">
        <v>21.036788940429691</v>
      </c>
    </row>
    <row r="70" spans="1:2" x14ac:dyDescent="0.15">
      <c r="A70">
        <v>20.916425704956101</v>
      </c>
      <c r="B70">
        <v>21.087984085083011</v>
      </c>
    </row>
    <row r="71" spans="1:2" x14ac:dyDescent="0.15">
      <c r="A71">
        <v>20.987871170043899</v>
      </c>
      <c r="B71">
        <v>21.174919128417969</v>
      </c>
    </row>
    <row r="72" spans="1:2" x14ac:dyDescent="0.15">
      <c r="A72">
        <v>21.131198883056602</v>
      </c>
      <c r="B72">
        <v>21.297941207885739</v>
      </c>
    </row>
    <row r="73" spans="1:2" x14ac:dyDescent="0.15">
      <c r="A73">
        <v>21.342041015625</v>
      </c>
      <c r="B73">
        <v>21.46235466003418</v>
      </c>
    </row>
    <row r="74" spans="1:2" x14ac:dyDescent="0.15">
      <c r="A74">
        <v>21.6119270324707</v>
      </c>
      <c r="B74">
        <v>21.675443649291989</v>
      </c>
    </row>
    <row r="75" spans="1:2" x14ac:dyDescent="0.15">
      <c r="A75">
        <v>21.928123474121101</v>
      </c>
      <c r="B75">
        <v>21.942634582519531</v>
      </c>
    </row>
    <row r="76" spans="1:2" x14ac:dyDescent="0.15">
      <c r="A76">
        <v>22.274135589599599</v>
      </c>
      <c r="B76">
        <v>22.263446807861332</v>
      </c>
    </row>
    <row r="77" spans="1:2" x14ac:dyDescent="0.15">
      <c r="A77">
        <v>22.630918502807599</v>
      </c>
      <c r="B77">
        <v>22.628107070922852</v>
      </c>
    </row>
    <row r="78" spans="1:2" x14ac:dyDescent="0.15">
      <c r="A78">
        <v>22.978687286376999</v>
      </c>
      <c r="B78">
        <v>23.01630783081055</v>
      </c>
    </row>
    <row r="79" spans="1:2" x14ac:dyDescent="0.15">
      <c r="A79">
        <v>23.298786163330099</v>
      </c>
      <c r="B79">
        <v>23.401033401489261</v>
      </c>
    </row>
    <row r="80" spans="1:2" x14ac:dyDescent="0.15">
      <c r="A80">
        <v>23.57541847229</v>
      </c>
      <c r="B80">
        <v>23.7499885559082</v>
      </c>
    </row>
    <row r="81" spans="1:2" x14ac:dyDescent="0.15">
      <c r="A81">
        <v>23.7969074249268</v>
      </c>
      <c r="B81">
        <v>24.032382965087891</v>
      </c>
    </row>
    <row r="82" spans="1:2" x14ac:dyDescent="0.15">
      <c r="A82">
        <v>23.956226348876999</v>
      </c>
      <c r="B82">
        <v>24.225002288818359</v>
      </c>
    </row>
    <row r="83" spans="1:2" x14ac:dyDescent="0.15">
      <c r="A83">
        <v>24.050952911376999</v>
      </c>
      <c r="B83">
        <v>24.314777374267582</v>
      </c>
    </row>
    <row r="84" spans="1:2" x14ac:dyDescent="0.15">
      <c r="A84">
        <v>24.0826511383057</v>
      </c>
      <c r="B84">
        <v>24.30720329284668</v>
      </c>
    </row>
    <row r="85" spans="1:2" x14ac:dyDescent="0.15">
      <c r="A85">
        <v>24.056072235107401</v>
      </c>
      <c r="B85">
        <v>24.212654113769531</v>
      </c>
    </row>
    <row r="86" spans="1:2" x14ac:dyDescent="0.15">
      <c r="A86">
        <v>23.978380203247099</v>
      </c>
      <c r="B86">
        <v>24.053777694702148</v>
      </c>
    </row>
    <row r="87" spans="1:2" x14ac:dyDescent="0.15">
      <c r="A87">
        <v>23.8585815429688</v>
      </c>
      <c r="B87">
        <v>23.854415893554691</v>
      </c>
    </row>
    <row r="88" spans="1:2" x14ac:dyDescent="0.15">
      <c r="A88">
        <v>23.707220077514599</v>
      </c>
      <c r="B88">
        <v>23.635074615478519</v>
      </c>
    </row>
    <row r="89" spans="1:2" x14ac:dyDescent="0.15">
      <c r="A89">
        <v>23.536289215087901</v>
      </c>
      <c r="B89">
        <v>23.41090202331543</v>
      </c>
    </row>
    <row r="90" spans="1:2" x14ac:dyDescent="0.15">
      <c r="A90">
        <v>23.359136581420898</v>
      </c>
      <c r="B90">
        <v>23.191547393798832</v>
      </c>
    </row>
    <row r="91" spans="1:2" x14ac:dyDescent="0.15">
      <c r="A91">
        <v>23.1901550292969</v>
      </c>
      <c r="B91">
        <v>22.98362922668457</v>
      </c>
    </row>
    <row r="92" spans="1:2" x14ac:dyDescent="0.15">
      <c r="A92">
        <v>23.044174194335898</v>
      </c>
      <c r="B92">
        <v>22.794254302978519</v>
      </c>
    </row>
    <row r="93" spans="1:2" x14ac:dyDescent="0.15">
      <c r="A93">
        <v>22.935420989990199</v>
      </c>
      <c r="B93">
        <v>22.634035110473629</v>
      </c>
    </row>
    <row r="94" spans="1:2" x14ac:dyDescent="0.15">
      <c r="A94">
        <v>22.876325607299801</v>
      </c>
      <c r="B94">
        <v>22.518142700195309</v>
      </c>
    </row>
    <row r="95" spans="1:2" x14ac:dyDescent="0.15">
      <c r="A95">
        <v>22.876243591308601</v>
      </c>
      <c r="B95">
        <v>22.46479606628418</v>
      </c>
    </row>
    <row r="96" spans="1:2" x14ac:dyDescent="0.15">
      <c r="A96">
        <v>22.940446853637699</v>
      </c>
      <c r="B96">
        <v>22.49161338806152</v>
      </c>
    </row>
    <row r="97" spans="1:2" x14ac:dyDescent="0.15">
      <c r="A97">
        <v>23.0695896148682</v>
      </c>
      <c r="B97">
        <v>22.610967636108398</v>
      </c>
    </row>
    <row r="98" spans="1:2" x14ac:dyDescent="0.15">
      <c r="A98">
        <v>23.2597751617432</v>
      </c>
      <c r="B98">
        <v>22.82600212097168</v>
      </c>
    </row>
    <row r="99" spans="1:2" x14ac:dyDescent="0.15">
      <c r="A99">
        <v>23.503168106079109</v>
      </c>
      <c r="B99">
        <v>23.128541946411129</v>
      </c>
    </row>
    <row r="100" spans="1:2" x14ac:dyDescent="0.15">
      <c r="A100">
        <v>23.789009094238299</v>
      </c>
      <c r="B100">
        <v>23.49969482421875</v>
      </c>
    </row>
    <row r="101" spans="1:2" x14ac:dyDescent="0.15">
      <c r="A101">
        <v>24.104673385620099</v>
      </c>
      <c r="B101">
        <v>23.912837982177731</v>
      </c>
    </row>
    <row r="102" spans="1:2" x14ac:dyDescent="0.15">
      <c r="A102">
        <v>24.4365940093994</v>
      </c>
      <c r="B102">
        <v>24.332029342651371</v>
      </c>
    </row>
    <row r="103" spans="1:2" x14ac:dyDescent="0.15">
      <c r="A103">
        <v>24.770879745483398</v>
      </c>
      <c r="B103">
        <v>24.73076248168945</v>
      </c>
    </row>
    <row r="104" spans="1:2" x14ac:dyDescent="0.15">
      <c r="A104">
        <v>25.093509674072301</v>
      </c>
      <c r="B104">
        <v>25.093235015869141</v>
      </c>
    </row>
    <row r="105" spans="1:2" x14ac:dyDescent="0.15">
      <c r="A105">
        <v>25.390336990356399</v>
      </c>
      <c r="B105">
        <v>25.405460357666019</v>
      </c>
    </row>
    <row r="106" spans="1:2" x14ac:dyDescent="0.15">
      <c r="A106">
        <v>25.647058486938501</v>
      </c>
      <c r="B106">
        <v>25.66063117980957</v>
      </c>
    </row>
    <row r="107" spans="1:2" x14ac:dyDescent="0.15">
      <c r="A107">
        <v>25.849424362182599</v>
      </c>
      <c r="B107">
        <v>25.856746673583981</v>
      </c>
    </row>
    <row r="108" spans="1:2" x14ac:dyDescent="0.15">
      <c r="A108">
        <v>25.983966827392599</v>
      </c>
      <c r="B108">
        <v>25.9931640625</v>
      </c>
    </row>
    <row r="109" spans="1:2" x14ac:dyDescent="0.15">
      <c r="A109">
        <v>26.039098739623999</v>
      </c>
      <c r="B109">
        <v>26.06710052490234</v>
      </c>
    </row>
    <row r="110" spans="1:2" x14ac:dyDescent="0.15">
      <c r="A110">
        <v>26.006528854370099</v>
      </c>
      <c r="B110">
        <v>26.071645736694339</v>
      </c>
    </row>
    <row r="111" spans="1:2" x14ac:dyDescent="0.15">
      <c r="A111">
        <v>25.882652282714801</v>
      </c>
      <c r="B111">
        <v>25.996023178100589</v>
      </c>
    </row>
    <row r="112" spans="1:2" x14ac:dyDescent="0.15">
      <c r="A112">
        <v>25.669601440429702</v>
      </c>
      <c r="B112">
        <v>25.82852935791016</v>
      </c>
    </row>
    <row r="113" spans="1:2" x14ac:dyDescent="0.15">
      <c r="A113">
        <v>25.3756198883057</v>
      </c>
      <c r="B113">
        <v>25.561355590820309</v>
      </c>
    </row>
    <row r="114" spans="1:2" x14ac:dyDescent="0.15">
      <c r="A114">
        <v>25.014598846435501</v>
      </c>
      <c r="B114">
        <v>25.19564056396484</v>
      </c>
    </row>
    <row r="115" spans="1:2" x14ac:dyDescent="0.15">
      <c r="A115">
        <v>24.604793548583999</v>
      </c>
      <c r="B115">
        <v>24.745145797729489</v>
      </c>
    </row>
    <row r="116" spans="1:2" x14ac:dyDescent="0.15">
      <c r="A116">
        <v>24.166976928710898</v>
      </c>
      <c r="B116">
        <v>24.22974967956543</v>
      </c>
    </row>
    <row r="117" spans="1:2" x14ac:dyDescent="0.15">
      <c r="A117">
        <v>23.722417831420898</v>
      </c>
      <c r="B117">
        <v>23.68479156494141</v>
      </c>
    </row>
    <row r="118" spans="1:2" x14ac:dyDescent="0.15">
      <c r="A118">
        <v>23.290952682495099</v>
      </c>
      <c r="B118">
        <v>23.16048431396484</v>
      </c>
    </row>
    <row r="119" spans="1:2" x14ac:dyDescent="0.15">
      <c r="A119">
        <v>22.889619827270501</v>
      </c>
      <c r="B119">
        <v>22.69498252868652</v>
      </c>
    </row>
    <row r="120" spans="1:2" x14ac:dyDescent="0.15">
      <c r="A120">
        <v>22.531990051269499</v>
      </c>
      <c r="B120">
        <v>22.316011428833011</v>
      </c>
    </row>
    <row r="121" spans="1:2" x14ac:dyDescent="0.15">
      <c r="A121">
        <v>22.228162765502901</v>
      </c>
      <c r="B121">
        <v>22.037103652954102</v>
      </c>
    </row>
    <row r="122" spans="1:2" x14ac:dyDescent="0.15">
      <c r="A122">
        <v>21.9853324890137</v>
      </c>
      <c r="B122">
        <v>21.857664108276371</v>
      </c>
    </row>
    <row r="123" spans="1:2" x14ac:dyDescent="0.15">
      <c r="A123">
        <v>21.808515548706101</v>
      </c>
      <c r="B123">
        <v>21.765684127807621</v>
      </c>
    </row>
    <row r="124" spans="1:2" x14ac:dyDescent="0.15">
      <c r="A124">
        <v>21.701244354248001</v>
      </c>
      <c r="B124">
        <v>21.745233535766602</v>
      </c>
    </row>
    <row r="125" spans="1:2" x14ac:dyDescent="0.15">
      <c r="A125">
        <v>21.665889739990199</v>
      </c>
      <c r="B125">
        <v>21.780483245849609</v>
      </c>
    </row>
    <row r="126" spans="1:2" x14ac:dyDescent="0.15">
      <c r="A126">
        <v>21.7035732269287</v>
      </c>
      <c r="B126">
        <v>21.859611511230469</v>
      </c>
    </row>
    <row r="127" spans="1:2" x14ac:dyDescent="0.15">
      <c r="A127">
        <v>21.813657760620099</v>
      </c>
      <c r="B127">
        <v>21.9770622253418</v>
      </c>
    </row>
    <row r="128" spans="1:2" x14ac:dyDescent="0.15">
      <c r="A128">
        <v>21.993120193481399</v>
      </c>
      <c r="B128">
        <v>22.133003234863281</v>
      </c>
    </row>
    <row r="129" spans="1:2" x14ac:dyDescent="0.15">
      <c r="A129">
        <v>22.2360229492188</v>
      </c>
      <c r="B129">
        <v>22.330959320068359</v>
      </c>
    </row>
    <row r="130" spans="1:2" x14ac:dyDescent="0.15">
      <c r="A130">
        <v>22.533323287963899</v>
      </c>
      <c r="B130">
        <v>22.57364463806152</v>
      </c>
    </row>
    <row r="131" spans="1:2" x14ac:dyDescent="0.15">
      <c r="A131">
        <v>22.8731880187988</v>
      </c>
      <c r="B131">
        <v>22.86195182800293</v>
      </c>
    </row>
    <row r="132" spans="1:2" x14ac:dyDescent="0.15">
      <c r="A132">
        <v>23.241783142089801</v>
      </c>
      <c r="B132">
        <v>23.190608978271481</v>
      </c>
    </row>
    <row r="133" spans="1:2" x14ac:dyDescent="0.15">
      <c r="A133">
        <v>23.624425888061499</v>
      </c>
      <c r="B133">
        <v>23.547819137573239</v>
      </c>
    </row>
    <row r="134" spans="1:2" x14ac:dyDescent="0.15">
      <c r="A134">
        <v>24.006698608398398</v>
      </c>
      <c r="B134">
        <v>23.916288375854489</v>
      </c>
    </row>
    <row r="135" spans="1:2" x14ac:dyDescent="0.15">
      <c r="A135">
        <v>24.375413894653299</v>
      </c>
      <c r="B135">
        <v>24.273004531860352</v>
      </c>
    </row>
    <row r="136" spans="1:2" x14ac:dyDescent="0.15">
      <c r="A136">
        <v>24.7191486358643</v>
      </c>
      <c r="B136">
        <v>24.595582962036129</v>
      </c>
    </row>
    <row r="137" spans="1:2" x14ac:dyDescent="0.15">
      <c r="A137">
        <v>25.0283317565918</v>
      </c>
      <c r="B137">
        <v>24.8769416809082</v>
      </c>
    </row>
    <row r="138" spans="1:2" x14ac:dyDescent="0.15">
      <c r="A138">
        <v>25.295106887817401</v>
      </c>
      <c r="B138">
        <v>25.109664916992191</v>
      </c>
    </row>
    <row r="139" spans="1:2" x14ac:dyDescent="0.15">
      <c r="A139">
        <v>25.513076782226609</v>
      </c>
      <c r="B139">
        <v>25.29337120056152</v>
      </c>
    </row>
    <row r="140" spans="1:2" x14ac:dyDescent="0.15">
      <c r="A140">
        <v>25.677179336547901</v>
      </c>
      <c r="B140">
        <v>25.43260383605957</v>
      </c>
    </row>
    <row r="141" spans="1:2" x14ac:dyDescent="0.15">
      <c r="A141">
        <v>25.783847808837901</v>
      </c>
      <c r="B141">
        <v>25.533212661743161</v>
      </c>
    </row>
    <row r="142" spans="1:2" x14ac:dyDescent="0.15">
      <c r="A142">
        <v>25.831464767456101</v>
      </c>
      <c r="B142">
        <v>25.5984992980957</v>
      </c>
    </row>
    <row r="143" spans="1:2" x14ac:dyDescent="0.15">
      <c r="A143">
        <v>25.820980072021499</v>
      </c>
      <c r="B143">
        <v>25.626953125</v>
      </c>
    </row>
    <row r="144" spans="1:2" x14ac:dyDescent="0.15">
      <c r="A144">
        <v>25.756410598754901</v>
      </c>
      <c r="B144">
        <v>25.61252403259277</v>
      </c>
    </row>
    <row r="145" spans="1:2" x14ac:dyDescent="0.15">
      <c r="A145">
        <v>25.644983291626001</v>
      </c>
      <c r="B145">
        <v>25.54765510559082</v>
      </c>
    </row>
    <row r="146" spans="1:2" x14ac:dyDescent="0.15">
      <c r="A146">
        <v>25.496707916259801</v>
      </c>
      <c r="B146">
        <v>25.427778244018551</v>
      </c>
    </row>
    <row r="147" spans="1:2" x14ac:dyDescent="0.15">
      <c r="A147">
        <v>25.323410034179702</v>
      </c>
      <c r="B147">
        <v>25.25572395324707</v>
      </c>
    </row>
    <row r="148" spans="1:2" x14ac:dyDescent="0.15">
      <c r="A148">
        <v>25.1372585296631</v>
      </c>
      <c r="B148">
        <v>25.043930053710941</v>
      </c>
    </row>
    <row r="149" spans="1:2" x14ac:dyDescent="0.15">
      <c r="A149">
        <v>24.949205398559599</v>
      </c>
      <c r="B149">
        <v>24.813432693481449</v>
      </c>
    </row>
    <row r="150" spans="1:2" x14ac:dyDescent="0.15">
      <c r="A150">
        <v>24.7676105499268</v>
      </c>
      <c r="B150">
        <v>24.589689254760739</v>
      </c>
    </row>
    <row r="151" spans="1:2" x14ac:dyDescent="0.15">
      <c r="A151">
        <v>24.5973796844482</v>
      </c>
      <c r="B151">
        <v>24.39644622802734</v>
      </c>
    </row>
    <row r="152" spans="1:2" x14ac:dyDescent="0.15">
      <c r="A152">
        <v>24.439872741699201</v>
      </c>
      <c r="B152">
        <v>24.24717903137207</v>
      </c>
    </row>
    <row r="153" spans="1:2" x14ac:dyDescent="0.15">
      <c r="A153">
        <v>24.293529510498001</v>
      </c>
      <c r="B153">
        <v>24.149076461791989</v>
      </c>
    </row>
    <row r="154" spans="1:2" x14ac:dyDescent="0.15">
      <c r="A154">
        <v>24.155136108398398</v>
      </c>
      <c r="B154">
        <v>24.094211578369141</v>
      </c>
    </row>
    <row r="155" spans="1:2" x14ac:dyDescent="0.15">
      <c r="A155">
        <v>24.021303176879901</v>
      </c>
      <c r="B155">
        <v>24.063373565673832</v>
      </c>
    </row>
    <row r="156" spans="1:2" x14ac:dyDescent="0.15">
      <c r="A156">
        <v>23.889856338501001</v>
      </c>
      <c r="B156">
        <v>24.0327262878418</v>
      </c>
    </row>
    <row r="157" spans="1:2" x14ac:dyDescent="0.15">
      <c r="A157">
        <v>23.760746002197301</v>
      </c>
      <c r="B157">
        <v>23.980216979980469</v>
      </c>
    </row>
    <row r="158" spans="1:2" x14ac:dyDescent="0.15">
      <c r="A158">
        <v>23.636280059814499</v>
      </c>
      <c r="B158">
        <v>23.891473770141602</v>
      </c>
    </row>
    <row r="159" spans="1:2" x14ac:dyDescent="0.15">
      <c r="A159">
        <v>23.520666122436499</v>
      </c>
      <c r="B159">
        <v>23.763299942016602</v>
      </c>
    </row>
    <row r="160" spans="1:2" x14ac:dyDescent="0.15">
      <c r="A160">
        <v>23.4189548492432</v>
      </c>
      <c r="B160">
        <v>23.604244232177731</v>
      </c>
    </row>
    <row r="161" spans="1:2" x14ac:dyDescent="0.15">
      <c r="A161">
        <v>23.3358154296875</v>
      </c>
      <c r="B161">
        <v>23.43227577209473</v>
      </c>
    </row>
    <row r="162" spans="1:2" x14ac:dyDescent="0.15">
      <c r="A162">
        <v>23.2743816375732</v>
      </c>
      <c r="B162">
        <v>23.27021408081055</v>
      </c>
    </row>
    <row r="163" spans="1:2" x14ac:dyDescent="0.15">
      <c r="A163">
        <v>23.235488891601602</v>
      </c>
      <c r="B163">
        <v>23.14015007019043</v>
      </c>
    </row>
    <row r="164" spans="1:2" x14ac:dyDescent="0.15">
      <c r="A164">
        <v>23.217464447021499</v>
      </c>
      <c r="B164">
        <v>23.058242797851559</v>
      </c>
    </row>
    <row r="165" spans="1:2" x14ac:dyDescent="0.15">
      <c r="A165">
        <v>23.2165222167969</v>
      </c>
      <c r="B165">
        <v>23.031085968017582</v>
      </c>
    </row>
    <row r="166" spans="1:2" x14ac:dyDescent="0.15">
      <c r="A166">
        <v>23.2274990081787</v>
      </c>
      <c r="B166">
        <v>23.05466270446777</v>
      </c>
    </row>
    <row r="167" spans="1:2" x14ac:dyDescent="0.15">
      <c r="A167">
        <v>23.244747161865199</v>
      </c>
      <c r="B167">
        <v>23.115913391113281</v>
      </c>
    </row>
    <row r="168" spans="1:2" x14ac:dyDescent="0.15">
      <c r="A168">
        <v>23.2629280090332</v>
      </c>
      <c r="B168">
        <v>23.196567535400391</v>
      </c>
    </row>
    <row r="169" spans="1:2" x14ac:dyDescent="0.15">
      <c r="A169">
        <v>23.277469635009801</v>
      </c>
      <c r="B169">
        <v>23.277896881103519</v>
      </c>
    </row>
    <row r="170" spans="1:2" x14ac:dyDescent="0.15">
      <c r="A170">
        <v>23.284671783447301</v>
      </c>
      <c r="B170">
        <v>23.344987869262699</v>
      </c>
    </row>
    <row r="171" spans="1:2" x14ac:dyDescent="0.15">
      <c r="A171">
        <v>23.281501770019499</v>
      </c>
      <c r="B171">
        <v>23.389200210571289</v>
      </c>
    </row>
    <row r="172" spans="1:2" x14ac:dyDescent="0.15">
      <c r="A172">
        <v>23.2652683258057</v>
      </c>
      <c r="B172">
        <v>23.408279418945309</v>
      </c>
    </row>
    <row r="173" spans="1:2" x14ac:dyDescent="0.15">
      <c r="A173">
        <v>23.2333889007568</v>
      </c>
      <c r="B173">
        <v>23.40426063537598</v>
      </c>
    </row>
    <row r="174" spans="1:2" x14ac:dyDescent="0.15">
      <c r="A174">
        <v>23.1833820343018</v>
      </c>
      <c r="B174">
        <v>23.3802490234375</v>
      </c>
    </row>
    <row r="175" spans="1:2" x14ac:dyDescent="0.15">
      <c r="A175">
        <v>23.1131801605225</v>
      </c>
      <c r="B175">
        <v>23.337345123291019</v>
      </c>
    </row>
    <row r="176" spans="1:2" x14ac:dyDescent="0.15">
      <c r="A176">
        <v>23.021650314331101</v>
      </c>
      <c r="B176">
        <v>23.27302169799805</v>
      </c>
    </row>
    <row r="177" spans="1:2" x14ac:dyDescent="0.15">
      <c r="A177">
        <v>22.909152984619102</v>
      </c>
      <c r="B177">
        <v>23.181581497192379</v>
      </c>
    </row>
    <row r="178" spans="1:2" x14ac:dyDescent="0.15">
      <c r="A178">
        <v>22.7778720855713</v>
      </c>
      <c r="B178">
        <v>23.05641937255859</v>
      </c>
    </row>
    <row r="179" spans="1:2" x14ac:dyDescent="0.15">
      <c r="A179">
        <v>22.631809234619102</v>
      </c>
      <c r="B179">
        <v>22.89345550537109</v>
      </c>
    </row>
    <row r="180" spans="1:2" x14ac:dyDescent="0.15">
      <c r="A180">
        <v>22.476293563842798</v>
      </c>
      <c r="B180">
        <v>22.694196701049801</v>
      </c>
    </row>
    <row r="181" spans="1:2" x14ac:dyDescent="0.15">
      <c r="A181">
        <v>22.317155838012699</v>
      </c>
      <c r="B181">
        <v>22.467416763305661</v>
      </c>
    </row>
    <row r="182" spans="1:2" x14ac:dyDescent="0.15">
      <c r="A182">
        <v>22.159732818603501</v>
      </c>
      <c r="B182">
        <v>22.228525161743161</v>
      </c>
    </row>
    <row r="183" spans="1:2" x14ac:dyDescent="0.15">
      <c r="A183">
        <v>22.007984161376999</v>
      </c>
      <c r="B183">
        <v>21.996623992919918</v>
      </c>
    </row>
    <row r="184" spans="1:2" x14ac:dyDescent="0.15">
      <c r="A184">
        <v>21.864006042480501</v>
      </c>
      <c r="B184">
        <v>21.790098190307621</v>
      </c>
    </row>
    <row r="185" spans="1:2" x14ac:dyDescent="0.15">
      <c r="A185">
        <v>21.728113174438501</v>
      </c>
      <c r="B185">
        <v>21.621622085571289</v>
      </c>
    </row>
    <row r="186" spans="1:2" x14ac:dyDescent="0.15">
      <c r="A186">
        <v>21.599483489990199</v>
      </c>
      <c r="B186">
        <v>21.49520111083984</v>
      </c>
    </row>
    <row r="187" spans="1:2" x14ac:dyDescent="0.15">
      <c r="A187">
        <v>21.477188110351602</v>
      </c>
      <c r="B187">
        <v>21.406002044677731</v>
      </c>
    </row>
    <row r="188" spans="1:2" x14ac:dyDescent="0.15">
      <c r="A188">
        <v>21.3612575531006</v>
      </c>
      <c r="B188">
        <v>21.34073448181152</v>
      </c>
    </row>
    <row r="189" spans="1:2" x14ac:dyDescent="0.15">
      <c r="A189">
        <v>21.2534999847412</v>
      </c>
      <c r="B189">
        <v>21.282590866088871</v>
      </c>
    </row>
    <row r="190" spans="1:2" x14ac:dyDescent="0.15">
      <c r="A190">
        <v>21.157693862915</v>
      </c>
      <c r="B190">
        <v>21.21677398681641</v>
      </c>
    </row>
    <row r="191" spans="1:2" x14ac:dyDescent="0.15">
      <c r="A191">
        <v>21.0791339874268</v>
      </c>
      <c r="B191">
        <v>21.13553619384766</v>
      </c>
    </row>
    <row r="192" spans="1:2" x14ac:dyDescent="0.15">
      <c r="A192">
        <v>21.0235290527344</v>
      </c>
      <c r="B192">
        <v>21.0411491394043</v>
      </c>
    </row>
    <row r="193" spans="1:2" x14ac:dyDescent="0.15">
      <c r="A193">
        <v>20.995563507080099</v>
      </c>
      <c r="B193">
        <v>20.945831298828121</v>
      </c>
    </row>
    <row r="194" spans="1:2" x14ac:dyDescent="0.15">
      <c r="A194">
        <v>20.997495651245099</v>
      </c>
      <c r="B194">
        <v>20.868528366088871</v>
      </c>
    </row>
    <row r="195" spans="1:2" x14ac:dyDescent="0.15">
      <c r="A195">
        <v>21.0282382965088</v>
      </c>
      <c r="B195">
        <v>20.829338073730469</v>
      </c>
    </row>
    <row r="196" spans="1:2" x14ac:dyDescent="0.15">
      <c r="A196">
        <v>21.083112716674801</v>
      </c>
      <c r="B196">
        <v>20.843265533447269</v>
      </c>
    </row>
    <row r="197" spans="1:2" x14ac:dyDescent="0.15">
      <c r="A197">
        <v>21.154424667358398</v>
      </c>
      <c r="B197">
        <v>20.915037155151371</v>
      </c>
    </row>
    <row r="198" spans="1:2" x14ac:dyDescent="0.15">
      <c r="A198">
        <v>21.232721328735401</v>
      </c>
      <c r="B198">
        <v>21.036611557006839</v>
      </c>
    </row>
    <row r="199" spans="1:2" x14ac:dyDescent="0.15">
      <c r="A199">
        <v>21.308355331420898</v>
      </c>
      <c r="B199">
        <v>21.188222885131839</v>
      </c>
    </row>
    <row r="200" spans="1:2" x14ac:dyDescent="0.15">
      <c r="A200">
        <v>21.372953414916999</v>
      </c>
      <c r="B200">
        <v>21.342733383178711</v>
      </c>
    </row>
    <row r="201" spans="1:2" x14ac:dyDescent="0.15">
      <c r="A201">
        <v>21.420438766479499</v>
      </c>
      <c r="B201">
        <v>21.47211837768555</v>
      </c>
    </row>
    <row r="202" spans="1:2" x14ac:dyDescent="0.15">
      <c r="A202">
        <v>21.4473991394043</v>
      </c>
      <c r="B202">
        <v>21.554140090942379</v>
      </c>
    </row>
    <row r="203" spans="1:2" x14ac:dyDescent="0.15">
      <c r="A203">
        <v>21.452774047851602</v>
      </c>
      <c r="B203">
        <v>21.57736778259277</v>
      </c>
    </row>
    <row r="204" spans="1:2" x14ac:dyDescent="0.15">
      <c r="A204">
        <v>21.437061309814499</v>
      </c>
      <c r="B204">
        <v>21.542963027954102</v>
      </c>
    </row>
    <row r="205" spans="1:2" x14ac:dyDescent="0.15">
      <c r="A205">
        <v>21.401372909545898</v>
      </c>
      <c r="B205">
        <v>21.462860107421879</v>
      </c>
    </row>
    <row r="206" spans="1:2" x14ac:dyDescent="0.15">
      <c r="A206">
        <v>21.346620559692401</v>
      </c>
      <c r="B206">
        <v>21.355024337768551</v>
      </c>
    </row>
    <row r="207" spans="1:2" x14ac:dyDescent="0.15">
      <c r="A207">
        <v>21.273136138916001</v>
      </c>
      <c r="B207">
        <v>21.2372932434082</v>
      </c>
    </row>
    <row r="208" spans="1:2" x14ac:dyDescent="0.15">
      <c r="A208">
        <v>21.180709838867202</v>
      </c>
      <c r="B208">
        <v>21.121938705444339</v>
      </c>
    </row>
    <row r="209" spans="1:2" x14ac:dyDescent="0.15">
      <c r="A209">
        <v>21.069011688232401</v>
      </c>
      <c r="B209">
        <v>21.01258659362793</v>
      </c>
    </row>
    <row r="210" spans="1:2" x14ac:dyDescent="0.15">
      <c r="A210">
        <v>20.938137054443398</v>
      </c>
      <c r="B210">
        <v>20.90444374084473</v>
      </c>
    </row>
    <row r="211" spans="1:2" x14ac:dyDescent="0.15">
      <c r="A211">
        <v>20.788976669311499</v>
      </c>
      <c r="B211">
        <v>20.787490844726559</v>
      </c>
    </row>
    <row r="212" spans="1:2" x14ac:dyDescent="0.15">
      <c r="A212">
        <v>20.623292922973601</v>
      </c>
      <c r="B212">
        <v>20.651388168334961</v>
      </c>
    </row>
    <row r="213" spans="1:2" x14ac:dyDescent="0.15">
      <c r="A213">
        <v>20.443376541137699</v>
      </c>
      <c r="B213">
        <v>20.490129470825199</v>
      </c>
    </row>
    <row r="214" spans="1:2" x14ac:dyDescent="0.15">
      <c r="A214">
        <v>20.2514743804932</v>
      </c>
      <c r="B214">
        <v>20.304691314697269</v>
      </c>
    </row>
    <row r="215" spans="1:2" x14ac:dyDescent="0.15">
      <c r="A215">
        <v>20.049156188964801</v>
      </c>
      <c r="B215">
        <v>20.102705001831051</v>
      </c>
    </row>
    <row r="216" spans="1:2" x14ac:dyDescent="0.15">
      <c r="A216">
        <v>19.8369026184082</v>
      </c>
      <c r="B216">
        <v>19.895307540893551</v>
      </c>
    </row>
    <row r="217" spans="1:2" x14ac:dyDescent="0.15">
      <c r="A217">
        <v>19.614093780517599</v>
      </c>
      <c r="B217">
        <v>19.692445755004879</v>
      </c>
    </row>
    <row r="218" spans="1:2" x14ac:dyDescent="0.15">
      <c r="A218">
        <v>19.3794860839844</v>
      </c>
      <c r="B218">
        <v>19.4985237121582</v>
      </c>
    </row>
    <row r="219" spans="1:2" x14ac:dyDescent="0.15">
      <c r="A219">
        <v>19.132045745849599</v>
      </c>
      <c r="B219">
        <v>19.310087203979489</v>
      </c>
    </row>
    <row r="220" spans="1:2" x14ac:dyDescent="0.15">
      <c r="A220">
        <v>18.871839523315401</v>
      </c>
      <c r="B220">
        <v>19.116569519042969</v>
      </c>
    </row>
    <row r="221" spans="1:2" x14ac:dyDescent="0.15">
      <c r="A221">
        <v>18.600751876831101</v>
      </c>
      <c r="B221">
        <v>18.903913497924801</v>
      </c>
    </row>
    <row r="222" spans="1:2" x14ac:dyDescent="0.15">
      <c r="A222">
        <v>18.322736740112301</v>
      </c>
      <c r="B222">
        <v>18.65986251831055</v>
      </c>
    </row>
    <row r="223" spans="1:2" x14ac:dyDescent="0.15">
      <c r="A223">
        <v>18.0434379577637</v>
      </c>
      <c r="B223">
        <v>18.379314422607418</v>
      </c>
    </row>
    <row r="224" spans="1:2" x14ac:dyDescent="0.15">
      <c r="A224">
        <v>17.7693881988525</v>
      </c>
      <c r="B224">
        <v>18.066999435424801</v>
      </c>
    </row>
    <row r="225" spans="1:2" x14ac:dyDescent="0.15">
      <c r="A225">
        <v>17.506904602050799</v>
      </c>
      <c r="B225">
        <v>17.737436294555661</v>
      </c>
    </row>
    <row r="226" spans="1:2" x14ac:dyDescent="0.15">
      <c r="A226">
        <v>17.2611179351807</v>
      </c>
      <c r="B226">
        <v>17.411092758178711</v>
      </c>
    </row>
    <row r="227" spans="1:2" x14ac:dyDescent="0.15">
      <c r="A227">
        <v>17.035442352294901</v>
      </c>
      <c r="B227">
        <v>17.111452102661129</v>
      </c>
    </row>
    <row r="228" spans="1:2" x14ac:dyDescent="0.15">
      <c r="A228">
        <v>16.831668853759801</v>
      </c>
      <c r="B228">
        <v>16.857120513916019</v>
      </c>
    </row>
    <row r="229" spans="1:2" x14ac:dyDescent="0.15">
      <c r="A229">
        <v>16.650711059570298</v>
      </c>
      <c r="B229">
        <v>16.6569709777832</v>
      </c>
    </row>
    <row r="230" spans="1:2" x14ac:dyDescent="0.15">
      <c r="A230">
        <v>16.493698120117202</v>
      </c>
      <c r="B230">
        <v>16.509000778198239</v>
      </c>
    </row>
    <row r="231" spans="1:2" x14ac:dyDescent="0.15">
      <c r="A231">
        <v>16.363086700439499</v>
      </c>
      <c r="B231">
        <v>16.402338027954102</v>
      </c>
    </row>
    <row r="232" spans="1:2" x14ac:dyDescent="0.15">
      <c r="A232">
        <v>16.263347625732401</v>
      </c>
      <c r="B232">
        <v>16.322174072265621</v>
      </c>
    </row>
    <row r="233" spans="1:2" x14ac:dyDescent="0.15">
      <c r="A233">
        <v>16.200891494751001</v>
      </c>
      <c r="B233">
        <v>16.256229400634769</v>
      </c>
    </row>
    <row r="234" spans="1:2" x14ac:dyDescent="0.15">
      <c r="A234">
        <v>16.183172225952099</v>
      </c>
      <c r="B234">
        <v>16.20039176940918</v>
      </c>
    </row>
    <row r="235" spans="1:2" x14ac:dyDescent="0.15">
      <c r="A235">
        <v>16.217124938964801</v>
      </c>
      <c r="B235">
        <v>16.161727905273441</v>
      </c>
    </row>
    <row r="236" spans="1:2" x14ac:dyDescent="0.15">
      <c r="A236">
        <v>16.307319641113299</v>
      </c>
      <c r="B236">
        <v>16.15753173828125</v>
      </c>
    </row>
    <row r="237" spans="1:2" x14ac:dyDescent="0.15">
      <c r="A237">
        <v>16.454401016235401</v>
      </c>
      <c r="B237">
        <v>16.21055793762207</v>
      </c>
    </row>
    <row r="238" spans="1:2" x14ac:dyDescent="0.15">
      <c r="A238">
        <v>16.654151916503899</v>
      </c>
      <c r="B238">
        <v>16.34166145324707</v>
      </c>
    </row>
    <row r="239" spans="1:2" x14ac:dyDescent="0.15">
      <c r="A239">
        <v>16.897520065307599</v>
      </c>
      <c r="B239">
        <v>16.562175750732418</v>
      </c>
    </row>
    <row r="240" spans="1:2" x14ac:dyDescent="0.15">
      <c r="A240">
        <v>17.171577453613299</v>
      </c>
      <c r="B240">
        <v>16.868350982666019</v>
      </c>
    </row>
    <row r="241" spans="1:2" x14ac:dyDescent="0.15">
      <c r="A241">
        <v>17.4611511230469</v>
      </c>
      <c r="B241">
        <v>17.239805221557621</v>
      </c>
    </row>
    <row r="242" spans="1:2" x14ac:dyDescent="0.15">
      <c r="A242">
        <v>17.750663757324201</v>
      </c>
      <c r="B242">
        <v>17.642019271850589</v>
      </c>
    </row>
    <row r="243" spans="1:2" x14ac:dyDescent="0.15">
      <c r="A243">
        <v>18.025772094726602</v>
      </c>
      <c r="B243">
        <v>18.034536361694339</v>
      </c>
    </row>
    <row r="244" spans="1:2" x14ac:dyDescent="0.15">
      <c r="A244">
        <v>18.274398803710898</v>
      </c>
      <c r="B244">
        <v>18.379623413085941</v>
      </c>
    </row>
    <row r="245" spans="1:2" x14ac:dyDescent="0.15">
      <c r="A245">
        <v>18.487077713012699</v>
      </c>
      <c r="B245">
        <v>18.648990631103519</v>
      </c>
    </row>
    <row r="246" spans="1:2" x14ac:dyDescent="0.15">
      <c r="A246">
        <v>18.656711578369102</v>
      </c>
      <c r="B246">
        <v>18.829011917114261</v>
      </c>
    </row>
    <row r="247" spans="1:2" x14ac:dyDescent="0.15">
      <c r="A247">
        <v>18.777969360351602</v>
      </c>
      <c r="B247">
        <v>18.921064376831051</v>
      </c>
    </row>
    <row r="248" spans="1:2" x14ac:dyDescent="0.15">
      <c r="A248">
        <v>18.8467807769775</v>
      </c>
      <c r="B248">
        <v>18.93757438659668</v>
      </c>
    </row>
    <row r="249" spans="1:2" x14ac:dyDescent="0.15">
      <c r="A249">
        <v>18.860023498535199</v>
      </c>
      <c r="B249">
        <v>18.89542198181152</v>
      </c>
    </row>
    <row r="250" spans="1:2" x14ac:dyDescent="0.15">
      <c r="A250">
        <v>18.8156433105469</v>
      </c>
      <c r="B250">
        <v>18.80915451049805</v>
      </c>
    </row>
    <row r="251" spans="1:2" x14ac:dyDescent="0.15">
      <c r="A251">
        <v>18.713071823120099</v>
      </c>
      <c r="B251">
        <v>18.686271667480469</v>
      </c>
    </row>
    <row r="252" spans="1:2" x14ac:dyDescent="0.15">
      <c r="A252">
        <v>18.5536994934082</v>
      </c>
      <c r="B252">
        <v>18.52614784240723</v>
      </c>
    </row>
    <row r="253" spans="1:2" x14ac:dyDescent="0.15">
      <c r="A253">
        <v>18.341199874877901</v>
      </c>
      <c r="B253">
        <v>18.32286262512207</v>
      </c>
    </row>
    <row r="254" spans="1:2" x14ac:dyDescent="0.15">
      <c r="A254">
        <v>18.081520080566399</v>
      </c>
      <c r="B254">
        <v>18.070327758789059</v>
      </c>
    </row>
    <row r="255" spans="1:2" x14ac:dyDescent="0.15">
      <c r="A255">
        <v>17.782474517822301</v>
      </c>
      <c r="B255">
        <v>17.76729774475098</v>
      </c>
    </row>
    <row r="256" spans="1:2" x14ac:dyDescent="0.15">
      <c r="A256">
        <v>17.453090667724599</v>
      </c>
      <c r="B256">
        <v>17.420392990112301</v>
      </c>
    </row>
    <row r="257" spans="1:2" x14ac:dyDescent="0.15">
      <c r="A257">
        <v>17.102903366088899</v>
      </c>
      <c r="B257">
        <v>17.0460319519043</v>
      </c>
    </row>
    <row r="258" spans="1:2" x14ac:dyDescent="0.15">
      <c r="A258">
        <v>16.741369247436499</v>
      </c>
      <c r="B258">
        <v>16.66609954833984</v>
      </c>
    </row>
    <row r="259" spans="1:2" x14ac:dyDescent="0.15">
      <c r="A259">
        <v>16.377723693847699</v>
      </c>
      <c r="B259">
        <v>16.301235198974609</v>
      </c>
    </row>
    <row r="260" spans="1:2" x14ac:dyDescent="0.15">
      <c r="A260">
        <v>16.021205902099599</v>
      </c>
      <c r="B260">
        <v>15.966190338134769</v>
      </c>
    </row>
    <row r="261" spans="1:2" x14ac:dyDescent="0.15">
      <c r="A261">
        <v>15.6815586090088</v>
      </c>
      <c r="B261">
        <v>15.66793251037598</v>
      </c>
    </row>
    <row r="262" spans="1:2" x14ac:dyDescent="0.15">
      <c r="A262">
        <v>15.369538307189901</v>
      </c>
      <c r="B262">
        <v>15.404629707336429</v>
      </c>
    </row>
    <row r="263" spans="1:2" x14ac:dyDescent="0.15">
      <c r="A263">
        <v>15.097088813781699</v>
      </c>
      <c r="B263">
        <v>15.16893291473389</v>
      </c>
    </row>
    <row r="264" spans="1:2" x14ac:dyDescent="0.15">
      <c r="A264">
        <v>14.877026557922401</v>
      </c>
      <c r="B264">
        <v>14.95692348480225</v>
      </c>
    </row>
    <row r="265" spans="1:2" x14ac:dyDescent="0.15">
      <c r="A265">
        <v>14.722023010253899</v>
      </c>
      <c r="B265">
        <v>14.772504806518549</v>
      </c>
    </row>
    <row r="266" spans="1:2" x14ac:dyDescent="0.15">
      <c r="A266">
        <v>14.6430263519287</v>
      </c>
      <c r="B266">
        <v>14.62745571136475</v>
      </c>
    </row>
    <row r="267" spans="1:2" x14ac:dyDescent="0.15">
      <c r="A267">
        <v>14.647509574890099</v>
      </c>
      <c r="B267">
        <v>14.541599273681641</v>
      </c>
    </row>
    <row r="268" spans="1:2" x14ac:dyDescent="0.15">
      <c r="A268">
        <v>14.7378387451172</v>
      </c>
      <c r="B268">
        <v>14.538838386535639</v>
      </c>
    </row>
    <row r="269" spans="1:2" x14ac:dyDescent="0.15">
      <c r="A269">
        <v>14.910265922546399</v>
      </c>
      <c r="B269">
        <v>14.639876365661619</v>
      </c>
    </row>
    <row r="270" spans="1:2" x14ac:dyDescent="0.15">
      <c r="A270">
        <v>15.1548671722412</v>
      </c>
      <c r="B270">
        <v>14.85760974884033</v>
      </c>
    </row>
    <row r="271" spans="1:2" x14ac:dyDescent="0.15">
      <c r="A271">
        <v>15.456462860107401</v>
      </c>
      <c r="B271">
        <v>15.18766975402832</v>
      </c>
    </row>
    <row r="272" spans="1:2" x14ac:dyDescent="0.15">
      <c r="A272">
        <v>15.796400070190399</v>
      </c>
      <c r="B272">
        <v>15.61198616027832</v>
      </c>
    </row>
    <row r="273" spans="1:2" x14ac:dyDescent="0.15">
      <c r="A273">
        <v>16.154851913452099</v>
      </c>
      <c r="B273">
        <v>16.09427452087402</v>
      </c>
    </row>
    <row r="274" spans="1:2" x14ac:dyDescent="0.15">
      <c r="A274">
        <v>16.513067245483398</v>
      </c>
      <c r="B274">
        <v>16.59079742431641</v>
      </c>
    </row>
    <row r="275" spans="1:2" x14ac:dyDescent="0.15">
      <c r="A275">
        <v>16.855140686035199</v>
      </c>
      <c r="B275">
        <v>17.05808258056641</v>
      </c>
    </row>
    <row r="276" spans="1:2" x14ac:dyDescent="0.15">
      <c r="A276">
        <v>17.1690578460693</v>
      </c>
      <c r="B276">
        <v>17.457429885864261</v>
      </c>
    </row>
    <row r="277" spans="1:2" x14ac:dyDescent="0.15">
      <c r="A277">
        <v>17.446781158447301</v>
      </c>
      <c r="B277">
        <v>17.76509857177734</v>
      </c>
    </row>
    <row r="278" spans="1:2" x14ac:dyDescent="0.15">
      <c r="A278">
        <v>17.683765411376999</v>
      </c>
      <c r="B278">
        <v>17.975151062011719</v>
      </c>
    </row>
    <row r="279" spans="1:2" x14ac:dyDescent="0.15">
      <c r="A279">
        <v>17.8779411315918</v>
      </c>
      <c r="B279">
        <v>18.09603309631348</v>
      </c>
    </row>
    <row r="280" spans="1:2" x14ac:dyDescent="0.15">
      <c r="A280">
        <v>18.0286674499512</v>
      </c>
      <c r="B280">
        <v>18.147165298461911</v>
      </c>
    </row>
    <row r="281" spans="1:2" x14ac:dyDescent="0.15">
      <c r="A281">
        <v>18.135980606079102</v>
      </c>
      <c r="B281">
        <v>18.152162551879879</v>
      </c>
    </row>
    <row r="282" spans="1:2" x14ac:dyDescent="0.15">
      <c r="A282">
        <v>18.2002868652344</v>
      </c>
      <c r="B282">
        <v>18.131923675537109</v>
      </c>
    </row>
    <row r="283" spans="1:2" x14ac:dyDescent="0.15">
      <c r="A283">
        <v>18.2224731445313</v>
      </c>
      <c r="B283">
        <v>18.099479675292969</v>
      </c>
    </row>
    <row r="284" spans="1:2" x14ac:dyDescent="0.15">
      <c r="A284">
        <v>18.204290390014599</v>
      </c>
      <c r="B284">
        <v>18.058296203613281</v>
      </c>
    </row>
    <row r="285" spans="1:2" x14ac:dyDescent="0.15">
      <c r="A285">
        <v>18.1487827301025</v>
      </c>
      <c r="B285">
        <v>18.00411415100098</v>
      </c>
    </row>
    <row r="286" spans="1:2" x14ac:dyDescent="0.15">
      <c r="A286">
        <v>18.060539245605501</v>
      </c>
      <c r="B286">
        <v>17.929609298706051</v>
      </c>
    </row>
    <row r="287" spans="1:2" x14ac:dyDescent="0.15">
      <c r="A287">
        <v>17.945611953735401</v>
      </c>
      <c r="B287">
        <v>17.829330444335941</v>
      </c>
    </row>
    <row r="288" spans="1:2" x14ac:dyDescent="0.15">
      <c r="A288">
        <v>17.811101913452099</v>
      </c>
      <c r="B288">
        <v>17.703878402709961</v>
      </c>
    </row>
    <row r="289" spans="1:2" x14ac:dyDescent="0.15">
      <c r="A289">
        <v>17.664493560791001</v>
      </c>
      <c r="B289">
        <v>17.560928344726559</v>
      </c>
    </row>
    <row r="290" spans="1:2" x14ac:dyDescent="0.15">
      <c r="A290">
        <v>17.512994766235401</v>
      </c>
      <c r="B290">
        <v>17.412677764892582</v>
      </c>
    </row>
    <row r="291" spans="1:2" x14ac:dyDescent="0.15">
      <c r="A291">
        <v>17.363014221191399</v>
      </c>
      <c r="B291">
        <v>17.27363204956055</v>
      </c>
    </row>
    <row r="292" spans="1:2" x14ac:dyDescent="0.15">
      <c r="A292">
        <v>17.219957351684599</v>
      </c>
      <c r="B292">
        <v>17.154584884643551</v>
      </c>
    </row>
    <row r="293" spans="1:2" x14ac:dyDescent="0.15">
      <c r="A293">
        <v>17.088319778442401</v>
      </c>
      <c r="B293">
        <v>17.06002235412598</v>
      </c>
    </row>
    <row r="294" spans="1:2" x14ac:dyDescent="0.15">
      <c r="A294">
        <v>16.9720554351807</v>
      </c>
      <c r="B294">
        <v>16.98777008056641</v>
      </c>
    </row>
    <row r="295" spans="1:2" x14ac:dyDescent="0.15">
      <c r="A295">
        <v>16.874998092651399</v>
      </c>
      <c r="B295">
        <v>16.931011199951168</v>
      </c>
    </row>
    <row r="296" spans="1:2" x14ac:dyDescent="0.15">
      <c r="A296">
        <v>16.801153182983398</v>
      </c>
      <c r="B296">
        <v>16.8819465637207</v>
      </c>
    </row>
    <row r="297" spans="1:2" x14ac:dyDescent="0.15">
      <c r="A297">
        <v>16.7546901702881</v>
      </c>
      <c r="B297">
        <v>16.835626602172852</v>
      </c>
    </row>
    <row r="298" spans="1:2" x14ac:dyDescent="0.15">
      <c r="A298">
        <v>16.739536285400401</v>
      </c>
      <c r="B298">
        <v>16.792654037475589</v>
      </c>
    </row>
    <row r="299" spans="1:2" x14ac:dyDescent="0.15">
      <c r="A299">
        <v>16.758720397949201</v>
      </c>
      <c r="B299">
        <v>16.75983810424805</v>
      </c>
    </row>
    <row r="300" spans="1:2" x14ac:dyDescent="0.15">
      <c r="A300">
        <v>16.813539505004901</v>
      </c>
      <c r="B300">
        <v>16.748786926269531</v>
      </c>
    </row>
    <row r="301" spans="1:2" x14ac:dyDescent="0.15">
      <c r="A301">
        <v>16.902858734130898</v>
      </c>
      <c r="B301">
        <v>16.772830963134769</v>
      </c>
    </row>
    <row r="302" spans="1:2" x14ac:dyDescent="0.15">
      <c r="A302">
        <v>17.0227966308594</v>
      </c>
      <c r="B302">
        <v>16.843208312988281</v>
      </c>
    </row>
    <row r="303" spans="1:2" x14ac:dyDescent="0.15">
      <c r="A303">
        <v>17.166866302490199</v>
      </c>
      <c r="B303">
        <v>16.965536117553711</v>
      </c>
    </row>
    <row r="304" spans="1:2" x14ac:dyDescent="0.15">
      <c r="A304">
        <v>17.326719284057599</v>
      </c>
      <c r="B304">
        <v>17.137434005737301</v>
      </c>
    </row>
    <row r="305" spans="1:2" x14ac:dyDescent="0.15">
      <c r="A305">
        <v>17.493259429931602</v>
      </c>
      <c r="B305">
        <v>17.348005294799801</v>
      </c>
    </row>
    <row r="306" spans="1:2" x14ac:dyDescent="0.15">
      <c r="A306">
        <v>17.6580104827881</v>
      </c>
      <c r="B306">
        <v>17.578786849975589</v>
      </c>
    </row>
    <row r="307" spans="1:2" x14ac:dyDescent="0.15">
      <c r="A307">
        <v>17.8142604827881</v>
      </c>
      <c r="B307">
        <v>17.808473587036129</v>
      </c>
    </row>
    <row r="308" spans="1:2" x14ac:dyDescent="0.15">
      <c r="A308">
        <v>17.957872390747099</v>
      </c>
      <c r="B308">
        <v>18.016317367553711</v>
      </c>
    </row>
    <row r="309" spans="1:2" x14ac:dyDescent="0.15">
      <c r="A309">
        <v>18.087488174438501</v>
      </c>
      <c r="B309">
        <v>18.18660736083984</v>
      </c>
    </row>
    <row r="310" spans="1:2" x14ac:dyDescent="0.15">
      <c r="A310">
        <v>18.204103469848601</v>
      </c>
      <c r="B310">
        <v>18.312160491943359</v>
      </c>
    </row>
    <row r="311" spans="1:2" x14ac:dyDescent="0.15">
      <c r="A311">
        <v>18.3101921081543</v>
      </c>
      <c r="B311">
        <v>18.395608901977539</v>
      </c>
    </row>
    <row r="312" spans="1:2" x14ac:dyDescent="0.15">
      <c r="A312">
        <v>18.408582687377901</v>
      </c>
      <c r="B312">
        <v>18.44818115234375</v>
      </c>
    </row>
    <row r="313" spans="1:2" x14ac:dyDescent="0.15">
      <c r="A313">
        <v>18.501449584960898</v>
      </c>
      <c r="B313">
        <v>18.486309051513668</v>
      </c>
    </row>
    <row r="314" spans="1:2" x14ac:dyDescent="0.15">
      <c r="A314">
        <v>18.5896301269531</v>
      </c>
      <c r="B314">
        <v>18.526849746704102</v>
      </c>
    </row>
    <row r="315" spans="1:2" x14ac:dyDescent="0.15">
      <c r="A315">
        <v>18.672468185424801</v>
      </c>
      <c r="B315">
        <v>18.582443237304691</v>
      </c>
    </row>
    <row r="316" spans="1:2" x14ac:dyDescent="0.15">
      <c r="A316">
        <v>18.748233795166001</v>
      </c>
      <c r="B316">
        <v>18.658168792724609</v>
      </c>
    </row>
    <row r="317" spans="1:2" x14ac:dyDescent="0.15">
      <c r="A317">
        <v>18.814884185791001</v>
      </c>
      <c r="B317">
        <v>18.750593185424801</v>
      </c>
    </row>
    <row r="318" spans="1:2" x14ac:dyDescent="0.15">
      <c r="A318">
        <v>18.871000289916999</v>
      </c>
      <c r="B318">
        <v>18.849363327026371</v>
      </c>
    </row>
    <row r="319" spans="1:2" x14ac:dyDescent="0.15">
      <c r="A319">
        <v>18.916633605956999</v>
      </c>
      <c r="B319">
        <v>18.94081878662109</v>
      </c>
    </row>
    <row r="320" spans="1:2" x14ac:dyDescent="0.15">
      <c r="A320">
        <v>18.9537353515625</v>
      </c>
      <c r="B320">
        <v>19.012542724609379</v>
      </c>
    </row>
    <row r="321" spans="1:2" x14ac:dyDescent="0.15">
      <c r="A321">
        <v>18.986106872558601</v>
      </c>
      <c r="B321">
        <v>19.057353973388668</v>
      </c>
    </row>
    <row r="322" spans="1:2" x14ac:dyDescent="0.15">
      <c r="A322">
        <v>19.018800735473601</v>
      </c>
      <c r="B322">
        <v>19.075712203979489</v>
      </c>
    </row>
    <row r="323" spans="1:2" x14ac:dyDescent="0.15">
      <c r="A323">
        <v>19.057163238525401</v>
      </c>
      <c r="B323">
        <v>19.075796127319339</v>
      </c>
    </row>
    <row r="324" spans="1:2" x14ac:dyDescent="0.15">
      <c r="A324">
        <v>19.105789184570298</v>
      </c>
      <c r="B324">
        <v>19.071455001831051</v>
      </c>
    </row>
    <row r="325" spans="1:2" x14ac:dyDescent="0.15">
      <c r="A325">
        <v>19.167579650878899</v>
      </c>
      <c r="B325">
        <v>19.078554153442379</v>
      </c>
    </row>
    <row r="326" spans="1:2" x14ac:dyDescent="0.15">
      <c r="A326">
        <v>19.243143081665</v>
      </c>
      <c r="B326">
        <v>19.110916137695309</v>
      </c>
    </row>
    <row r="327" spans="1:2" x14ac:dyDescent="0.15">
      <c r="A327">
        <v>19.330694198608398</v>
      </c>
      <c r="B327">
        <v>19.176813125610352</v>
      </c>
    </row>
    <row r="328" spans="1:2" x14ac:dyDescent="0.15">
      <c r="A328">
        <v>19.426406860351602</v>
      </c>
      <c r="B328">
        <v>19.27693939208984</v>
      </c>
    </row>
    <row r="329" spans="1:2" x14ac:dyDescent="0.15">
      <c r="A329">
        <v>19.525079727172901</v>
      </c>
      <c r="B329">
        <v>19.404315948486332</v>
      </c>
    </row>
    <row r="330" spans="1:2" x14ac:dyDescent="0.15">
      <c r="A330">
        <v>19.6209716796875</v>
      </c>
      <c r="B330">
        <v>19.545999526977539</v>
      </c>
    </row>
    <row r="331" spans="1:2" x14ac:dyDescent="0.15">
      <c r="A331">
        <v>19.708568572998001</v>
      </c>
      <c r="B331">
        <v>19.6861572265625</v>
      </c>
    </row>
    <row r="332" spans="1:2" x14ac:dyDescent="0.15">
      <c r="A332">
        <v>19.783086776733398</v>
      </c>
      <c r="B332">
        <v>19.809513092041019</v>
      </c>
    </row>
    <row r="333" spans="1:2" x14ac:dyDescent="0.15">
      <c r="A333">
        <v>19.840724945068398</v>
      </c>
      <c r="B333">
        <v>19.90438270568848</v>
      </c>
    </row>
    <row r="334" spans="1:2" x14ac:dyDescent="0.15">
      <c r="A334">
        <v>19.878587722778299</v>
      </c>
      <c r="B334">
        <v>19.964437484741211</v>
      </c>
    </row>
    <row r="335" spans="1:2" x14ac:dyDescent="0.15">
      <c r="A335">
        <v>19.894483566284201</v>
      </c>
      <c r="B335">
        <v>19.988883972167969</v>
      </c>
    </row>
    <row r="336" spans="1:2" x14ac:dyDescent="0.15">
      <c r="A336">
        <v>19.886756896972699</v>
      </c>
      <c r="B336">
        <v>19.98115158081055</v>
      </c>
    </row>
    <row r="337" spans="1:2" x14ac:dyDescent="0.15">
      <c r="A337">
        <v>19.854270935058601</v>
      </c>
      <c r="B337">
        <v>19.946590423583981</v>
      </c>
    </row>
    <row r="338" spans="1:2" x14ac:dyDescent="0.15">
      <c r="A338">
        <v>19.7966003417969</v>
      </c>
      <c r="B338">
        <v>19.890129089355469</v>
      </c>
    </row>
    <row r="339" spans="1:2" x14ac:dyDescent="0.15">
      <c r="A339">
        <v>19.714410781860401</v>
      </c>
      <c r="B339">
        <v>19.81447792053223</v>
      </c>
    </row>
    <row r="340" spans="1:2" x14ac:dyDescent="0.15">
      <c r="A340">
        <v>19.6099033355713</v>
      </c>
      <c r="B340">
        <v>19.719724655151371</v>
      </c>
    </row>
    <row r="341" spans="1:2" x14ac:dyDescent="0.15">
      <c r="A341">
        <v>19.487188339233398</v>
      </c>
      <c r="B341">
        <v>19.604330062866211</v>
      </c>
    </row>
    <row r="342" spans="1:2" x14ac:dyDescent="0.15">
      <c r="A342">
        <v>19.3523464202881</v>
      </c>
      <c r="B342">
        <v>19.467264175415039</v>
      </c>
    </row>
    <row r="343" spans="1:2" x14ac:dyDescent="0.15">
      <c r="A343">
        <v>19.213134765625</v>
      </c>
      <c r="B343">
        <v>19.310503005981449</v>
      </c>
    </row>
    <row r="344" spans="1:2" x14ac:dyDescent="0.15">
      <c r="A344">
        <v>19.078264236450199</v>
      </c>
      <c r="B344">
        <v>19.140897750854489</v>
      </c>
    </row>
    <row r="345" spans="1:2" x14ac:dyDescent="0.15">
      <c r="A345">
        <v>18.956415176391602</v>
      </c>
      <c r="B345">
        <v>18.970684051513668</v>
      </c>
    </row>
    <row r="346" spans="1:2" x14ac:dyDescent="0.15">
      <c r="A346">
        <v>18.855146408081101</v>
      </c>
      <c r="B346">
        <v>18.816215515136719</v>
      </c>
    </row>
    <row r="347" spans="1:2" x14ac:dyDescent="0.15">
      <c r="A347">
        <v>18.779985427856399</v>
      </c>
      <c r="B347">
        <v>18.695058822631839</v>
      </c>
    </row>
    <row r="348" spans="1:2" x14ac:dyDescent="0.15">
      <c r="A348">
        <v>18.7338562011719</v>
      </c>
      <c r="B348">
        <v>18.622255325317379</v>
      </c>
    </row>
    <row r="349" spans="1:2" x14ac:dyDescent="0.15">
      <c r="A349">
        <v>18.7171020507813</v>
      </c>
      <c r="B349">
        <v>18.60677528381348</v>
      </c>
    </row>
    <row r="350" spans="1:2" x14ac:dyDescent="0.15">
      <c r="A350">
        <v>18.727993011474599</v>
      </c>
      <c r="B350">
        <v>18.649202346801761</v>
      </c>
    </row>
    <row r="351" spans="1:2" x14ac:dyDescent="0.15">
      <c r="A351">
        <v>18.763618469238299</v>
      </c>
      <c r="B351">
        <v>18.74138259887695</v>
      </c>
    </row>
    <row r="352" spans="1:2" x14ac:dyDescent="0.15">
      <c r="A352">
        <v>18.8208713531494</v>
      </c>
      <c r="B352">
        <v>18.868278503417969</v>
      </c>
    </row>
    <row r="353" spans="1:2" x14ac:dyDescent="0.15">
      <c r="A353">
        <v>18.897331237793001</v>
      </c>
      <c r="B353">
        <v>19.011503219604489</v>
      </c>
    </row>
    <row r="354" spans="1:2" x14ac:dyDescent="0.15">
      <c r="A354">
        <v>18.991641998291001</v>
      </c>
      <c r="B354">
        <v>19.15373611450195</v>
      </c>
    </row>
    <row r="355" spans="1:2" x14ac:dyDescent="0.15">
      <c r="A355">
        <v>19.103397369384801</v>
      </c>
      <c r="B355">
        <v>19.282833099365231</v>
      </c>
    </row>
    <row r="356" spans="1:2" x14ac:dyDescent="0.15">
      <c r="A356">
        <v>19.232463836669901</v>
      </c>
      <c r="B356">
        <v>19.39444541931152</v>
      </c>
    </row>
    <row r="357" spans="1:2" x14ac:dyDescent="0.15">
      <c r="A357">
        <v>19.3779907226563</v>
      </c>
      <c r="B357">
        <v>19.49248123168945</v>
      </c>
    </row>
    <row r="358" spans="1:2" x14ac:dyDescent="0.15">
      <c r="A358">
        <v>19.537395477294901</v>
      </c>
      <c r="B358">
        <v>19.587177276611332</v>
      </c>
    </row>
    <row r="359" spans="1:2" x14ac:dyDescent="0.15">
      <c r="A359">
        <v>19.7056770324707</v>
      </c>
      <c r="B359">
        <v>19.691194534301761</v>
      </c>
    </row>
    <row r="360" spans="1:2" x14ac:dyDescent="0.15">
      <c r="A360">
        <v>19.875289916992202</v>
      </c>
      <c r="B360">
        <v>19.81480598449707</v>
      </c>
    </row>
    <row r="361" spans="1:2" x14ac:dyDescent="0.15">
      <c r="A361">
        <v>20.036695480346701</v>
      </c>
      <c r="B361">
        <v>19.961469650268551</v>
      </c>
    </row>
    <row r="362" spans="1:2" x14ac:dyDescent="0.15">
      <c r="A362">
        <v>20.179519653320298</v>
      </c>
      <c r="B362">
        <v>20.125190734863281</v>
      </c>
    </row>
    <row r="363" spans="1:2" x14ac:dyDescent="0.15">
      <c r="A363">
        <v>20.294090270996101</v>
      </c>
      <c r="B363">
        <v>20.290531158447269</v>
      </c>
    </row>
    <row r="364" spans="1:2" x14ac:dyDescent="0.15">
      <c r="A364">
        <v>20.372962951660199</v>
      </c>
      <c r="B364">
        <v>20.435539245605469</v>
      </c>
    </row>
    <row r="365" spans="1:2" x14ac:dyDescent="0.15">
      <c r="A365">
        <v>20.412092208862301</v>
      </c>
      <c r="B365">
        <v>20.536872863769531</v>
      </c>
    </row>
    <row r="366" spans="1:2" x14ac:dyDescent="0.15">
      <c r="A366">
        <v>20.4114284515381</v>
      </c>
      <c r="B366">
        <v>20.57578086853027</v>
      </c>
    </row>
    <row r="367" spans="1:2" x14ac:dyDescent="0.15">
      <c r="A367">
        <v>20.374818801879901</v>
      </c>
      <c r="B367">
        <v>20.54318809509277</v>
      </c>
    </row>
    <row r="368" spans="1:2" x14ac:dyDescent="0.15">
      <c r="A368">
        <v>20.309249877929702</v>
      </c>
      <c r="B368">
        <v>20.442428588867191</v>
      </c>
    </row>
    <row r="369" spans="1:2" x14ac:dyDescent="0.15">
      <c r="A369">
        <v>20.2237358093262</v>
      </c>
      <c r="B369">
        <v>20.288791656494141</v>
      </c>
    </row>
    <row r="370" spans="1:2" x14ac:dyDescent="0.15">
      <c r="A370">
        <v>20.1280727386475</v>
      </c>
      <c r="B370">
        <v>20.106111526489261</v>
      </c>
    </row>
    <row r="371" spans="1:2" x14ac:dyDescent="0.15">
      <c r="A371">
        <v>20.031824111938501</v>
      </c>
      <c r="B371">
        <v>19.921344757080082</v>
      </c>
    </row>
    <row r="372" spans="1:2" x14ac:dyDescent="0.15">
      <c r="A372">
        <v>19.943639755248999</v>
      </c>
      <c r="B372">
        <v>19.75893592834473</v>
      </c>
    </row>
    <row r="373" spans="1:2" x14ac:dyDescent="0.15">
      <c r="A373">
        <v>19.870956420898398</v>
      </c>
      <c r="B373">
        <v>19.636369705200199</v>
      </c>
    </row>
    <row r="374" spans="1:2" x14ac:dyDescent="0.15">
      <c r="A374">
        <v>19.820009231567401</v>
      </c>
      <c r="B374">
        <v>19.562309265136719</v>
      </c>
    </row>
    <row r="375" spans="1:2" x14ac:dyDescent="0.15">
      <c r="A375">
        <v>19.795944213867202</v>
      </c>
      <c r="B375">
        <v>19.537368774414059</v>
      </c>
    </row>
    <row r="376" spans="1:2" x14ac:dyDescent="0.15">
      <c r="A376">
        <v>19.802915573120099</v>
      </c>
      <c r="B376">
        <v>19.557041168212891</v>
      </c>
    </row>
    <row r="377" spans="1:2" x14ac:dyDescent="0.15">
      <c r="A377">
        <v>19.843936920166001</v>
      </c>
      <c r="B377">
        <v>19.615427017211911</v>
      </c>
    </row>
    <row r="378" spans="1:2" x14ac:dyDescent="0.15">
      <c r="A378">
        <v>19.920545578002901</v>
      </c>
      <c r="B378">
        <v>19.70832633972168</v>
      </c>
    </row>
    <row r="379" spans="1:2" x14ac:dyDescent="0.15">
      <c r="A379">
        <v>20.0323696136475</v>
      </c>
      <c r="B379">
        <v>19.834543228149411</v>
      </c>
    </row>
    <row r="380" spans="1:2" x14ac:dyDescent="0.15">
      <c r="A380">
        <v>20.176771163940401</v>
      </c>
      <c r="B380">
        <v>19.995161056518551</v>
      </c>
    </row>
    <row r="381" spans="1:2" x14ac:dyDescent="0.15">
      <c r="A381">
        <v>20.348810195922901</v>
      </c>
      <c r="B381">
        <v>20.191122055053711</v>
      </c>
    </row>
    <row r="382" spans="1:2" x14ac:dyDescent="0.15">
      <c r="A382">
        <v>20.541597366333001</v>
      </c>
      <c r="B382">
        <v>20.4202995300293</v>
      </c>
    </row>
    <row r="383" spans="1:2" x14ac:dyDescent="0.15">
      <c r="A383">
        <v>20.7470397949219</v>
      </c>
      <c r="B383">
        <v>20.675214767456051</v>
      </c>
    </row>
    <row r="384" spans="1:2" x14ac:dyDescent="0.15">
      <c r="A384">
        <v>20.956901550293001</v>
      </c>
      <c r="B384">
        <v>20.942506790161129</v>
      </c>
    </row>
    <row r="385" spans="1:2" x14ac:dyDescent="0.15">
      <c r="A385">
        <v>21.163831710815401</v>
      </c>
      <c r="B385">
        <v>21.204471588134769</v>
      </c>
    </row>
    <row r="386" spans="1:2" x14ac:dyDescent="0.15">
      <c r="A386">
        <v>21.362154006958001</v>
      </c>
      <c r="B386">
        <v>21.442462921142582</v>
      </c>
    </row>
    <row r="387" spans="1:2" x14ac:dyDescent="0.15">
      <c r="A387">
        <v>21.5481071472168</v>
      </c>
      <c r="B387">
        <v>21.641098022460941</v>
      </c>
    </row>
    <row r="388" spans="1:2" x14ac:dyDescent="0.15">
      <c r="A388">
        <v>21.719587326049801</v>
      </c>
      <c r="B388">
        <v>21.792093276977539</v>
      </c>
    </row>
    <row r="389" spans="1:2" x14ac:dyDescent="0.15">
      <c r="A389">
        <v>21.875360488891602</v>
      </c>
      <c r="B389">
        <v>21.896379470825199</v>
      </c>
    </row>
    <row r="390" spans="1:2" x14ac:dyDescent="0.15">
      <c r="A390">
        <v>22.014051437377901</v>
      </c>
      <c r="B390">
        <v>21.963701248168949</v>
      </c>
    </row>
    <row r="391" spans="1:2" x14ac:dyDescent="0.15">
      <c r="A391">
        <v>22.133283615112301</v>
      </c>
      <c r="B391">
        <v>22.00957107543945</v>
      </c>
    </row>
    <row r="392" spans="1:2" x14ac:dyDescent="0.15">
      <c r="A392">
        <v>22.22922706604</v>
      </c>
      <c r="B392">
        <v>22.05014801025391</v>
      </c>
    </row>
    <row r="393" spans="1:2" x14ac:dyDescent="0.15">
      <c r="A393">
        <v>22.2967739105225</v>
      </c>
      <c r="B393">
        <v>22.09719085693359</v>
      </c>
    </row>
    <row r="394" spans="1:2" x14ac:dyDescent="0.15">
      <c r="A394">
        <v>22.33034324646</v>
      </c>
      <c r="B394">
        <v>22.15340423583984</v>
      </c>
    </row>
    <row r="395" spans="1:2" x14ac:dyDescent="0.15">
      <c r="A395">
        <v>22.3251438140869</v>
      </c>
      <c r="B395">
        <v>22.210807800292969</v>
      </c>
    </row>
    <row r="396" spans="1:2" x14ac:dyDescent="0.15">
      <c r="A396">
        <v>22.2785034179688</v>
      </c>
      <c r="B396">
        <v>22.252641677856449</v>
      </c>
    </row>
    <row r="397" spans="1:2" x14ac:dyDescent="0.15">
      <c r="A397">
        <v>22.190986633300799</v>
      </c>
      <c r="B397">
        <v>22.25820350646973</v>
      </c>
    </row>
    <row r="398" spans="1:2" x14ac:dyDescent="0.15">
      <c r="A398">
        <v>22.06689453125</v>
      </c>
      <c r="B398">
        <v>22.209316253662109</v>
      </c>
    </row>
    <row r="399" spans="1:2" x14ac:dyDescent="0.15">
      <c r="A399">
        <v>21.9140720367432</v>
      </c>
      <c r="B399">
        <v>22.096395492553711</v>
      </c>
    </row>
    <row r="400" spans="1:2" x14ac:dyDescent="0.15">
      <c r="A400">
        <v>21.742948532104499</v>
      </c>
      <c r="B400">
        <v>21.92229080200195</v>
      </c>
    </row>
    <row r="401" spans="1:2" x14ac:dyDescent="0.15">
      <c r="A401">
        <v>21.565113067626999</v>
      </c>
      <c r="B401">
        <v>21.702585220336911</v>
      </c>
    </row>
    <row r="402" spans="1:2" x14ac:dyDescent="0.15">
      <c r="A402">
        <v>21.391765594482401</v>
      </c>
      <c r="B402">
        <v>21.461662292480469</v>
      </c>
    </row>
    <row r="403" spans="1:2" x14ac:dyDescent="0.15">
      <c r="A403">
        <v>21.232271194458001</v>
      </c>
      <c r="B403">
        <v>21.228788375854489</v>
      </c>
    </row>
    <row r="404" spans="1:2" x14ac:dyDescent="0.15">
      <c r="A404">
        <v>21.093286514282202</v>
      </c>
      <c r="B404">
        <v>21.03007698059082</v>
      </c>
    </row>
    <row r="405" spans="1:2" x14ac:dyDescent="0.15">
      <c r="A405">
        <v>20.978540420532202</v>
      </c>
      <c r="B405">
        <v>20.88332366943359</v>
      </c>
    </row>
    <row r="406" spans="1:2" x14ac:dyDescent="0.15">
      <c r="A406">
        <v>20.889232635498001</v>
      </c>
      <c r="B406">
        <v>20.795131683349609</v>
      </c>
    </row>
    <row r="407" spans="1:2" x14ac:dyDescent="0.15">
      <c r="A407">
        <v>20.824876785278299</v>
      </c>
      <c r="B407">
        <v>20.7611083984375</v>
      </c>
    </row>
    <row r="408" spans="1:2" x14ac:dyDescent="0.15">
      <c r="A408">
        <v>20.7842807769775</v>
      </c>
      <c r="B408">
        <v>20.768770217895511</v>
      </c>
    </row>
    <row r="409" spans="1:2" x14ac:dyDescent="0.15">
      <c r="A409">
        <v>20.76637840271</v>
      </c>
      <c r="B409">
        <v>20.8021240234375</v>
      </c>
    </row>
    <row r="410" spans="1:2" x14ac:dyDescent="0.15">
      <c r="A410">
        <v>20.7707614898682</v>
      </c>
      <c r="B410">
        <v>20.84651947021484</v>
      </c>
    </row>
    <row r="411" spans="1:2" x14ac:dyDescent="0.15">
      <c r="A411">
        <v>20.7977390289307</v>
      </c>
      <c r="B411">
        <v>20.892393112182621</v>
      </c>
    </row>
    <row r="412" spans="1:2" x14ac:dyDescent="0.15">
      <c r="A412">
        <v>20.848007202148398</v>
      </c>
      <c r="B412">
        <v>20.937040328979489</v>
      </c>
    </row>
    <row r="413" spans="1:2" x14ac:dyDescent="0.15">
      <c r="A413">
        <v>20.922176361083999</v>
      </c>
      <c r="B413">
        <v>20.984233856201168</v>
      </c>
    </row>
    <row r="414" spans="1:2" x14ac:dyDescent="0.15">
      <c r="A414">
        <v>21.020286560058601</v>
      </c>
      <c r="B414">
        <v>21.041929244995121</v>
      </c>
    </row>
    <row r="415" spans="1:2" x14ac:dyDescent="0.15">
      <c r="A415">
        <v>21.141534805297901</v>
      </c>
      <c r="B415">
        <v>21.119037628173832</v>
      </c>
    </row>
    <row r="416" spans="1:2" x14ac:dyDescent="0.15">
      <c r="A416">
        <v>21.284337997436499</v>
      </c>
      <c r="B416">
        <v>21.222249984741211</v>
      </c>
    </row>
    <row r="417" spans="1:2" x14ac:dyDescent="0.15">
      <c r="A417">
        <v>21.4466247558594</v>
      </c>
      <c r="B417">
        <v>21.3538703918457</v>
      </c>
    </row>
    <row r="418" spans="1:2" x14ac:dyDescent="0.15">
      <c r="A418">
        <v>21.626264572143601</v>
      </c>
      <c r="B418">
        <v>21.511331558227539</v>
      </c>
    </row>
    <row r="419" spans="1:2" x14ac:dyDescent="0.15">
      <c r="A419">
        <v>21.821384429931609</v>
      </c>
      <c r="B419">
        <v>21.688425064086911</v>
      </c>
    </row>
    <row r="420" spans="1:2" x14ac:dyDescent="0.15">
      <c r="A420">
        <v>22.030412673950199</v>
      </c>
      <c r="B420">
        <v>21.8778190612793</v>
      </c>
    </row>
    <row r="421" spans="1:2" x14ac:dyDescent="0.15">
      <c r="A421">
        <v>22.251796722412099</v>
      </c>
      <c r="B421">
        <v>22.0738639831543</v>
      </c>
    </row>
    <row r="422" spans="1:2" x14ac:dyDescent="0.15">
      <c r="A422">
        <v>22.483390808105501</v>
      </c>
      <c r="B422">
        <v>22.27470588684082</v>
      </c>
    </row>
    <row r="423" spans="1:2" x14ac:dyDescent="0.15">
      <c r="A423">
        <v>22.721755981445298</v>
      </c>
      <c r="B423">
        <v>22.482011795043949</v>
      </c>
    </row>
    <row r="424" spans="1:2" x14ac:dyDescent="0.15">
      <c r="A424">
        <v>22.9615364074707</v>
      </c>
      <c r="B424">
        <v>22.701040267944339</v>
      </c>
    </row>
    <row r="425" spans="1:2" x14ac:dyDescent="0.15">
      <c r="A425">
        <v>23.1951999664307</v>
      </c>
      <c r="B425">
        <v>22.936233520507809</v>
      </c>
    </row>
    <row r="426" spans="1:2" x14ac:dyDescent="0.15">
      <c r="A426">
        <v>23.413305282592798</v>
      </c>
      <c r="B426">
        <v>23.187387466430661</v>
      </c>
    </row>
    <row r="427" spans="1:2" x14ac:dyDescent="0.15">
      <c r="A427">
        <v>23.605266571044901</v>
      </c>
      <c r="B427">
        <v>23.44686317443848</v>
      </c>
    </row>
    <row r="428" spans="1:2" x14ac:dyDescent="0.15">
      <c r="A428">
        <v>23.7605171203613</v>
      </c>
      <c r="B428">
        <v>23.698667526245121</v>
      </c>
    </row>
    <row r="429" spans="1:2" x14ac:dyDescent="0.15">
      <c r="A429">
        <v>23.869794845581101</v>
      </c>
      <c r="B429">
        <v>23.920101165771481</v>
      </c>
    </row>
    <row r="430" spans="1:2" x14ac:dyDescent="0.15">
      <c r="A430">
        <v>23.926248550415</v>
      </c>
      <c r="B430">
        <v>24.085823059082031</v>
      </c>
    </row>
    <row r="431" spans="1:2" x14ac:dyDescent="0.15">
      <c r="A431">
        <v>23.926074981689499</v>
      </c>
      <c r="B431">
        <v>24.17329025268555</v>
      </c>
    </row>
    <row r="432" spans="1:2" x14ac:dyDescent="0.15">
      <c r="A432">
        <v>23.868585586547901</v>
      </c>
      <c r="B432">
        <v>24.167377471923832</v>
      </c>
    </row>
    <row r="433" spans="1:2" x14ac:dyDescent="0.15">
      <c r="A433">
        <v>23.7557258605957</v>
      </c>
      <c r="B433">
        <v>24.064304351806641</v>
      </c>
    </row>
    <row r="434" spans="1:2" x14ac:dyDescent="0.15">
      <c r="A434">
        <v>23.591192245483398</v>
      </c>
      <c r="B434">
        <v>23.872224807739261</v>
      </c>
    </row>
    <row r="435" spans="1:2" x14ac:dyDescent="0.15">
      <c r="A435">
        <v>23.379440307617209</v>
      </c>
      <c r="B435">
        <v>23.60831451416016</v>
      </c>
    </row>
    <row r="436" spans="1:2" x14ac:dyDescent="0.15">
      <c r="A436">
        <v>23.124900817871101</v>
      </c>
      <c r="B436">
        <v>23.29460334777832</v>
      </c>
    </row>
    <row r="437" spans="1:2" x14ac:dyDescent="0.15">
      <c r="A437">
        <v>22.831560134887699</v>
      </c>
      <c r="B437">
        <v>22.952558517456051</v>
      </c>
    </row>
    <row r="438" spans="1:2" x14ac:dyDescent="0.15">
      <c r="A438">
        <v>22.503076553344702</v>
      </c>
      <c r="B438">
        <v>22.598371505737301</v>
      </c>
    </row>
    <row r="439" spans="1:2" x14ac:dyDescent="0.15">
      <c r="A439">
        <v>22.143346786498999</v>
      </c>
      <c r="B439">
        <v>22.240337371826168</v>
      </c>
    </row>
    <row r="440" spans="1:2" x14ac:dyDescent="0.15">
      <c r="A440">
        <v>21.7573146820068</v>
      </c>
      <c r="B440">
        <v>21.878993988037109</v>
      </c>
    </row>
    <row r="441" spans="1:2" x14ac:dyDescent="0.15">
      <c r="A441">
        <v>21.351734161376999</v>
      </c>
      <c r="B441">
        <v>21.509761810302731</v>
      </c>
    </row>
    <row r="442" spans="1:2" x14ac:dyDescent="0.15">
      <c r="A442">
        <v>20.9356899261475</v>
      </c>
      <c r="B442">
        <v>21.125896453857418</v>
      </c>
    </row>
    <row r="443" spans="1:2" x14ac:dyDescent="0.15">
      <c r="A443">
        <v>20.520509719848601</v>
      </c>
      <c r="B443">
        <v>20.726652145385739</v>
      </c>
    </row>
    <row r="444" spans="1:2" x14ac:dyDescent="0.15">
      <c r="A444">
        <v>20.1191730499268</v>
      </c>
      <c r="B444">
        <v>20.317403793334961</v>
      </c>
    </row>
    <row r="445" spans="1:2" x14ac:dyDescent="0.15">
      <c r="A445">
        <v>19.745203018188501</v>
      </c>
      <c r="B445">
        <v>19.91110992431641</v>
      </c>
    </row>
    <row r="446" spans="1:2" x14ac:dyDescent="0.15">
      <c r="A446">
        <v>19.4113368988037</v>
      </c>
      <c r="B446">
        <v>19.527250289916989</v>
      </c>
    </row>
    <row r="447" spans="1:2" x14ac:dyDescent="0.15">
      <c r="A447">
        <v>19.128227233886701</v>
      </c>
      <c r="B447">
        <v>19.188364028930661</v>
      </c>
    </row>
    <row r="448" spans="1:2" x14ac:dyDescent="0.15">
      <c r="A448">
        <v>18.9034748077393</v>
      </c>
      <c r="B448">
        <v>18.915609359741211</v>
      </c>
    </row>
    <row r="449" spans="1:2" x14ac:dyDescent="0.15">
      <c r="A449">
        <v>18.741245269775401</v>
      </c>
      <c r="B449">
        <v>18.72452354431152</v>
      </c>
    </row>
    <row r="450" spans="1:2" x14ac:dyDescent="0.15">
      <c r="A450">
        <v>18.6424655914307</v>
      </c>
      <c r="B450">
        <v>18.622030258178711</v>
      </c>
    </row>
    <row r="451" spans="1:2" x14ac:dyDescent="0.15">
      <c r="A451">
        <v>18.605527877807599</v>
      </c>
      <c r="B451">
        <v>18.60543251037598</v>
      </c>
    </row>
    <row r="452" spans="1:2" x14ac:dyDescent="0.15">
      <c r="A452">
        <v>18.6272792816162</v>
      </c>
      <c r="B452">
        <v>18.663619995117191</v>
      </c>
    </row>
    <row r="453" spans="1:2" x14ac:dyDescent="0.15">
      <c r="A453">
        <v>18.703945159912099</v>
      </c>
      <c r="B453">
        <v>18.780111312866211</v>
      </c>
    </row>
    <row r="454" spans="1:2" x14ac:dyDescent="0.15">
      <c r="A454">
        <v>18.831800460815401</v>
      </c>
      <c r="B454">
        <v>18.937088012695309</v>
      </c>
    </row>
    <row r="455" spans="1:2" x14ac:dyDescent="0.15">
      <c r="A455">
        <v>19.0073146820068</v>
      </c>
      <c r="B455">
        <v>19.1195068359375</v>
      </c>
    </row>
    <row r="456" spans="1:2" x14ac:dyDescent="0.15">
      <c r="A456">
        <v>19.2269401550293</v>
      </c>
      <c r="B456">
        <v>19.318082809448239</v>
      </c>
    </row>
    <row r="457" spans="1:2" x14ac:dyDescent="0.15">
      <c r="A457">
        <v>19.486515045166001</v>
      </c>
      <c r="B457">
        <v>19.530485153198239</v>
      </c>
    </row>
    <row r="458" spans="1:2" x14ac:dyDescent="0.15">
      <c r="A458">
        <v>19.7806720733643</v>
      </c>
      <c r="B458">
        <v>19.760244369506839</v>
      </c>
    </row>
    <row r="459" spans="1:2" x14ac:dyDescent="0.15">
      <c r="A459">
        <v>20.102439880371101</v>
      </c>
      <c r="B459">
        <v>20.013845443725589</v>
      </c>
    </row>
    <row r="460" spans="1:2" x14ac:dyDescent="0.15">
      <c r="A460">
        <v>20.443208694458001</v>
      </c>
      <c r="B460">
        <v>20.296682357788089</v>
      </c>
    </row>
    <row r="461" spans="1:2" x14ac:dyDescent="0.15">
      <c r="A461">
        <v>20.793149948120099</v>
      </c>
      <c r="B461">
        <v>20.609312057495121</v>
      </c>
    </row>
    <row r="462" spans="1:2" x14ac:dyDescent="0.15">
      <c r="A462">
        <v>21.141891479492202</v>
      </c>
      <c r="B462">
        <v>20.945163726806641</v>
      </c>
    </row>
    <row r="463" spans="1:2" x14ac:dyDescent="0.15">
      <c r="A463">
        <v>21.479314804077099</v>
      </c>
      <c r="B463">
        <v>21.290554046630859</v>
      </c>
    </row>
    <row r="464" spans="1:2" x14ac:dyDescent="0.15">
      <c r="A464">
        <v>21.796129226684599</v>
      </c>
      <c r="B464">
        <v>21.62717437744141</v>
      </c>
    </row>
    <row r="465" spans="1:2" x14ac:dyDescent="0.15">
      <c r="A465">
        <v>22.084121704101602</v>
      </c>
      <c r="B465">
        <v>21.936155319213871</v>
      </c>
    </row>
    <row r="466" spans="1:2" x14ac:dyDescent="0.15">
      <c r="A466">
        <v>22.3360481262207</v>
      </c>
      <c r="B466">
        <v>22.20231819152832</v>
      </c>
    </row>
    <row r="467" spans="1:2" x14ac:dyDescent="0.15">
      <c r="A467">
        <v>22.545190811157209</v>
      </c>
      <c r="B467">
        <v>22.416702270507809</v>
      </c>
    </row>
    <row r="468" spans="1:2" x14ac:dyDescent="0.15">
      <c r="A468">
        <v>22.705003738403299</v>
      </c>
      <c r="B468">
        <v>22.57734489440918</v>
      </c>
    </row>
    <row r="469" spans="1:2" x14ac:dyDescent="0.15">
      <c r="A469">
        <v>22.808917999267599</v>
      </c>
      <c r="B469">
        <v>22.688264846801761</v>
      </c>
    </row>
    <row r="470" spans="1:2" x14ac:dyDescent="0.15">
      <c r="A470">
        <v>22.8506183624268</v>
      </c>
      <c r="B470">
        <v>22.753267288208011</v>
      </c>
    </row>
    <row r="471" spans="1:2" x14ac:dyDescent="0.15">
      <c r="A471">
        <v>22.824745178222699</v>
      </c>
      <c r="B471">
        <v>22.77266693115234</v>
      </c>
    </row>
    <row r="472" spans="1:2" x14ac:dyDescent="0.15">
      <c r="A472">
        <v>22.727903366088899</v>
      </c>
      <c r="B472">
        <v>22.740802764892582</v>
      </c>
    </row>
    <row r="473" spans="1:2" x14ac:dyDescent="0.15">
      <c r="A473">
        <v>22.5597839355469</v>
      </c>
      <c r="B473">
        <v>22.64642333984375</v>
      </c>
    </row>
    <row r="474" spans="1:2" x14ac:dyDescent="0.15">
      <c r="A474">
        <v>22.3239345550537</v>
      </c>
      <c r="B474">
        <v>22.476106643676761</v>
      </c>
    </row>
    <row r="475" spans="1:2" x14ac:dyDescent="0.15">
      <c r="A475">
        <v>22.027946472168001</v>
      </c>
      <c r="B475">
        <v>22.21966552734375</v>
      </c>
    </row>
    <row r="476" spans="1:2" x14ac:dyDescent="0.15">
      <c r="A476">
        <v>21.6829948425293</v>
      </c>
      <c r="B476">
        <v>21.875638961791989</v>
      </c>
    </row>
    <row r="477" spans="1:2" x14ac:dyDescent="0.15">
      <c r="A477">
        <v>21.302690505981399</v>
      </c>
      <c r="B477">
        <v>21.454816818237301</v>
      </c>
    </row>
    <row r="478" spans="1:2" x14ac:dyDescent="0.15">
      <c r="A478">
        <v>20.9014778137207</v>
      </c>
      <c r="B478">
        <v>20.979240417480469</v>
      </c>
    </row>
    <row r="479" spans="1:2" x14ac:dyDescent="0.15">
      <c r="A479">
        <v>20.493049621581999</v>
      </c>
      <c r="B479">
        <v>20.4813232421875</v>
      </c>
    </row>
    <row r="480" spans="1:2" x14ac:dyDescent="0.15">
      <c r="A480">
        <v>20.089063644409201</v>
      </c>
      <c r="B480">
        <v>19.996126174926761</v>
      </c>
    </row>
    <row r="481" spans="1:2" x14ac:dyDescent="0.15">
      <c r="A481">
        <v>19.698520660400401</v>
      </c>
      <c r="B481">
        <v>19.553604125976559</v>
      </c>
    </row>
    <row r="482" spans="1:2" x14ac:dyDescent="0.15">
      <c r="A482">
        <v>19.327846527099599</v>
      </c>
      <c r="B482">
        <v>19.173154830932621</v>
      </c>
    </row>
    <row r="483" spans="1:2" x14ac:dyDescent="0.15">
      <c r="A483">
        <v>18.9815788269043</v>
      </c>
      <c r="B483">
        <v>18.8609733581543</v>
      </c>
    </row>
    <row r="484" spans="1:2" x14ac:dyDescent="0.15">
      <c r="A484">
        <v>18.663515090942401</v>
      </c>
      <c r="B484">
        <v>18.610225677490231</v>
      </c>
    </row>
    <row r="485" spans="1:2" x14ac:dyDescent="0.15">
      <c r="A485">
        <v>18.377801895141602</v>
      </c>
      <c r="B485">
        <v>18.40629768371582</v>
      </c>
    </row>
    <row r="486" spans="1:2" x14ac:dyDescent="0.15">
      <c r="A486">
        <v>18.129684448242202</v>
      </c>
      <c r="B486">
        <v>18.232587814331051</v>
      </c>
    </row>
    <row r="487" spans="1:2" x14ac:dyDescent="0.15">
      <c r="A487">
        <v>17.9256706237793</v>
      </c>
      <c r="B487">
        <v>18.076681137084961</v>
      </c>
    </row>
    <row r="488" spans="1:2" x14ac:dyDescent="0.15">
      <c r="A488">
        <v>17.7729682922363</v>
      </c>
      <c r="B488">
        <v>17.9346923828125</v>
      </c>
    </row>
    <row r="489" spans="1:2" x14ac:dyDescent="0.15">
      <c r="A489">
        <v>17.678411483764599</v>
      </c>
      <c r="B489">
        <v>17.812686920166019</v>
      </c>
    </row>
    <row r="490" spans="1:2" x14ac:dyDescent="0.15">
      <c r="A490">
        <v>17.647151947021499</v>
      </c>
      <c r="B490">
        <v>17.72499847412109</v>
      </c>
    </row>
    <row r="491" spans="1:2" x14ac:dyDescent="0.15">
      <c r="A491">
        <v>17.681455612182599</v>
      </c>
      <c r="B491">
        <v>17.690017700195309</v>
      </c>
    </row>
    <row r="492" spans="1:2" x14ac:dyDescent="0.15">
      <c r="A492">
        <v>17.779964447021499</v>
      </c>
      <c r="B492">
        <v>17.724813461303711</v>
      </c>
    </row>
    <row r="493" spans="1:2" x14ac:dyDescent="0.15">
      <c r="A493">
        <v>17.937534332275401</v>
      </c>
      <c r="B493">
        <v>17.839962005615231</v>
      </c>
    </row>
    <row r="494" spans="1:2" x14ac:dyDescent="0.15">
      <c r="A494">
        <v>18.145734786987301</v>
      </c>
      <c r="B494">
        <v>18.03643798828125</v>
      </c>
    </row>
    <row r="495" spans="1:2" x14ac:dyDescent="0.15">
      <c r="A495">
        <v>18.393743515014599</v>
      </c>
      <c r="B495">
        <v>18.30350494384766</v>
      </c>
    </row>
    <row r="496" spans="1:2" x14ac:dyDescent="0.15">
      <c r="A496">
        <v>18.669404983520501</v>
      </c>
      <c r="B496">
        <v>18.621269226074219</v>
      </c>
    </row>
    <row r="497" spans="1:2" x14ac:dyDescent="0.15">
      <c r="A497">
        <v>18.9601345062256</v>
      </c>
      <c r="B497">
        <v>18.964523315429691</v>
      </c>
    </row>
    <row r="498" spans="1:2" x14ac:dyDescent="0.15">
      <c r="A498">
        <v>19.253574371337901</v>
      </c>
      <c r="B498">
        <v>19.307729721069339</v>
      </c>
    </row>
    <row r="499" spans="1:2" x14ac:dyDescent="0.15">
      <c r="A499">
        <v>19.537866592407202</v>
      </c>
      <c r="B499">
        <v>19.629579544067379</v>
      </c>
    </row>
    <row r="500" spans="1:2" x14ac:dyDescent="0.15">
      <c r="A500">
        <v>19.801731109619102</v>
      </c>
      <c r="B500">
        <v>19.915761947631839</v>
      </c>
    </row>
    <row r="501" spans="1:2" x14ac:dyDescent="0.15">
      <c r="A501">
        <v>20.0345573425293</v>
      </c>
      <c r="B501">
        <v>20.159086227416989</v>
      </c>
    </row>
    <row r="502" spans="1:2" x14ac:dyDescent="0.15">
      <c r="A502">
        <v>20.226648330688501</v>
      </c>
      <c r="B502">
        <v>20.35725021362305</v>
      </c>
    </row>
    <row r="503" spans="1:2" x14ac:dyDescent="0.15">
      <c r="A503">
        <v>20.369838714599599</v>
      </c>
      <c r="B503">
        <v>20.509233474731449</v>
      </c>
    </row>
    <row r="504" spans="1:2" x14ac:dyDescent="0.15">
      <c r="A504">
        <v>20.458290100097699</v>
      </c>
      <c r="B504">
        <v>20.612018585205082</v>
      </c>
    </row>
    <row r="505" spans="1:2" x14ac:dyDescent="0.15">
      <c r="A505">
        <v>20.489324569702099</v>
      </c>
      <c r="B505">
        <v>20.659101486206051</v>
      </c>
    </row>
    <row r="506" spans="1:2" x14ac:dyDescent="0.15">
      <c r="A506">
        <v>20.4640102386475</v>
      </c>
      <c r="B506">
        <v>20.641708374023441</v>
      </c>
    </row>
    <row r="507" spans="1:2" x14ac:dyDescent="0.15">
      <c r="A507">
        <v>20.3871974945068</v>
      </c>
      <c r="B507">
        <v>20.55241584777832</v>
      </c>
    </row>
    <row r="508" spans="1:2" x14ac:dyDescent="0.15">
      <c r="A508">
        <v>20.266910552978501</v>
      </c>
      <c r="B508">
        <v>20.389801025390621</v>
      </c>
    </row>
    <row r="509" spans="1:2" x14ac:dyDescent="0.15">
      <c r="A509">
        <v>20.113134384155298</v>
      </c>
      <c r="B509">
        <v>20.162214279174801</v>
      </c>
    </row>
    <row r="510" spans="1:2" x14ac:dyDescent="0.15">
      <c r="A510">
        <v>19.936264038085898</v>
      </c>
      <c r="B510">
        <v>19.888845443725589</v>
      </c>
    </row>
    <row r="511" spans="1:2" x14ac:dyDescent="0.15">
      <c r="A511">
        <v>19.7455444335938</v>
      </c>
      <c r="B511">
        <v>19.597152709960941</v>
      </c>
    </row>
    <row r="512" spans="1:2" x14ac:dyDescent="0.15">
      <c r="A512">
        <v>19.547929763793899</v>
      </c>
      <c r="B512">
        <v>19.317110061645511</v>
      </c>
    </row>
    <row r="513" spans="1:2" x14ac:dyDescent="0.15">
      <c r="A513">
        <v>19.347597122192401</v>
      </c>
      <c r="B513">
        <v>19.07393836975098</v>
      </c>
    </row>
    <row r="514" spans="1:2" x14ac:dyDescent="0.15">
      <c r="A514">
        <v>19.14626121521</v>
      </c>
      <c r="B514">
        <v>18.881731033325199</v>
      </c>
    </row>
    <row r="515" spans="1:2" x14ac:dyDescent="0.15">
      <c r="A515">
        <v>18.944168090820298</v>
      </c>
      <c r="B515">
        <v>18.74017333984375</v>
      </c>
    </row>
    <row r="516" spans="1:2" x14ac:dyDescent="0.15">
      <c r="A516">
        <v>18.7414245605469</v>
      </c>
      <c r="B516">
        <v>18.63547515869141</v>
      </c>
    </row>
    <row r="517" spans="1:2" x14ac:dyDescent="0.15">
      <c r="A517">
        <v>18.539300918579102</v>
      </c>
      <c r="B517">
        <v>18.545377731323239</v>
      </c>
    </row>
    <row r="518" spans="1:2" x14ac:dyDescent="0.15">
      <c r="A518">
        <v>18.341089248657202</v>
      </c>
      <c r="B518">
        <v>18.446500778198239</v>
      </c>
    </row>
    <row r="519" spans="1:2" x14ac:dyDescent="0.15">
      <c r="A519">
        <v>18.152278900146499</v>
      </c>
      <c r="B519">
        <v>18.321783065795898</v>
      </c>
    </row>
    <row r="520" spans="1:2" x14ac:dyDescent="0.15">
      <c r="A520">
        <v>17.979988098144499</v>
      </c>
      <c r="B520">
        <v>18.165838241577148</v>
      </c>
    </row>
    <row r="521" spans="1:2" x14ac:dyDescent="0.15">
      <c r="A521">
        <v>17.83180809021</v>
      </c>
      <c r="B521">
        <v>17.986415863037109</v>
      </c>
    </row>
    <row r="522" spans="1:2" x14ac:dyDescent="0.15">
      <c r="A522">
        <v>17.7144260406494</v>
      </c>
      <c r="B522">
        <v>17.801923751831051</v>
      </c>
    </row>
    <row r="523" spans="1:2" x14ac:dyDescent="0.15">
      <c r="A523">
        <v>17.632371902465799</v>
      </c>
      <c r="B523">
        <v>17.63654708862305</v>
      </c>
    </row>
    <row r="524" spans="1:2" x14ac:dyDescent="0.15">
      <c r="A524">
        <v>17.5872688293457</v>
      </c>
      <c r="B524">
        <v>17.51337814331055</v>
      </c>
    </row>
    <row r="525" spans="1:2" x14ac:dyDescent="0.15">
      <c r="A525">
        <v>17.577724456787099</v>
      </c>
      <c r="B525">
        <v>17.44913291931152</v>
      </c>
    </row>
    <row r="526" spans="1:2" x14ac:dyDescent="0.15">
      <c r="A526">
        <v>17.599859237670898</v>
      </c>
      <c r="B526">
        <v>17.449882507324219</v>
      </c>
    </row>
    <row r="527" spans="1:2" x14ac:dyDescent="0.15">
      <c r="A527">
        <v>17.648271560668899</v>
      </c>
      <c r="B527">
        <v>17.509885787963871</v>
      </c>
    </row>
    <row r="528" spans="1:2" x14ac:dyDescent="0.15">
      <c r="A528">
        <v>17.717105865478501</v>
      </c>
      <c r="B528">
        <v>17.613607406616211</v>
      </c>
    </row>
    <row r="529" spans="1:2" x14ac:dyDescent="0.15">
      <c r="A529">
        <v>17.800930023193398</v>
      </c>
      <c r="B529">
        <v>17.741817474365231</v>
      </c>
    </row>
    <row r="530" spans="1:2" x14ac:dyDescent="0.15">
      <c r="A530">
        <v>17.895198822021499</v>
      </c>
      <c r="B530">
        <v>17.876068115234379</v>
      </c>
    </row>
    <row r="531" spans="1:2" x14ac:dyDescent="0.15">
      <c r="A531">
        <v>17.996171951293899</v>
      </c>
      <c r="B531">
        <v>18.00270843505859</v>
      </c>
    </row>
    <row r="532" spans="1:2" x14ac:dyDescent="0.15">
      <c r="A532">
        <v>18.100410461425799</v>
      </c>
      <c r="B532">
        <v>18.11617279052734</v>
      </c>
    </row>
    <row r="533" spans="1:2" x14ac:dyDescent="0.15">
      <c r="A533">
        <v>18.204195022583001</v>
      </c>
      <c r="B533">
        <v>18.218294143676761</v>
      </c>
    </row>
    <row r="534" spans="1:2" x14ac:dyDescent="0.15">
      <c r="A534">
        <v>18.303014755248999</v>
      </c>
      <c r="B534">
        <v>18.315219879150391</v>
      </c>
    </row>
    <row r="535" spans="1:2" x14ac:dyDescent="0.15">
      <c r="A535">
        <v>18.3913974761963</v>
      </c>
      <c r="B535">
        <v>18.412899017333981</v>
      </c>
    </row>
    <row r="536" spans="1:2" x14ac:dyDescent="0.15">
      <c r="A536">
        <v>18.463159561157202</v>
      </c>
      <c r="B536">
        <v>18.512796401977539</v>
      </c>
    </row>
    <row r="537" spans="1:2" x14ac:dyDescent="0.15">
      <c r="A537">
        <v>18.5119934082031</v>
      </c>
      <c r="B537">
        <v>18.609331130981449</v>
      </c>
    </row>
    <row r="538" spans="1:2" x14ac:dyDescent="0.15">
      <c r="A538">
        <v>18.532302856445298</v>
      </c>
      <c r="B538">
        <v>18.690017700195309</v>
      </c>
    </row>
    <row r="539" spans="1:2" x14ac:dyDescent="0.15">
      <c r="A539">
        <v>18.519830703735401</v>
      </c>
      <c r="B539">
        <v>18.738327026367191</v>
      </c>
    </row>
    <row r="540" spans="1:2" x14ac:dyDescent="0.15">
      <c r="A540">
        <v>18.472028732299801</v>
      </c>
      <c r="B540">
        <v>18.738214492797852</v>
      </c>
    </row>
    <row r="541" spans="1:2" x14ac:dyDescent="0.15">
      <c r="A541">
        <v>18.3880729675293</v>
      </c>
      <c r="B541">
        <v>18.67881965637207</v>
      </c>
    </row>
    <row r="542" spans="1:2" x14ac:dyDescent="0.15">
      <c r="A542">
        <v>18.268461227416999</v>
      </c>
      <c r="B542">
        <v>18.557571411132809</v>
      </c>
    </row>
    <row r="543" spans="1:2" x14ac:dyDescent="0.15">
      <c r="A543">
        <v>18.114465713501001</v>
      </c>
      <c r="B543">
        <v>18.380672454833981</v>
      </c>
    </row>
    <row r="544" spans="1:2" x14ac:dyDescent="0.15">
      <c r="A544">
        <v>17.9276828765869</v>
      </c>
      <c r="B544">
        <v>18.160919189453121</v>
      </c>
    </row>
    <row r="545" spans="1:2" x14ac:dyDescent="0.15">
      <c r="A545">
        <v>17.7098712921143</v>
      </c>
      <c r="B545">
        <v>17.91355133056641</v>
      </c>
    </row>
    <row r="546" spans="1:2" x14ac:dyDescent="0.15">
      <c r="A546">
        <v>17.463161468505898</v>
      </c>
      <c r="B546">
        <v>17.650728225708011</v>
      </c>
    </row>
    <row r="547" spans="1:2" x14ac:dyDescent="0.15">
      <c r="A547">
        <v>17.190687179565401</v>
      </c>
      <c r="B547">
        <v>17.378265380859379</v>
      </c>
    </row>
    <row r="548" spans="1:2" x14ac:dyDescent="0.15">
      <c r="A548">
        <v>16.8973274230957</v>
      </c>
      <c r="B548">
        <v>17.097124099731449</v>
      </c>
    </row>
    <row r="549" spans="1:2" x14ac:dyDescent="0.15">
      <c r="A549">
        <v>16.590381622314499</v>
      </c>
      <c r="B549">
        <v>16.803318023681641</v>
      </c>
    </row>
    <row r="550" spans="1:2" x14ac:dyDescent="0.15">
      <c r="A550">
        <v>16.279829025268601</v>
      </c>
      <c r="B550">
        <v>16.492238998413089</v>
      </c>
    </row>
    <row r="551" spans="1:2" x14ac:dyDescent="0.15">
      <c r="A551">
        <v>15.977983474731399</v>
      </c>
      <c r="B551">
        <v>16.16375732421875</v>
      </c>
    </row>
    <row r="552" spans="1:2" x14ac:dyDescent="0.15">
      <c r="A552">
        <v>15.6984806060791</v>
      </c>
      <c r="B552">
        <v>15.82608032226562</v>
      </c>
    </row>
    <row r="553" spans="1:2" x14ac:dyDescent="0.15">
      <c r="A553">
        <v>15.4547328948975</v>
      </c>
      <c r="B553">
        <v>15.498641967773439</v>
      </c>
    </row>
    <row r="554" spans="1:2" x14ac:dyDescent="0.15">
      <c r="A554">
        <v>15.258262634277299</v>
      </c>
      <c r="B554">
        <v>15.20454216003418</v>
      </c>
    </row>
    <row r="555" spans="1:2" x14ac:dyDescent="0.15">
      <c r="A555">
        <v>15.1172285079956</v>
      </c>
      <c r="B555">
        <v>14.9703369140625</v>
      </c>
    </row>
    <row r="556" spans="1:2" x14ac:dyDescent="0.15">
      <c r="A556">
        <v>15.0354824066162</v>
      </c>
      <c r="B556">
        <v>14.8204460144043</v>
      </c>
    </row>
    <row r="557" spans="1:2" x14ac:dyDescent="0.15">
      <c r="A557">
        <v>15.012417793273899</v>
      </c>
      <c r="B557">
        <v>14.768643379211429</v>
      </c>
    </row>
    <row r="558" spans="1:2" x14ac:dyDescent="0.15">
      <c r="A558">
        <v>15.043631553649901</v>
      </c>
      <c r="B558">
        <v>14.817173004150391</v>
      </c>
    </row>
    <row r="559" spans="1:2" x14ac:dyDescent="0.15">
      <c r="A559">
        <v>15.122166633606</v>
      </c>
      <c r="B559">
        <v>14.95495700836182</v>
      </c>
    </row>
    <row r="560" spans="1:2" x14ac:dyDescent="0.15">
      <c r="A560">
        <v>15.240032196044901</v>
      </c>
      <c r="B560">
        <v>15.158793449401861</v>
      </c>
    </row>
    <row r="561" spans="1:2" x14ac:dyDescent="0.15">
      <c r="A561">
        <v>15.3895664215088</v>
      </c>
      <c r="B561">
        <v>15.400716781616209</v>
      </c>
    </row>
    <row r="562" spans="1:2" x14ac:dyDescent="0.15">
      <c r="A562">
        <v>15.5642805099487</v>
      </c>
      <c r="B562">
        <v>15.652998924255369</v>
      </c>
    </row>
    <row r="563" spans="1:2" x14ac:dyDescent="0.15">
      <c r="A563">
        <v>15.7590389251709</v>
      </c>
      <c r="B563">
        <v>15.892055511474609</v>
      </c>
    </row>
    <row r="564" spans="1:2" x14ac:dyDescent="0.15">
      <c r="A564">
        <v>15.96959400177</v>
      </c>
      <c r="B564">
        <v>16.106088638305661</v>
      </c>
    </row>
    <row r="565" spans="1:2" x14ac:dyDescent="0.15">
      <c r="A565">
        <v>16.191717147827099</v>
      </c>
      <c r="B565">
        <v>16.29448318481445</v>
      </c>
    </row>
    <row r="566" spans="1:2" x14ac:dyDescent="0.15">
      <c r="A566">
        <v>16.4202671051025</v>
      </c>
      <c r="B566">
        <v>16.465499877929691</v>
      </c>
    </row>
    <row r="567" spans="1:2" x14ac:dyDescent="0.15">
      <c r="A567">
        <v>16.648588180541999</v>
      </c>
      <c r="B567">
        <v>16.63170051574707</v>
      </c>
    </row>
    <row r="568" spans="1:2" x14ac:dyDescent="0.15">
      <c r="A568">
        <v>16.8684692382813</v>
      </c>
      <c r="B568">
        <v>16.803621292114261</v>
      </c>
    </row>
    <row r="569" spans="1:2" x14ac:dyDescent="0.15">
      <c r="A569">
        <v>17.070653915405298</v>
      </c>
      <c r="B569">
        <v>16.985006332397461</v>
      </c>
    </row>
    <row r="570" spans="1:2" x14ac:dyDescent="0.15">
      <c r="A570">
        <v>17.2458686828613</v>
      </c>
      <c r="B570">
        <v>17.17021369934082</v>
      </c>
    </row>
    <row r="571" spans="1:2" x14ac:dyDescent="0.15">
      <c r="A571">
        <v>17.386022567748999</v>
      </c>
      <c r="B571">
        <v>17.344608306884769</v>
      </c>
    </row>
    <row r="572" spans="1:2" x14ac:dyDescent="0.15">
      <c r="A572">
        <v>17.485225677490199</v>
      </c>
      <c r="B572">
        <v>17.488113403320309</v>
      </c>
    </row>
    <row r="573" spans="1:2" x14ac:dyDescent="0.15">
      <c r="A573">
        <v>17.540430068969702</v>
      </c>
      <c r="B573">
        <v>17.58148193359375</v>
      </c>
    </row>
    <row r="574" spans="1:2" x14ac:dyDescent="0.15">
      <c r="A574">
        <v>17.551540374755898</v>
      </c>
      <c r="B574">
        <v>17.611774444580082</v>
      </c>
    </row>
    <row r="575" spans="1:2" x14ac:dyDescent="0.15">
      <c r="A575">
        <v>17.5210571289063</v>
      </c>
      <c r="B575">
        <v>17.576070785522461</v>
      </c>
    </row>
    <row r="576" spans="1:2" x14ac:dyDescent="0.15">
      <c r="A576">
        <v>17.453369140625</v>
      </c>
      <c r="B576">
        <v>17.481916427612301</v>
      </c>
    </row>
    <row r="577" spans="1:2" x14ac:dyDescent="0.15">
      <c r="A577">
        <v>17.354011535644499</v>
      </c>
      <c r="B577">
        <v>17.344720840454102</v>
      </c>
    </row>
    <row r="578" spans="1:2" x14ac:dyDescent="0.15">
      <c r="A578">
        <v>17.229131698608398</v>
      </c>
      <c r="B578">
        <v>17.184078216552731</v>
      </c>
    </row>
    <row r="579" spans="1:2" x14ac:dyDescent="0.15">
      <c r="A579">
        <v>17.085229873657202</v>
      </c>
      <c r="B579">
        <v>17.017068862915039</v>
      </c>
    </row>
    <row r="580" spans="1:2" x14ac:dyDescent="0.15">
      <c r="A580">
        <v>16.929178237915</v>
      </c>
      <c r="B580">
        <v>16.854782104492191</v>
      </c>
    </row>
    <row r="581" spans="1:2" x14ac:dyDescent="0.15">
      <c r="A581">
        <v>16.768398284912099</v>
      </c>
      <c r="B581">
        <v>16.701240539550781</v>
      </c>
    </row>
    <row r="582" spans="1:2" x14ac:dyDescent="0.15">
      <c r="A582">
        <v>16.610927581787099</v>
      </c>
      <c r="B582">
        <v>16.555282592773441</v>
      </c>
    </row>
    <row r="583" spans="1:2" x14ac:dyDescent="0.15">
      <c r="A583">
        <v>16.4652404785156</v>
      </c>
      <c r="B583">
        <v>16.41441535949707</v>
      </c>
    </row>
    <row r="584" spans="1:2" x14ac:dyDescent="0.15">
      <c r="A584">
        <v>16.339668273925799</v>
      </c>
      <c r="B584">
        <v>16.27899169921875</v>
      </c>
    </row>
    <row r="585" spans="1:2" x14ac:dyDescent="0.15">
      <c r="A585">
        <v>16.241571426391602</v>
      </c>
      <c r="B585">
        <v>16.1549186706543</v>
      </c>
    </row>
    <row r="586" spans="1:2" x14ac:dyDescent="0.15">
      <c r="A586">
        <v>16.1763591766357</v>
      </c>
      <c r="B586">
        <v>16.053777694702148</v>
      </c>
    </row>
    <row r="587" spans="1:2" x14ac:dyDescent="0.15">
      <c r="A587">
        <v>16.146623611450199</v>
      </c>
      <c r="B587">
        <v>15.990383148193359</v>
      </c>
    </row>
    <row r="588" spans="1:2" x14ac:dyDescent="0.15">
      <c r="A588">
        <v>16.1517238616943</v>
      </c>
      <c r="B588">
        <v>15.977866172790529</v>
      </c>
    </row>
    <row r="589" spans="1:2" x14ac:dyDescent="0.15">
      <c r="A589">
        <v>16.1878662109375</v>
      </c>
      <c r="B589">
        <v>16.023593902587891</v>
      </c>
    </row>
    <row r="590" spans="1:2" x14ac:dyDescent="0.15">
      <c r="A590">
        <v>16.2488613128662</v>
      </c>
      <c r="B590">
        <v>16.125640869140621</v>
      </c>
    </row>
    <row r="591" spans="1:2" x14ac:dyDescent="0.15">
      <c r="A591">
        <v>16.327262878418001</v>
      </c>
      <c r="B591">
        <v>16.27224159240723</v>
      </c>
    </row>
    <row r="592" spans="1:2" x14ac:dyDescent="0.15">
      <c r="A592">
        <v>16.4156818389893</v>
      </c>
      <c r="B592">
        <v>16.44316482543945</v>
      </c>
    </row>
    <row r="593" spans="1:2" x14ac:dyDescent="0.15">
      <c r="A593">
        <v>16.5079345703125</v>
      </c>
      <c r="B593">
        <v>16.61466026306152</v>
      </c>
    </row>
    <row r="594" spans="1:2" x14ac:dyDescent="0.15">
      <c r="A594">
        <v>16.599658966064499</v>
      </c>
      <c r="B594">
        <v>16.76481819152832</v>
      </c>
    </row>
    <row r="595" spans="1:2" x14ac:dyDescent="0.15">
      <c r="A595">
        <v>16.688295364379901</v>
      </c>
      <c r="B595">
        <v>16.8785400390625</v>
      </c>
    </row>
    <row r="596" spans="1:2" x14ac:dyDescent="0.15">
      <c r="A596">
        <v>16.772464752197301</v>
      </c>
      <c r="B596">
        <v>16.95073318481445</v>
      </c>
    </row>
    <row r="597" spans="1:2" x14ac:dyDescent="0.15">
      <c r="A597">
        <v>16.8509635925293</v>
      </c>
      <c r="B597">
        <v>16.986639022827148</v>
      </c>
    </row>
    <row r="598" spans="1:2" x14ac:dyDescent="0.15">
      <c r="A598">
        <v>16.921714782714801</v>
      </c>
      <c r="B598">
        <v>16.99931716918945</v>
      </c>
    </row>
    <row r="599" spans="1:2" x14ac:dyDescent="0.15">
      <c r="A599">
        <v>16.9810676574707</v>
      </c>
      <c r="B599">
        <v>17.004856109619141</v>
      </c>
    </row>
    <row r="600" spans="1:2" x14ac:dyDescent="0.15">
      <c r="A600">
        <v>17.023681640625</v>
      </c>
      <c r="B600">
        <v>17.01669883728027</v>
      </c>
    </row>
    <row r="601" spans="1:2" x14ac:dyDescent="0.15">
      <c r="A601">
        <v>17.043088912963899</v>
      </c>
      <c r="B601">
        <v>17.0406494140625</v>
      </c>
    </row>
    <row r="602" spans="1:2" x14ac:dyDescent="0.15">
      <c r="A602">
        <v>17.032861709594702</v>
      </c>
      <c r="B602">
        <v>17.072219848632809</v>
      </c>
    </row>
    <row r="603" spans="1:2" x14ac:dyDescent="0.15">
      <c r="A603">
        <v>16.9881381988525</v>
      </c>
      <c r="B603">
        <v>17.097234725952148</v>
      </c>
    </row>
    <row r="604" spans="1:2" x14ac:dyDescent="0.15">
      <c r="A604">
        <v>16.907060623168899</v>
      </c>
      <c r="B604">
        <v>17.09564208984375</v>
      </c>
    </row>
    <row r="605" spans="1:2" x14ac:dyDescent="0.15">
      <c r="A605">
        <v>16.7917804718018</v>
      </c>
      <c r="B605">
        <v>17.047592163085941</v>
      </c>
    </row>
    <row r="606" spans="1:2" x14ac:dyDescent="0.15">
      <c r="A606">
        <v>16.648778915405298</v>
      </c>
      <c r="B606">
        <v>16.939823150634769</v>
      </c>
    </row>
    <row r="607" spans="1:2" x14ac:dyDescent="0.15">
      <c r="A607">
        <v>16.488431930541999</v>
      </c>
      <c r="B607">
        <v>16.77064323425293</v>
      </c>
    </row>
    <row r="608" spans="1:2" x14ac:dyDescent="0.15">
      <c r="A608">
        <v>16.323875427246101</v>
      </c>
      <c r="B608">
        <v>16.551858901977539</v>
      </c>
    </row>
    <row r="609" spans="1:2" x14ac:dyDescent="0.15">
      <c r="A609">
        <v>16.169530868530298</v>
      </c>
      <c r="B609">
        <v>16.3071403503418</v>
      </c>
    </row>
    <row r="610" spans="1:2" x14ac:dyDescent="0.15">
      <c r="A610">
        <v>16.039527893066399</v>
      </c>
      <c r="B610">
        <v>16.067733764648441</v>
      </c>
    </row>
    <row r="611" spans="1:2" x14ac:dyDescent="0.15">
      <c r="A611">
        <v>15.946385383606</v>
      </c>
      <c r="B611">
        <v>15.865249633789061</v>
      </c>
    </row>
    <row r="612" spans="1:2" x14ac:dyDescent="0.15">
      <c r="A612">
        <v>15.9001560211182</v>
      </c>
      <c r="B612">
        <v>15.726486206054689</v>
      </c>
    </row>
    <row r="613" spans="1:2" x14ac:dyDescent="0.15">
      <c r="A613">
        <v>15.9080400466919</v>
      </c>
      <c r="B613">
        <v>15.669125556945801</v>
      </c>
    </row>
    <row r="614" spans="1:2" x14ac:dyDescent="0.15">
      <c r="A614">
        <v>15.9744653701782</v>
      </c>
      <c r="B614">
        <v>15.700156211853029</v>
      </c>
    </row>
    <row r="615" spans="1:2" x14ac:dyDescent="0.15">
      <c r="A615">
        <v>16.101396560668899</v>
      </c>
      <c r="B615">
        <v>15.81702136993408</v>
      </c>
    </row>
    <row r="616" spans="1:2" x14ac:dyDescent="0.15">
      <c r="A616">
        <v>16.2886562347412</v>
      </c>
      <c r="B616">
        <v>16.010797500610352</v>
      </c>
    </row>
    <row r="617" spans="1:2" x14ac:dyDescent="0.15">
      <c r="A617">
        <v>16.534116744995099</v>
      </c>
      <c r="B617">
        <v>16.270168304443359</v>
      </c>
    </row>
    <row r="618" spans="1:2" x14ac:dyDescent="0.15">
      <c r="A618">
        <v>16.833675384521499</v>
      </c>
      <c r="B618">
        <v>16.584367752075199</v>
      </c>
    </row>
    <row r="619" spans="1:2" x14ac:dyDescent="0.15">
      <c r="A619">
        <v>17.181102752685501</v>
      </c>
      <c r="B619">
        <v>16.944429397583011</v>
      </c>
    </row>
    <row r="620" spans="1:2" x14ac:dyDescent="0.15">
      <c r="A620">
        <v>17.567947387695298</v>
      </c>
      <c r="B620">
        <v>17.344184875488281</v>
      </c>
    </row>
    <row r="621" spans="1:2" x14ac:dyDescent="0.15">
      <c r="A621">
        <v>17.983606338501001</v>
      </c>
      <c r="B621">
        <v>17.775127410888668</v>
      </c>
    </row>
    <row r="622" spans="1:2" x14ac:dyDescent="0.15">
      <c r="A622">
        <v>18.415727615356399</v>
      </c>
      <c r="B622">
        <v>18.231023788452148</v>
      </c>
    </row>
    <row r="623" spans="1:2" x14ac:dyDescent="0.15">
      <c r="A623">
        <v>18.851068496704102</v>
      </c>
      <c r="B623">
        <v>18.700302124023441</v>
      </c>
    </row>
    <row r="624" spans="1:2" x14ac:dyDescent="0.15">
      <c r="A624">
        <v>19.276472091674801</v>
      </c>
      <c r="B624">
        <v>19.167095184326168</v>
      </c>
    </row>
    <row r="625" spans="1:2" x14ac:dyDescent="0.15">
      <c r="A625">
        <v>19.679944992065401</v>
      </c>
      <c r="B625">
        <v>19.612247467041019</v>
      </c>
    </row>
    <row r="626" spans="1:2" x14ac:dyDescent="0.15">
      <c r="A626">
        <v>20.051536560058601</v>
      </c>
      <c r="B626">
        <v>20.015848159790039</v>
      </c>
    </row>
    <row r="627" spans="1:2" x14ac:dyDescent="0.15">
      <c r="A627">
        <v>20.383764266967798</v>
      </c>
      <c r="B627">
        <v>20.36080360412598</v>
      </c>
    </row>
    <row r="628" spans="1:2" x14ac:dyDescent="0.15">
      <c r="A628">
        <v>20.671564102172901</v>
      </c>
      <c r="B628">
        <v>20.636259078979489</v>
      </c>
    </row>
    <row r="629" spans="1:2" x14ac:dyDescent="0.15">
      <c r="A629">
        <v>20.911714553833001</v>
      </c>
      <c r="B629">
        <v>20.83982086181641</v>
      </c>
    </row>
    <row r="630" spans="1:2" x14ac:dyDescent="0.15">
      <c r="A630">
        <v>21.102006912231399</v>
      </c>
      <c r="B630">
        <v>20.977779388427731</v>
      </c>
    </row>
    <row r="631" spans="1:2" x14ac:dyDescent="0.15">
      <c r="A631">
        <v>21.240434646606399</v>
      </c>
      <c r="B631">
        <v>21.06278038024902</v>
      </c>
    </row>
    <row r="632" spans="1:2" x14ac:dyDescent="0.15">
      <c r="A632">
        <v>21.324670791626001</v>
      </c>
      <c r="B632">
        <v>21.109748840332031</v>
      </c>
    </row>
    <row r="633" spans="1:2" x14ac:dyDescent="0.15">
      <c r="A633">
        <v>21.3520107269287</v>
      </c>
      <c r="B633">
        <v>21.130929946899411</v>
      </c>
    </row>
    <row r="634" spans="1:2" x14ac:dyDescent="0.15">
      <c r="A634">
        <v>21.3198356628418</v>
      </c>
      <c r="B634">
        <v>21.131790161132809</v>
      </c>
    </row>
    <row r="635" spans="1:2" x14ac:dyDescent="0.15">
      <c r="A635">
        <v>21.2265110015869</v>
      </c>
      <c r="B635">
        <v>21.109085083007809</v>
      </c>
    </row>
    <row r="636" spans="1:2" x14ac:dyDescent="0.15">
      <c r="A636">
        <v>21.072494506835898</v>
      </c>
      <c r="B636">
        <v>21.051849365234379</v>
      </c>
    </row>
    <row r="637" spans="1:2" x14ac:dyDescent="0.15">
      <c r="A637">
        <v>20.861331939697301</v>
      </c>
      <c r="B637">
        <v>20.94516563415527</v>
      </c>
    </row>
    <row r="638" spans="1:2" x14ac:dyDescent="0.15">
      <c r="A638">
        <v>20.600261688232401</v>
      </c>
      <c r="B638">
        <v>20.775533676147461</v>
      </c>
    </row>
    <row r="639" spans="1:2" x14ac:dyDescent="0.15">
      <c r="A639">
        <v>20.300247192382798</v>
      </c>
      <c r="B639">
        <v>20.536191940307621</v>
      </c>
    </row>
    <row r="640" spans="1:2" x14ac:dyDescent="0.15">
      <c r="A640">
        <v>19.975376129150401</v>
      </c>
      <c r="B640">
        <v>20.230844497680661</v>
      </c>
    </row>
    <row r="641" spans="1:2" x14ac:dyDescent="0.15">
      <c r="A641">
        <v>19.641708374023398</v>
      </c>
      <c r="B641">
        <v>19.874588012695309</v>
      </c>
    </row>
    <row r="642" spans="1:2" x14ac:dyDescent="0.15">
      <c r="A642">
        <v>19.315864562988299</v>
      </c>
      <c r="B642">
        <v>19.49200439453125</v>
      </c>
    </row>
    <row r="643" spans="1:2" x14ac:dyDescent="0.15">
      <c r="A643">
        <v>19.0134792327881</v>
      </c>
      <c r="B643">
        <v>19.113054275512699</v>
      </c>
    </row>
    <row r="644" spans="1:2" x14ac:dyDescent="0.15">
      <c r="A644">
        <v>18.7480354309082</v>
      </c>
      <c r="B644">
        <v>18.767938613891602</v>
      </c>
    </row>
    <row r="645" spans="1:2" x14ac:dyDescent="0.15">
      <c r="A645">
        <v>18.530088424682599</v>
      </c>
      <c r="B645">
        <v>18.482583999633789</v>
      </c>
    </row>
    <row r="646" spans="1:2" x14ac:dyDescent="0.15">
      <c r="A646">
        <v>18.367080688476602</v>
      </c>
      <c r="B646">
        <v>18.274320602416989</v>
      </c>
    </row>
    <row r="647" spans="1:2" x14ac:dyDescent="0.15">
      <c r="A647">
        <v>18.263673782348601</v>
      </c>
      <c r="B647">
        <v>18.151504516601559</v>
      </c>
    </row>
    <row r="648" spans="1:2" x14ac:dyDescent="0.15">
      <c r="A648">
        <v>18.222396850585898</v>
      </c>
      <c r="B648">
        <v>18.11379432678223</v>
      </c>
    </row>
    <row r="649" spans="1:2" x14ac:dyDescent="0.15">
      <c r="A649">
        <v>18.244380950927699</v>
      </c>
      <c r="B649">
        <v>18.154453277587891</v>
      </c>
    </row>
    <row r="650" spans="1:2" x14ac:dyDescent="0.15">
      <c r="A650">
        <v>18.329980850219702</v>
      </c>
      <c r="B650">
        <v>18.263141632080082</v>
      </c>
    </row>
    <row r="651" spans="1:2" x14ac:dyDescent="0.15">
      <c r="A651">
        <v>18.4790554046631</v>
      </c>
      <c r="B651">
        <v>18.429044723510739</v>
      </c>
    </row>
    <row r="652" spans="1:2" x14ac:dyDescent="0.15">
      <c r="A652">
        <v>18.690858840942401</v>
      </c>
      <c r="B652">
        <v>18.643840789794918</v>
      </c>
    </row>
    <row r="653" spans="1:2" x14ac:dyDescent="0.15">
      <c r="A653">
        <v>18.963619232177699</v>
      </c>
      <c r="B653">
        <v>18.90300369262695</v>
      </c>
    </row>
    <row r="654" spans="1:2" x14ac:dyDescent="0.15">
      <c r="A654">
        <v>19.2939147949219</v>
      </c>
      <c r="B654">
        <v>19.205793380737301</v>
      </c>
    </row>
    <row r="655" spans="1:2" x14ac:dyDescent="0.15">
      <c r="A655">
        <v>19.6761379241943</v>
      </c>
      <c r="B655">
        <v>19.553789138793949</v>
      </c>
    </row>
    <row r="656" spans="1:2" x14ac:dyDescent="0.15">
      <c r="A656">
        <v>20.102214813232401</v>
      </c>
      <c r="B656">
        <v>19.948488235473629</v>
      </c>
    </row>
    <row r="657" spans="1:2" x14ac:dyDescent="0.15">
      <c r="A657">
        <v>20.561672210693398</v>
      </c>
      <c r="B657">
        <v>20.388553619384769</v>
      </c>
    </row>
    <row r="658" spans="1:2" x14ac:dyDescent="0.15">
      <c r="A658">
        <v>21.042200088501001</v>
      </c>
      <c r="B658">
        <v>20.867563247680661</v>
      </c>
    </row>
    <row r="659" spans="1:2" x14ac:dyDescent="0.15">
      <c r="A659">
        <v>21.530408859252901</v>
      </c>
      <c r="B659">
        <v>21.373041152954102</v>
      </c>
    </row>
    <row r="660" spans="1:2" x14ac:dyDescent="0.15">
      <c r="A660">
        <v>22.012762069702099</v>
      </c>
      <c r="B660">
        <v>21.88710975646973</v>
      </c>
    </row>
    <row r="661" spans="1:2" x14ac:dyDescent="0.15">
      <c r="A661">
        <v>22.476362228393601</v>
      </c>
      <c r="B661">
        <v>22.388813018798832</v>
      </c>
    </row>
    <row r="662" spans="1:2" x14ac:dyDescent="0.15">
      <c r="A662">
        <v>22.909490585327099</v>
      </c>
      <c r="B662">
        <v>22.856948852539059</v>
      </c>
    </row>
    <row r="663" spans="1:2" x14ac:dyDescent="0.15">
      <c r="A663">
        <v>23.3019008636475</v>
      </c>
      <c r="B663">
        <v>23.273172378540039</v>
      </c>
    </row>
    <row r="664" spans="1:2" x14ac:dyDescent="0.15">
      <c r="A664">
        <v>23.644716262817401</v>
      </c>
      <c r="B664">
        <v>23.627958297729489</v>
      </c>
    </row>
    <row r="665" spans="1:2" x14ac:dyDescent="0.15">
      <c r="A665">
        <v>23.930252075195298</v>
      </c>
      <c r="B665">
        <v>23.91657829284668</v>
      </c>
    </row>
    <row r="666" spans="1:2" x14ac:dyDescent="0.15">
      <c r="A666">
        <v>24.1518745422363</v>
      </c>
      <c r="B666">
        <v>24.139463424682621</v>
      </c>
    </row>
    <row r="667" spans="1:2" x14ac:dyDescent="0.15">
      <c r="A667">
        <v>24.304014205932599</v>
      </c>
      <c r="B667">
        <v>24.298288345336911</v>
      </c>
    </row>
    <row r="668" spans="1:2" x14ac:dyDescent="0.15">
      <c r="A668">
        <v>24.3824672698975</v>
      </c>
      <c r="B668">
        <v>24.394077301025391</v>
      </c>
    </row>
    <row r="669" spans="1:2" x14ac:dyDescent="0.15">
      <c r="A669">
        <v>24.3849487304688</v>
      </c>
      <c r="B669">
        <v>24.42917442321777</v>
      </c>
    </row>
    <row r="670" spans="1:2" x14ac:dyDescent="0.15">
      <c r="A670">
        <v>24.311721801757798</v>
      </c>
      <c r="B670">
        <v>24.399456024169918</v>
      </c>
    </row>
    <row r="671" spans="1:2" x14ac:dyDescent="0.15">
      <c r="A671">
        <v>24.166183471679709</v>
      </c>
      <c r="B671">
        <v>24.29741096496582</v>
      </c>
    </row>
    <row r="672" spans="1:2" x14ac:dyDescent="0.15">
      <c r="A672">
        <v>23.955158233642599</v>
      </c>
      <c r="B672">
        <v>24.115901947021481</v>
      </c>
    </row>
    <row r="673" spans="1:2" x14ac:dyDescent="0.15">
      <c r="A673">
        <v>23.68874168396</v>
      </c>
      <c r="B673">
        <v>23.857183456420898</v>
      </c>
    </row>
    <row r="674" spans="1:2" x14ac:dyDescent="0.15">
      <c r="A674">
        <v>23.3797283172607</v>
      </c>
      <c r="B674">
        <v>23.528549194335941</v>
      </c>
    </row>
    <row r="675" spans="1:2" x14ac:dyDescent="0.15">
      <c r="A675">
        <v>23.042606353759801</v>
      </c>
      <c r="B675">
        <v>23.14592361450195</v>
      </c>
    </row>
    <row r="676" spans="1:2" x14ac:dyDescent="0.15">
      <c r="A676">
        <v>22.6923637390137</v>
      </c>
      <c r="B676">
        <v>22.7324104309082</v>
      </c>
    </row>
    <row r="677" spans="1:2" x14ac:dyDescent="0.15">
      <c r="A677">
        <v>22.343303680419901</v>
      </c>
      <c r="B677">
        <v>22.31505012512207</v>
      </c>
    </row>
    <row r="678" spans="1:2" x14ac:dyDescent="0.15">
      <c r="A678">
        <v>22.008069992065401</v>
      </c>
      <c r="B678">
        <v>21.92059326171875</v>
      </c>
    </row>
    <row r="679" spans="1:2" x14ac:dyDescent="0.15">
      <c r="A679">
        <v>21.697151184081999</v>
      </c>
      <c r="B679">
        <v>21.57131385803223</v>
      </c>
    </row>
    <row r="680" spans="1:2" x14ac:dyDescent="0.15">
      <c r="A680">
        <v>21.418861389160199</v>
      </c>
      <c r="B680">
        <v>21.280965805053711</v>
      </c>
    </row>
    <row r="681" spans="1:2" x14ac:dyDescent="0.15">
      <c r="A681">
        <v>21.179754257202099</v>
      </c>
      <c r="B681">
        <v>21.056381225585941</v>
      </c>
    </row>
    <row r="682" spans="1:2" x14ac:dyDescent="0.15">
      <c r="A682">
        <v>20.985275268554702</v>
      </c>
      <c r="B682">
        <v>20.89669227600098</v>
      </c>
    </row>
    <row r="683" spans="1:2" x14ac:dyDescent="0.15">
      <c r="A683">
        <v>20.840440750122099</v>
      </c>
      <c r="B683">
        <v>20.795164108276371</v>
      </c>
    </row>
    <row r="684" spans="1:2" x14ac:dyDescent="0.15">
      <c r="A684">
        <v>20.750270843505898</v>
      </c>
      <c r="B684">
        <v>20.743198394775391</v>
      </c>
    </row>
    <row r="685" spans="1:2" x14ac:dyDescent="0.15">
      <c r="A685">
        <v>20.719781875610401</v>
      </c>
      <c r="B685">
        <v>20.73375129699707</v>
      </c>
    </row>
    <row r="686" spans="1:2" x14ac:dyDescent="0.15">
      <c r="A686">
        <v>20.753486633300799</v>
      </c>
      <c r="B686">
        <v>20.76396369934082</v>
      </c>
    </row>
    <row r="687" spans="1:2" x14ac:dyDescent="0.15">
      <c r="A687">
        <v>20.8544807434082</v>
      </c>
      <c r="B687">
        <v>20.836261749267582</v>
      </c>
    </row>
    <row r="688" spans="1:2" x14ac:dyDescent="0.15">
      <c r="A688">
        <v>21.023323059081999</v>
      </c>
      <c r="B688">
        <v>20.95778846740723</v>
      </c>
    </row>
    <row r="689" spans="1:2" x14ac:dyDescent="0.15">
      <c r="A689">
        <v>21.257003784179702</v>
      </c>
      <c r="B689">
        <v>21.138053894042969</v>
      </c>
    </row>
    <row r="690" spans="1:2" x14ac:dyDescent="0.15">
      <c r="A690">
        <v>21.548313140869102</v>
      </c>
      <c r="B690">
        <v>21.385499954223629</v>
      </c>
    </row>
    <row r="691" spans="1:2" x14ac:dyDescent="0.15">
      <c r="A691">
        <v>21.885814666748001</v>
      </c>
      <c r="B691">
        <v>21.703523635864261</v>
      </c>
    </row>
    <row r="692" spans="1:2" x14ac:dyDescent="0.15">
      <c r="A692">
        <v>22.254468917846701</v>
      </c>
      <c r="B692">
        <v>22.087156295776371</v>
      </c>
    </row>
    <row r="693" spans="1:2" x14ac:dyDescent="0.15">
      <c r="A693">
        <v>22.6369323730469</v>
      </c>
      <c r="B693">
        <v>22.52131462097168</v>
      </c>
    </row>
    <row r="694" spans="1:2" x14ac:dyDescent="0.15">
      <c r="A694">
        <v>23.015151977539109</v>
      </c>
      <c r="B694">
        <v>22.980302810668949</v>
      </c>
    </row>
    <row r="695" spans="1:2" x14ac:dyDescent="0.15">
      <c r="A695">
        <v>23.3720092773438</v>
      </c>
      <c r="B695">
        <v>23.433015823364261</v>
      </c>
    </row>
    <row r="696" spans="1:2" x14ac:dyDescent="0.15">
      <c r="A696">
        <v>23.692724227905298</v>
      </c>
      <c r="B696">
        <v>23.847124099731449</v>
      </c>
    </row>
    <row r="697" spans="1:2" x14ac:dyDescent="0.15">
      <c r="A697">
        <v>23.965726852416999</v>
      </c>
      <c r="B697">
        <v>24.193181991577148</v>
      </c>
    </row>
    <row r="698" spans="1:2" x14ac:dyDescent="0.15">
      <c r="A698">
        <v>24.1830234527588</v>
      </c>
      <c r="B698">
        <v>24.445066452026371</v>
      </c>
    </row>
    <row r="699" spans="1:2" x14ac:dyDescent="0.15">
      <c r="A699">
        <v>24.339973449706999</v>
      </c>
      <c r="B699">
        <v>24.602327346801761</v>
      </c>
    </row>
    <row r="700" spans="1:2" x14ac:dyDescent="0.15">
      <c r="A700">
        <v>24.434812545776399</v>
      </c>
      <c r="B700">
        <v>24.667173385620121</v>
      </c>
    </row>
    <row r="701" spans="1:2" x14ac:dyDescent="0.15">
      <c r="A701">
        <v>24.468063354492209</v>
      </c>
      <c r="B701">
        <v>24.650588989257809</v>
      </c>
    </row>
    <row r="702" spans="1:2" x14ac:dyDescent="0.15">
      <c r="A702">
        <v>24.442054748535199</v>
      </c>
      <c r="B702">
        <v>24.568241119384769</v>
      </c>
    </row>
    <row r="703" spans="1:2" x14ac:dyDescent="0.15">
      <c r="A703">
        <v>24.360681533813501</v>
      </c>
      <c r="B703">
        <v>24.435995101928711</v>
      </c>
    </row>
    <row r="704" spans="1:2" x14ac:dyDescent="0.15">
      <c r="A704">
        <v>24.229314804077099</v>
      </c>
      <c r="B704">
        <v>24.262826919555661</v>
      </c>
    </row>
    <row r="705" spans="1:2" x14ac:dyDescent="0.15">
      <c r="A705">
        <v>24.054857254028299</v>
      </c>
      <c r="B705">
        <v>24.058597564697269</v>
      </c>
    </row>
    <row r="706" spans="1:2" x14ac:dyDescent="0.15">
      <c r="A706">
        <v>23.845716476440401</v>
      </c>
      <c r="B706">
        <v>23.829473495483398</v>
      </c>
    </row>
    <row r="707" spans="1:2" x14ac:dyDescent="0.15">
      <c r="A707">
        <v>23.6115818023682</v>
      </c>
      <c r="B707">
        <v>23.578716278076168</v>
      </c>
    </row>
    <row r="708" spans="1:2" x14ac:dyDescent="0.15">
      <c r="A708">
        <v>23.3628845214844</v>
      </c>
      <c r="B708">
        <v>23.311525344848629</v>
      </c>
    </row>
    <row r="709" spans="1:2" x14ac:dyDescent="0.15">
      <c r="A709">
        <v>23.110050201416001</v>
      </c>
      <c r="B709">
        <v>23.036933898925781</v>
      </c>
    </row>
    <row r="710" spans="1:2" x14ac:dyDescent="0.15">
      <c r="A710">
        <v>22.862705230712901</v>
      </c>
      <c r="B710">
        <v>22.767923355102539</v>
      </c>
    </row>
    <row r="711" spans="1:2" x14ac:dyDescent="0.15">
      <c r="A711">
        <v>22.628934860229499</v>
      </c>
      <c r="B711">
        <v>22.51955604553223</v>
      </c>
    </row>
    <row r="712" spans="1:2" x14ac:dyDescent="0.15">
      <c r="A712">
        <v>22.414903640747099</v>
      </c>
      <c r="B712">
        <v>22.305667877197269</v>
      </c>
    </row>
    <row r="713" spans="1:2" x14ac:dyDescent="0.15">
      <c r="A713">
        <v>22.224876403808601</v>
      </c>
      <c r="B713">
        <v>22.135488510131839</v>
      </c>
    </row>
    <row r="714" spans="1:2" x14ac:dyDescent="0.15">
      <c r="A714">
        <v>22.061717987060501</v>
      </c>
      <c r="B714">
        <v>22.011310577392582</v>
      </c>
    </row>
    <row r="715" spans="1:2" x14ac:dyDescent="0.15">
      <c r="A715">
        <v>21.9276428222656</v>
      </c>
      <c r="B715">
        <v>21.92820930480957</v>
      </c>
    </row>
    <row r="716" spans="1:2" x14ac:dyDescent="0.15">
      <c r="A716">
        <v>21.825056076049801</v>
      </c>
      <c r="B716">
        <v>21.87568283081055</v>
      </c>
    </row>
    <row r="717" spans="1:2" x14ac:dyDescent="0.15">
      <c r="A717">
        <v>21.7571201324463</v>
      </c>
      <c r="B717">
        <v>21.84227180480957</v>
      </c>
    </row>
    <row r="718" spans="1:2" x14ac:dyDescent="0.15">
      <c r="A718">
        <v>21.727796554565401</v>
      </c>
      <c r="B718">
        <v>21.818901062011719</v>
      </c>
    </row>
    <row r="719" spans="1:2" x14ac:dyDescent="0.15">
      <c r="A719">
        <v>21.7413520812988</v>
      </c>
      <c r="B719">
        <v>21.802494049072269</v>
      </c>
    </row>
    <row r="720" spans="1:2" x14ac:dyDescent="0.15">
      <c r="A720">
        <v>21.801342010498001</v>
      </c>
      <c r="B720">
        <v>21.797933578491211</v>
      </c>
    </row>
    <row r="721" spans="1:2" x14ac:dyDescent="0.15">
      <c r="A721">
        <v>21.9092826843262</v>
      </c>
      <c r="B721">
        <v>21.81748199462891</v>
      </c>
    </row>
    <row r="722" spans="1:2" x14ac:dyDescent="0.15">
      <c r="A722">
        <v>22.063430786132798</v>
      </c>
      <c r="B722">
        <v>21.877693176269531</v>
      </c>
    </row>
    <row r="723" spans="1:2" x14ac:dyDescent="0.15">
      <c r="A723">
        <v>22.258062362670898</v>
      </c>
      <c r="B723">
        <v>21.994668960571289</v>
      </c>
    </row>
    <row r="724" spans="1:2" x14ac:dyDescent="0.15">
      <c r="A724">
        <v>22.483436584472699</v>
      </c>
      <c r="B724">
        <v>22.178585052490231</v>
      </c>
    </row>
    <row r="725" spans="1:2" x14ac:dyDescent="0.15">
      <c r="A725">
        <v>22.726640701293899</v>
      </c>
      <c r="B725">
        <v>22.428895950317379</v>
      </c>
    </row>
    <row r="726" spans="1:2" x14ac:dyDescent="0.15">
      <c r="A726">
        <v>22.973075866699201</v>
      </c>
      <c r="B726">
        <v>22.73214149475098</v>
      </c>
    </row>
    <row r="727" spans="1:2" x14ac:dyDescent="0.15">
      <c r="A727">
        <v>23.208267211914109</v>
      </c>
      <c r="B727">
        <v>23.06362342834473</v>
      </c>
    </row>
    <row r="728" spans="1:2" x14ac:dyDescent="0.15">
      <c r="A728">
        <v>23.419664382934599</v>
      </c>
      <c r="B728">
        <v>23.3905029296875</v>
      </c>
    </row>
    <row r="729" spans="1:2" x14ac:dyDescent="0.15">
      <c r="A729">
        <v>23.597923278808601</v>
      </c>
      <c r="B729">
        <v>23.67861175537109</v>
      </c>
    </row>
    <row r="730" spans="1:2" x14ac:dyDescent="0.15">
      <c r="A730">
        <v>23.7374458312988</v>
      </c>
      <c r="B730">
        <v>23.899641036987301</v>
      </c>
    </row>
    <row r="731" spans="1:2" x14ac:dyDescent="0.15">
      <c r="A731">
        <v>23.836124420166001</v>
      </c>
      <c r="B731">
        <v>24.036970138549801</v>
      </c>
    </row>
    <row r="732" spans="1:2" x14ac:dyDescent="0.15">
      <c r="A732">
        <v>23.894464492797901</v>
      </c>
      <c r="B732">
        <v>24.088563919067379</v>
      </c>
    </row>
    <row r="733" spans="1:2" x14ac:dyDescent="0.15">
      <c r="A733">
        <v>23.914402008056609</v>
      </c>
      <c r="B733">
        <v>24.065561294555661</v>
      </c>
    </row>
    <row r="734" spans="1:2" x14ac:dyDescent="0.15">
      <c r="A734">
        <v>23.8981418609619</v>
      </c>
      <c r="B734">
        <v>23.988313674926761</v>
      </c>
    </row>
    <row r="735" spans="1:2" x14ac:dyDescent="0.15">
      <c r="A735">
        <v>23.847387313842798</v>
      </c>
      <c r="B735">
        <v>23.879457473754879</v>
      </c>
    </row>
    <row r="736" spans="1:2" x14ac:dyDescent="0.15">
      <c r="A736">
        <v>23.763086318969709</v>
      </c>
      <c r="B736">
        <v>23.757232666015621</v>
      </c>
    </row>
    <row r="737" spans="1:2" x14ac:dyDescent="0.15">
      <c r="A737">
        <v>23.6457004547119</v>
      </c>
      <c r="B737">
        <v>23.63112640380859</v>
      </c>
    </row>
    <row r="738" spans="1:2" x14ac:dyDescent="0.15">
      <c r="A738">
        <v>23.495763778686499</v>
      </c>
      <c r="B738">
        <v>23.500654220581051</v>
      </c>
    </row>
    <row r="739" spans="1:2" x14ac:dyDescent="0.15">
      <c r="A739">
        <v>23.314537048339801</v>
      </c>
      <c r="B739">
        <v>23.357639312744141</v>
      </c>
    </row>
    <row r="740" spans="1:2" x14ac:dyDescent="0.15">
      <c r="A740">
        <v>23.104484558105501</v>
      </c>
      <c r="B740">
        <v>23.19093132019043</v>
      </c>
    </row>
    <row r="741" spans="1:2" x14ac:dyDescent="0.15">
      <c r="A741">
        <v>22.869388580322301</v>
      </c>
      <c r="B741">
        <v>22.9916877746582</v>
      </c>
    </row>
    <row r="742" spans="1:2" x14ac:dyDescent="0.15">
      <c r="A742">
        <v>22.6141357421875</v>
      </c>
      <c r="B742">
        <v>22.757368087768551</v>
      </c>
    </row>
    <row r="743" spans="1:2" x14ac:dyDescent="0.15">
      <c r="A743">
        <v>22.344245910644499</v>
      </c>
      <c r="B743">
        <v>22.493036270141602</v>
      </c>
    </row>
    <row r="744" spans="1:2" x14ac:dyDescent="0.15">
      <c r="A744">
        <v>22.065380096435501</v>
      </c>
      <c r="B744">
        <v>22.209793090820309</v>
      </c>
    </row>
    <row r="745" spans="1:2" x14ac:dyDescent="0.15">
      <c r="A745">
        <v>21.7830295562744</v>
      </c>
      <c r="B745">
        <v>21.921213150024411</v>
      </c>
    </row>
    <row r="746" spans="1:2" x14ac:dyDescent="0.15">
      <c r="A746">
        <v>21.502445220947301</v>
      </c>
      <c r="B746">
        <v>21.639205932617191</v>
      </c>
    </row>
    <row r="747" spans="1:2" x14ac:dyDescent="0.15">
      <c r="A747">
        <v>21.228876113891602</v>
      </c>
      <c r="B747">
        <v>21.37020301818848</v>
      </c>
    </row>
    <row r="748" spans="1:2" x14ac:dyDescent="0.15">
      <c r="A748">
        <v>20.967924118041999</v>
      </c>
      <c r="B748">
        <v>21.116558074951168</v>
      </c>
    </row>
    <row r="749" spans="1:2" x14ac:dyDescent="0.15">
      <c r="A749">
        <v>20.72580909729</v>
      </c>
      <c r="B749">
        <v>20.87660980224609</v>
      </c>
    </row>
    <row r="750" spans="1:2" x14ac:dyDescent="0.15">
      <c r="A750">
        <v>20.509340286254901</v>
      </c>
      <c r="B750">
        <v>20.647701263427731</v>
      </c>
    </row>
    <row r="751" spans="1:2" x14ac:dyDescent="0.15">
      <c r="A751">
        <v>20.325416564941399</v>
      </c>
      <c r="B751">
        <v>20.430143356323239</v>
      </c>
    </row>
    <row r="752" spans="1:2" x14ac:dyDescent="0.15">
      <c r="A752">
        <v>20.180141448974599</v>
      </c>
      <c r="B752">
        <v>20.229730606079102</v>
      </c>
    </row>
    <row r="753" spans="1:2" x14ac:dyDescent="0.15">
      <c r="A753">
        <v>20.077619552612301</v>
      </c>
      <c r="B753">
        <v>20.058097839355469</v>
      </c>
    </row>
    <row r="754" spans="1:2" x14ac:dyDescent="0.15">
      <c r="A754">
        <v>20.0188598632813</v>
      </c>
      <c r="B754">
        <v>19.93061447143555</v>
      </c>
    </row>
    <row r="755" spans="1:2" x14ac:dyDescent="0.15">
      <c r="A755">
        <v>20.0010662078857</v>
      </c>
      <c r="B755">
        <v>19.862213134765621</v>
      </c>
    </row>
    <row r="756" spans="1:2" x14ac:dyDescent="0.15">
      <c r="A756">
        <v>20.017591476440401</v>
      </c>
      <c r="B756">
        <v>19.862436294555661</v>
      </c>
    </row>
    <row r="757" spans="1:2" x14ac:dyDescent="0.15">
      <c r="A757">
        <v>20.058671951293899</v>
      </c>
      <c r="B757">
        <v>19.931076049804691</v>
      </c>
    </row>
    <row r="758" spans="1:2" x14ac:dyDescent="0.15">
      <c r="A758">
        <v>20.112831115722699</v>
      </c>
      <c r="B758">
        <v>20.055976867675781</v>
      </c>
    </row>
    <row r="759" spans="1:2" x14ac:dyDescent="0.15">
      <c r="A759">
        <v>20.168626785278299</v>
      </c>
      <c r="B759">
        <v>20.213865280151371</v>
      </c>
    </row>
    <row r="760" spans="1:2" x14ac:dyDescent="0.15">
      <c r="A760">
        <v>20.216335296630898</v>
      </c>
      <c r="B760">
        <v>20.3742790222168</v>
      </c>
    </row>
    <row r="761" spans="1:2" x14ac:dyDescent="0.15">
      <c r="A761">
        <v>20.249118804931602</v>
      </c>
      <c r="B761">
        <v>20.505781173706051</v>
      </c>
    </row>
    <row r="762" spans="1:2" x14ac:dyDescent="0.15">
      <c r="A762">
        <v>20.26344871521</v>
      </c>
      <c r="B762">
        <v>20.582870483398441</v>
      </c>
    </row>
    <row r="763" spans="1:2" x14ac:dyDescent="0.15">
      <c r="A763">
        <v>20.2587070465088</v>
      </c>
      <c r="B763">
        <v>20.591669082641602</v>
      </c>
    </row>
    <row r="764" spans="1:2" x14ac:dyDescent="0.15">
      <c r="A764">
        <v>20.236146926879901</v>
      </c>
      <c r="B764">
        <v>20.532670974731449</v>
      </c>
    </row>
    <row r="765" spans="1:2" x14ac:dyDescent="0.15">
      <c r="A765">
        <v>20.1976013183594</v>
      </c>
      <c r="B765">
        <v>20.419677734375</v>
      </c>
    </row>
    <row r="766" spans="1:2" x14ac:dyDescent="0.15">
      <c r="A766">
        <v>20.144336700439499</v>
      </c>
      <c r="B766">
        <v>20.275119781494141</v>
      </c>
    </row>
    <row r="767" spans="1:2" x14ac:dyDescent="0.15">
      <c r="A767">
        <v>20.076457977294901</v>
      </c>
      <c r="B767">
        <v>20.123064041137699</v>
      </c>
    </row>
    <row r="768" spans="1:2" x14ac:dyDescent="0.15">
      <c r="A768">
        <v>19.992984771728501</v>
      </c>
      <c r="B768">
        <v>19.982101440429691</v>
      </c>
    </row>
    <row r="769" spans="1:2" x14ac:dyDescent="0.15">
      <c r="A769">
        <v>19.892593383789102</v>
      </c>
      <c r="B769">
        <v>19.860292434692379</v>
      </c>
    </row>
    <row r="770" spans="1:2" x14ac:dyDescent="0.15">
      <c r="A770">
        <v>19.7746982574463</v>
      </c>
      <c r="B770">
        <v>19.753852844238281</v>
      </c>
    </row>
    <row r="771" spans="1:2" x14ac:dyDescent="0.15">
      <c r="A771">
        <v>19.640510559081999</v>
      </c>
      <c r="B771">
        <v>19.64997673034668</v>
      </c>
    </row>
    <row r="772" spans="1:2" x14ac:dyDescent="0.15">
      <c r="A772">
        <v>19.493715286254901</v>
      </c>
      <c r="B772">
        <v>19.53278923034668</v>
      </c>
    </row>
    <row r="773" spans="1:2" x14ac:dyDescent="0.15">
      <c r="A773">
        <v>19.340496063232401</v>
      </c>
      <c r="B773">
        <v>19.3903694152832</v>
      </c>
    </row>
    <row r="774" spans="1:2" x14ac:dyDescent="0.15">
      <c r="A774">
        <v>19.1888751983643</v>
      </c>
      <c r="B774">
        <v>19.220327377319339</v>
      </c>
    </row>
    <row r="775" spans="1:2" x14ac:dyDescent="0.15">
      <c r="A775">
        <v>19.047548294067401</v>
      </c>
      <c r="B775">
        <v>19.031990051269531</v>
      </c>
    </row>
    <row r="776" spans="1:2" x14ac:dyDescent="0.15">
      <c r="A776">
        <v>18.924507141113299</v>
      </c>
      <c r="B776">
        <v>18.844474792480469</v>
      </c>
    </row>
    <row r="777" spans="1:2" x14ac:dyDescent="0.15">
      <c r="A777">
        <v>18.8258666992188</v>
      </c>
      <c r="B777">
        <v>18.681369781494141</v>
      </c>
    </row>
    <row r="778" spans="1:2" x14ac:dyDescent="0.15">
      <c r="A778">
        <v>18.7550868988037</v>
      </c>
      <c r="B778">
        <v>18.563898086547852</v>
      </c>
    </row>
    <row r="779" spans="1:2" x14ac:dyDescent="0.15">
      <c r="A779">
        <v>18.7128200531006</v>
      </c>
      <c r="B779">
        <v>18.504928588867191</v>
      </c>
    </row>
    <row r="780" spans="1:2" x14ac:dyDescent="0.15">
      <c r="A780">
        <v>18.697238922119102</v>
      </c>
      <c r="B780">
        <v>18.505691528320309</v>
      </c>
    </row>
    <row r="781" spans="1:2" x14ac:dyDescent="0.15">
      <c r="A781">
        <v>18.704626083373999</v>
      </c>
      <c r="B781">
        <v>18.556144714355469</v>
      </c>
    </row>
    <row r="782" spans="1:2" x14ac:dyDescent="0.15">
      <c r="A782">
        <v>18.729995727539102</v>
      </c>
      <c r="B782">
        <v>18.638542175292969</v>
      </c>
    </row>
    <row r="783" spans="1:2" x14ac:dyDescent="0.15">
      <c r="A783">
        <v>18.7674751281738</v>
      </c>
      <c r="B783">
        <v>18.73277473449707</v>
      </c>
    </row>
    <row r="784" spans="1:2" x14ac:dyDescent="0.15">
      <c r="A784">
        <v>18.810386657714801</v>
      </c>
      <c r="B784">
        <v>18.821552276611332</v>
      </c>
    </row>
    <row r="785" spans="1:2" x14ac:dyDescent="0.15">
      <c r="A785">
        <v>18.851129531860401</v>
      </c>
      <c r="B785">
        <v>18.893680572509769</v>
      </c>
    </row>
    <row r="786" spans="1:2" x14ac:dyDescent="0.15">
      <c r="A786">
        <v>18.8809719085693</v>
      </c>
      <c r="B786">
        <v>18.944499969482418</v>
      </c>
    </row>
    <row r="787" spans="1:2" x14ac:dyDescent="0.15">
      <c r="A787">
        <v>18.890100479126001</v>
      </c>
      <c r="B787">
        <v>18.973598480224609</v>
      </c>
    </row>
    <row r="788" spans="1:2" x14ac:dyDescent="0.15">
      <c r="A788">
        <v>18.868122100830099</v>
      </c>
      <c r="B788">
        <v>18.98091888427734</v>
      </c>
    </row>
    <row r="789" spans="1:2" x14ac:dyDescent="0.15">
      <c r="A789">
        <v>18.804998397827099</v>
      </c>
      <c r="B789">
        <v>18.962831497192379</v>
      </c>
    </row>
    <row r="790" spans="1:2" x14ac:dyDescent="0.15">
      <c r="A790">
        <v>18.6923313140869</v>
      </c>
      <c r="B790">
        <v>18.90989875793457</v>
      </c>
    </row>
    <row r="791" spans="1:2" x14ac:dyDescent="0.15">
      <c r="A791">
        <v>18.524681091308601</v>
      </c>
      <c r="B791">
        <v>18.807338714599609</v>
      </c>
    </row>
    <row r="792" spans="1:2" x14ac:dyDescent="0.15">
      <c r="A792">
        <v>18.3005771636963</v>
      </c>
      <c r="B792">
        <v>18.63835334777832</v>
      </c>
    </row>
    <row r="793" spans="1:2" x14ac:dyDescent="0.15">
      <c r="A793">
        <v>18.022993087768601</v>
      </c>
      <c r="B793">
        <v>18.389371871948239</v>
      </c>
    </row>
    <row r="794" spans="1:2" x14ac:dyDescent="0.15">
      <c r="A794">
        <v>17.699050903320298</v>
      </c>
      <c r="B794">
        <v>18.056150436401371</v>
      </c>
    </row>
    <row r="795" spans="1:2" x14ac:dyDescent="0.15">
      <c r="A795">
        <v>17.3390197753906</v>
      </c>
      <c r="B795">
        <v>17.645803451538089</v>
      </c>
    </row>
    <row r="796" spans="1:2" x14ac:dyDescent="0.15">
      <c r="A796">
        <v>16.954961776733398</v>
      </c>
      <c r="B796">
        <v>17.17665863037109</v>
      </c>
    </row>
    <row r="797" spans="1:2" x14ac:dyDescent="0.15">
      <c r="A797">
        <v>16.559320449829102</v>
      </c>
      <c r="B797">
        <v>16.68106842041016</v>
      </c>
    </row>
    <row r="798" spans="1:2" x14ac:dyDescent="0.15">
      <c r="A798">
        <v>16.163782119751001</v>
      </c>
      <c r="B798">
        <v>16.193059921264648</v>
      </c>
    </row>
    <row r="799" spans="1:2" x14ac:dyDescent="0.15">
      <c r="A799">
        <v>15.7787761688232</v>
      </c>
      <c r="B799">
        <v>15.744140625</v>
      </c>
    </row>
    <row r="800" spans="1:2" x14ac:dyDescent="0.15">
      <c r="A800">
        <v>15.413592338561999</v>
      </c>
      <c r="B800">
        <v>15.355983734130859</v>
      </c>
    </row>
    <row r="801" spans="1:2" x14ac:dyDescent="0.15">
      <c r="A801">
        <v>15.0769548416138</v>
      </c>
      <c r="B801">
        <v>15.03369235992432</v>
      </c>
    </row>
    <row r="802" spans="1:2" x14ac:dyDescent="0.15">
      <c r="A802">
        <v>14.777782440185501</v>
      </c>
      <c r="B802">
        <v>14.775431632995611</v>
      </c>
    </row>
    <row r="803" spans="1:2" x14ac:dyDescent="0.15">
      <c r="A803">
        <v>14.525628089904799</v>
      </c>
      <c r="B803">
        <v>14.5696907043457</v>
      </c>
    </row>
    <row r="804" spans="1:2" x14ac:dyDescent="0.15">
      <c r="A804">
        <v>14.3306226730347</v>
      </c>
      <c r="B804">
        <v>14.406069755554199</v>
      </c>
    </row>
    <row r="805" spans="1:2" x14ac:dyDescent="0.15">
      <c r="A805">
        <v>14.202680587768601</v>
      </c>
      <c r="B805">
        <v>14.280198097229</v>
      </c>
    </row>
    <row r="806" spans="1:2" x14ac:dyDescent="0.15">
      <c r="A806">
        <v>14.150133132934601</v>
      </c>
      <c r="B806">
        <v>14.196560859680179</v>
      </c>
    </row>
    <row r="807" spans="1:2" x14ac:dyDescent="0.15">
      <c r="A807">
        <v>14.178113937377899</v>
      </c>
      <c r="B807">
        <v>14.16814041137695</v>
      </c>
    </row>
    <row r="808" spans="1:2" x14ac:dyDescent="0.15">
      <c r="A808">
        <v>14.2870903015137</v>
      </c>
      <c r="B808">
        <v>14.21234703063965</v>
      </c>
    </row>
    <row r="809" spans="1:2" x14ac:dyDescent="0.15">
      <c r="A809">
        <v>14.4720411300659</v>
      </c>
      <c r="B809">
        <v>14.34475708007812</v>
      </c>
    </row>
    <row r="810" spans="1:2" x14ac:dyDescent="0.15">
      <c r="A810">
        <v>14.722516059875501</v>
      </c>
      <c r="B810">
        <v>14.5726375579834</v>
      </c>
    </row>
    <row r="811" spans="1:2" x14ac:dyDescent="0.15">
      <c r="A811">
        <v>15.0236301422119</v>
      </c>
      <c r="B811">
        <v>14.89321136474609</v>
      </c>
    </row>
    <row r="812" spans="1:2" x14ac:dyDescent="0.15">
      <c r="A812">
        <v>15.357813835144</v>
      </c>
      <c r="B812">
        <v>15.28490161895752</v>
      </c>
    </row>
    <row r="813" spans="1:2" x14ac:dyDescent="0.15">
      <c r="A813">
        <v>15.7069253921509</v>
      </c>
      <c r="B813">
        <v>15.717288017272949</v>
      </c>
    </row>
    <row r="814" spans="1:2" x14ac:dyDescent="0.15">
      <c r="A814">
        <v>16.054161071777301</v>
      </c>
      <c r="B814">
        <v>16.14873123168945</v>
      </c>
    </row>
    <row r="815" spans="1:2" x14ac:dyDescent="0.15">
      <c r="A815">
        <v>16.385461807251001</v>
      </c>
      <c r="B815">
        <v>16.541606903076168</v>
      </c>
    </row>
    <row r="816" spans="1:2" x14ac:dyDescent="0.15">
      <c r="A816">
        <v>16.690210342407202</v>
      </c>
      <c r="B816">
        <v>16.867559432983398</v>
      </c>
    </row>
    <row r="817" spans="1:2" x14ac:dyDescent="0.15">
      <c r="A817">
        <v>16.9611930847168</v>
      </c>
      <c r="B817">
        <v>17.110963821411129</v>
      </c>
    </row>
    <row r="818" spans="1:2" x14ac:dyDescent="0.15">
      <c r="A818">
        <v>17.194128036498999</v>
      </c>
      <c r="B818">
        <v>17.272077560424801</v>
      </c>
    </row>
    <row r="819" spans="1:2" x14ac:dyDescent="0.15">
      <c r="A819">
        <v>17.386970520019499</v>
      </c>
      <c r="B819">
        <v>17.36433219909668</v>
      </c>
    </row>
    <row r="820" spans="1:2" x14ac:dyDescent="0.15">
      <c r="A820">
        <v>17.539379119873001</v>
      </c>
      <c r="B820">
        <v>17.408426284790039</v>
      </c>
    </row>
    <row r="821" spans="1:2" x14ac:dyDescent="0.15">
      <c r="A821">
        <v>17.652462005615199</v>
      </c>
      <c r="B821">
        <v>17.425399780273441</v>
      </c>
    </row>
    <row r="822" spans="1:2" x14ac:dyDescent="0.15">
      <c r="A822">
        <v>17.7287693023682</v>
      </c>
      <c r="B822">
        <v>17.430875778198239</v>
      </c>
    </row>
    <row r="823" spans="1:2" x14ac:dyDescent="0.15">
      <c r="A823">
        <v>17.7723999023438</v>
      </c>
      <c r="B823">
        <v>17.43210411071777</v>
      </c>
    </row>
    <row r="824" spans="1:2" x14ac:dyDescent="0.15">
      <c r="A824">
        <v>17.789003372192401</v>
      </c>
      <c r="B824">
        <v>17.428752899169918</v>
      </c>
    </row>
    <row r="825" spans="1:2" x14ac:dyDescent="0.15">
      <c r="A825">
        <v>17.785507202148398</v>
      </c>
      <c r="B825">
        <v>17.416933059692379</v>
      </c>
    </row>
    <row r="826" spans="1:2" x14ac:dyDescent="0.15">
      <c r="A826">
        <v>17.769466400146499</v>
      </c>
      <c r="B826">
        <v>17.394426345825199</v>
      </c>
    </row>
    <row r="827" spans="1:2" x14ac:dyDescent="0.15">
      <c r="A827">
        <v>17.7482013702393</v>
      </c>
      <c r="B827">
        <v>17.364702224731449</v>
      </c>
    </row>
    <row r="828" spans="1:2" x14ac:dyDescent="0.15">
      <c r="A828">
        <v>17.727838516235401</v>
      </c>
      <c r="B828">
        <v>17.338027954101559</v>
      </c>
    </row>
    <row r="829" spans="1:2" x14ac:dyDescent="0.15">
      <c r="A829">
        <v>17.712629318237301</v>
      </c>
      <c r="B829">
        <v>17.328765869140621</v>
      </c>
    </row>
    <row r="830" spans="1:2" x14ac:dyDescent="0.15">
      <c r="A830">
        <v>17.704704284668001</v>
      </c>
      <c r="B830">
        <v>17.35032844543457</v>
      </c>
    </row>
    <row r="831" spans="1:2" x14ac:dyDescent="0.15">
      <c r="A831">
        <v>17.704401016235401</v>
      </c>
      <c r="B831">
        <v>17.409528732299801</v>
      </c>
    </row>
    <row r="832" spans="1:2" x14ac:dyDescent="0.15">
      <c r="A832">
        <v>17.711036682128899</v>
      </c>
      <c r="B832">
        <v>17.502956390380859</v>
      </c>
    </row>
    <row r="833" spans="1:2" x14ac:dyDescent="0.15">
      <c r="A833">
        <v>17.723884582519499</v>
      </c>
      <c r="B833">
        <v>17.616897583007809</v>
      </c>
    </row>
    <row r="834" spans="1:2" x14ac:dyDescent="0.15">
      <c r="A834">
        <v>17.743177413940401</v>
      </c>
      <c r="B834">
        <v>17.732292175292969</v>
      </c>
    </row>
    <row r="835" spans="1:2" x14ac:dyDescent="0.15">
      <c r="A835">
        <v>17.7706394195557</v>
      </c>
      <c r="B835">
        <v>17.829568862915039</v>
      </c>
    </row>
    <row r="836" spans="1:2" x14ac:dyDescent="0.15">
      <c r="A836">
        <v>17.809471130371101</v>
      </c>
      <c r="B836">
        <v>17.895538330078121</v>
      </c>
    </row>
    <row r="837" spans="1:2" x14ac:dyDescent="0.15">
      <c r="A837">
        <v>17.8636875152588</v>
      </c>
      <c r="B837">
        <v>17.928127288818359</v>
      </c>
    </row>
    <row r="838" spans="1:2" x14ac:dyDescent="0.15">
      <c r="A838">
        <v>17.937046051025401</v>
      </c>
      <c r="B838">
        <v>17.937204360961911</v>
      </c>
    </row>
    <row r="839" spans="1:2" x14ac:dyDescent="0.15">
      <c r="A839">
        <v>18.031837463378899</v>
      </c>
      <c r="B839">
        <v>17.941888809204102</v>
      </c>
    </row>
    <row r="840" spans="1:2" x14ac:dyDescent="0.15">
      <c r="A840">
        <v>18.147865295410199</v>
      </c>
      <c r="B840">
        <v>17.964994430541989</v>
      </c>
    </row>
    <row r="841" spans="1:2" x14ac:dyDescent="0.15">
      <c r="A841">
        <v>18.282011032104499</v>
      </c>
      <c r="B841">
        <v>18.026483535766602</v>
      </c>
    </row>
    <row r="842" spans="1:2" x14ac:dyDescent="0.15">
      <c r="A842">
        <v>18.428489685058601</v>
      </c>
      <c r="B842">
        <v>18.137735366821289</v>
      </c>
    </row>
    <row r="843" spans="1:2" x14ac:dyDescent="0.15">
      <c r="A843">
        <v>18.579809188842798</v>
      </c>
      <c r="B843">
        <v>18.29824066162109</v>
      </c>
    </row>
    <row r="844" spans="1:2" x14ac:dyDescent="0.15">
      <c r="A844">
        <v>18.728191375732401</v>
      </c>
      <c r="B844">
        <v>18.495586395263668</v>
      </c>
    </row>
    <row r="845" spans="1:2" x14ac:dyDescent="0.15">
      <c r="A845">
        <v>18.867130279541001</v>
      </c>
      <c r="B845">
        <v>18.708662033081051</v>
      </c>
    </row>
    <row r="846" spans="1:2" x14ac:dyDescent="0.15">
      <c r="A846">
        <v>18.992704391479499</v>
      </c>
      <c r="B846">
        <v>18.913150787353519</v>
      </c>
    </row>
    <row r="847" spans="1:2" x14ac:dyDescent="0.15">
      <c r="A847">
        <v>19.1043395996094</v>
      </c>
      <c r="B847">
        <v>19.087890625</v>
      </c>
    </row>
    <row r="848" spans="1:2" x14ac:dyDescent="0.15">
      <c r="A848">
        <v>19.2048645019531</v>
      </c>
      <c r="B848">
        <v>19.220270156860352</v>
      </c>
    </row>
    <row r="849" spans="1:2" x14ac:dyDescent="0.15">
      <c r="A849">
        <v>19.299808502197301</v>
      </c>
      <c r="B849">
        <v>19.309345245361332</v>
      </c>
    </row>
    <row r="850" spans="1:2" x14ac:dyDescent="0.15">
      <c r="A850">
        <v>19.3962078094482</v>
      </c>
      <c r="B850">
        <v>19.365785598754879</v>
      </c>
    </row>
    <row r="851" spans="1:2" x14ac:dyDescent="0.15">
      <c r="A851">
        <v>19.501161575317401</v>
      </c>
      <c r="B851">
        <v>19.408943176269531</v>
      </c>
    </row>
    <row r="852" spans="1:2" x14ac:dyDescent="0.15">
      <c r="A852">
        <v>19.6205158233643</v>
      </c>
      <c r="B852">
        <v>19.461738586425781</v>
      </c>
    </row>
    <row r="853" spans="1:2" x14ac:dyDescent="0.15">
      <c r="A853">
        <v>19.757884979248001</v>
      </c>
      <c r="B853">
        <v>19.545015335083011</v>
      </c>
    </row>
    <row r="854" spans="1:2" x14ac:dyDescent="0.15">
      <c r="A854">
        <v>19.914188385009801</v>
      </c>
      <c r="B854">
        <v>19.672761917114261</v>
      </c>
    </row>
    <row r="855" spans="1:2" x14ac:dyDescent="0.15">
      <c r="A855">
        <v>20.0877494812012</v>
      </c>
      <c r="B855">
        <v>19.849399566650391</v>
      </c>
    </row>
    <row r="856" spans="1:2" x14ac:dyDescent="0.15">
      <c r="A856">
        <v>20.274742126464801</v>
      </c>
      <c r="B856">
        <v>20.069644927978519</v>
      </c>
    </row>
    <row r="857" spans="1:2" x14ac:dyDescent="0.15">
      <c r="A857">
        <v>20.4698791503906</v>
      </c>
      <c r="B857">
        <v>20.320680618286129</v>
      </c>
    </row>
    <row r="858" spans="1:2" x14ac:dyDescent="0.15">
      <c r="A858">
        <v>20.667119979858398</v>
      </c>
      <c r="B858">
        <v>20.585676193237301</v>
      </c>
    </row>
    <row r="859" spans="1:2" x14ac:dyDescent="0.15">
      <c r="A859">
        <v>20.8602085113525</v>
      </c>
      <c r="B859">
        <v>20.847597122192379</v>
      </c>
    </row>
    <row r="860" spans="1:2" x14ac:dyDescent="0.15">
      <c r="A860">
        <v>21.0429878234863</v>
      </c>
      <c r="B860">
        <v>21.09213829040527</v>
      </c>
    </row>
    <row r="861" spans="1:2" x14ac:dyDescent="0.15">
      <c r="A861">
        <v>21.209556579589801</v>
      </c>
      <c r="B861">
        <v>21.309160232543949</v>
      </c>
    </row>
    <row r="862" spans="1:2" x14ac:dyDescent="0.15">
      <c r="A862">
        <v>21.354322433471701</v>
      </c>
      <c r="B862">
        <v>21.492610931396481</v>
      </c>
    </row>
    <row r="863" spans="1:2" x14ac:dyDescent="0.15">
      <c r="A863">
        <v>21.4721279144287</v>
      </c>
      <c r="B863">
        <v>21.639225006103519</v>
      </c>
    </row>
    <row r="864" spans="1:2" x14ac:dyDescent="0.15">
      <c r="A864">
        <v>21.558488845825199</v>
      </c>
      <c r="B864">
        <v>21.746908187866211</v>
      </c>
    </row>
    <row r="865" spans="1:2" x14ac:dyDescent="0.15">
      <c r="A865">
        <v>21.609998703002901</v>
      </c>
      <c r="B865">
        <v>21.813358306884769</v>
      </c>
    </row>
    <row r="866" spans="1:2" x14ac:dyDescent="0.15">
      <c r="A866">
        <v>21.6248779296875</v>
      </c>
      <c r="B866">
        <v>21.83559417724609</v>
      </c>
    </row>
    <row r="867" spans="1:2" x14ac:dyDescent="0.15">
      <c r="A867">
        <v>21.6035480499268</v>
      </c>
      <c r="B867">
        <v>21.810586929321289</v>
      </c>
    </row>
    <row r="868" spans="1:2" x14ac:dyDescent="0.15">
      <c r="A868">
        <v>21.548995971679702</v>
      </c>
      <c r="B868">
        <v>21.736692428588871</v>
      </c>
    </row>
    <row r="869" spans="1:2" x14ac:dyDescent="0.15">
      <c r="A869">
        <v>21.4668674468994</v>
      </c>
      <c r="B869">
        <v>21.61558723449707</v>
      </c>
    </row>
    <row r="870" spans="1:2" x14ac:dyDescent="0.15">
      <c r="A870">
        <v>21.3651218414307</v>
      </c>
      <c r="B870">
        <v>21.45388031005859</v>
      </c>
    </row>
    <row r="871" spans="1:2" x14ac:dyDescent="0.15">
      <c r="A871">
        <v>21.253343582153299</v>
      </c>
      <c r="B871">
        <v>21.26393890380859</v>
      </c>
    </row>
    <row r="872" spans="1:2" x14ac:dyDescent="0.15">
      <c r="A872">
        <v>21.141729354858398</v>
      </c>
      <c r="B872">
        <v>21.06340217590332</v>
      </c>
    </row>
    <row r="873" spans="1:2" x14ac:dyDescent="0.15">
      <c r="A873">
        <v>21.039880752563501</v>
      </c>
      <c r="B873">
        <v>20.873331069946289</v>
      </c>
    </row>
    <row r="874" spans="1:2" x14ac:dyDescent="0.15">
      <c r="A874">
        <v>20.955762863159201</v>
      </c>
      <c r="B874">
        <v>20.715225219726559</v>
      </c>
    </row>
    <row r="875" spans="1:2" x14ac:dyDescent="0.15">
      <c r="A875">
        <v>20.894985198974599</v>
      </c>
      <c r="B875">
        <v>20.607501983642582</v>
      </c>
    </row>
    <row r="876" spans="1:2" x14ac:dyDescent="0.15">
      <c r="A876">
        <v>20.8605041503906</v>
      </c>
      <c r="B876">
        <v>20.562335968017582</v>
      </c>
    </row>
    <row r="877" spans="1:2" x14ac:dyDescent="0.15">
      <c r="A877">
        <v>20.8528156280518</v>
      </c>
      <c r="B877">
        <v>20.583478927612301</v>
      </c>
    </row>
    <row r="878" spans="1:2" x14ac:dyDescent="0.15">
      <c r="A878">
        <v>20.870552062988299</v>
      </c>
      <c r="B878">
        <v>20.66574668884277</v>
      </c>
    </row>
    <row r="879" spans="1:2" x14ac:dyDescent="0.15">
      <c r="A879">
        <v>20.911333084106399</v>
      </c>
      <c r="B879">
        <v>20.796297073364261</v>
      </c>
    </row>
    <row r="880" spans="1:2" x14ac:dyDescent="0.15">
      <c r="A880">
        <v>20.972627639770501</v>
      </c>
      <c r="B880">
        <v>20.957429885864261</v>
      </c>
    </row>
    <row r="881" spans="1:2" x14ac:dyDescent="0.15">
      <c r="A881">
        <v>21.052402496337901</v>
      </c>
      <c r="B881">
        <v>21.130270004272461</v>
      </c>
    </row>
    <row r="882" spans="1:2" x14ac:dyDescent="0.15">
      <c r="A882">
        <v>21.149406433105501</v>
      </c>
      <c r="B882">
        <v>21.298521041870121</v>
      </c>
    </row>
    <row r="883" spans="1:2" x14ac:dyDescent="0.15">
      <c r="A883">
        <v>21.263032913208001</v>
      </c>
      <c r="B883">
        <v>21.45137977600098</v>
      </c>
    </row>
    <row r="884" spans="1:2" x14ac:dyDescent="0.15">
      <c r="A884">
        <v>21.392763137817401</v>
      </c>
      <c r="B884">
        <v>21.58506011962891</v>
      </c>
    </row>
    <row r="885" spans="1:2" x14ac:dyDescent="0.15">
      <c r="A885">
        <v>21.537422180175799</v>
      </c>
      <c r="B885">
        <v>21.702568054199219</v>
      </c>
    </row>
    <row r="886" spans="1:2" x14ac:dyDescent="0.15">
      <c r="A886">
        <v>21.694475173950199</v>
      </c>
      <c r="B886">
        <v>21.811838150024411</v>
      </c>
    </row>
    <row r="887" spans="1:2" x14ac:dyDescent="0.15">
      <c r="A887">
        <v>21.8595790863037</v>
      </c>
      <c r="B887">
        <v>21.922664642333981</v>
      </c>
    </row>
    <row r="888" spans="1:2" x14ac:dyDescent="0.15">
      <c r="A888">
        <v>22.026582717895501</v>
      </c>
      <c r="B888">
        <v>22.043193817138668</v>
      </c>
    </row>
    <row r="889" spans="1:2" x14ac:dyDescent="0.15">
      <c r="A889">
        <v>22.188013076782202</v>
      </c>
      <c r="B889">
        <v>22.176790237426761</v>
      </c>
    </row>
    <row r="890" spans="1:2" x14ac:dyDescent="0.15">
      <c r="A890">
        <v>22.336013793945298</v>
      </c>
      <c r="B890">
        <v>22.319866180419918</v>
      </c>
    </row>
    <row r="891" spans="1:2" x14ac:dyDescent="0.15">
      <c r="A891">
        <v>22.463466644287099</v>
      </c>
      <c r="B891">
        <v>22.463190078735352</v>
      </c>
    </row>
    <row r="892" spans="1:2" x14ac:dyDescent="0.15">
      <c r="A892">
        <v>22.565118789672901</v>
      </c>
      <c r="B892">
        <v>22.59257888793945</v>
      </c>
    </row>
    <row r="893" spans="1:2" x14ac:dyDescent="0.15">
      <c r="A893">
        <v>22.63840675354</v>
      </c>
      <c r="B893">
        <v>22.692905426025391</v>
      </c>
    </row>
    <row r="894" spans="1:2" x14ac:dyDescent="0.15">
      <c r="A894">
        <v>22.683822631835898</v>
      </c>
      <c r="B894">
        <v>22.752214431762699</v>
      </c>
    </row>
    <row r="895" spans="1:2" x14ac:dyDescent="0.15">
      <c r="A895">
        <v>22.7046794891357</v>
      </c>
      <c r="B895">
        <v>22.765237808227539</v>
      </c>
    </row>
    <row r="896" spans="1:2" x14ac:dyDescent="0.15">
      <c r="A896">
        <v>22.706382751464801</v>
      </c>
      <c r="B896">
        <v>22.735237121582031</v>
      </c>
    </row>
    <row r="897" spans="1:2" x14ac:dyDescent="0.15">
      <c r="A897">
        <v>22.695386886596701</v>
      </c>
      <c r="B897">
        <v>22.673650741577148</v>
      </c>
    </row>
    <row r="898" spans="1:2" x14ac:dyDescent="0.15">
      <c r="A898">
        <v>22.678073883056602</v>
      </c>
      <c r="B898">
        <v>22.5975456237793</v>
      </c>
    </row>
    <row r="899" spans="1:2" x14ac:dyDescent="0.15">
      <c r="A899">
        <v>22.659791946411101</v>
      </c>
      <c r="B899">
        <v>22.525669097900391</v>
      </c>
    </row>
    <row r="900" spans="1:2" x14ac:dyDescent="0.15">
      <c r="A900">
        <v>22.644290924072301</v>
      </c>
      <c r="B900">
        <v>22.474147796630859</v>
      </c>
    </row>
    <row r="901" spans="1:2" x14ac:dyDescent="0.15">
      <c r="A901">
        <v>22.6335754394531</v>
      </c>
      <c r="B901">
        <v>22.453023910522461</v>
      </c>
    </row>
    <row r="902" spans="1:2" x14ac:dyDescent="0.15">
      <c r="A902">
        <v>22.628171920776399</v>
      </c>
      <c r="B902">
        <v>22.464578628540039</v>
      </c>
    </row>
    <row r="903" spans="1:2" x14ac:dyDescent="0.15">
      <c r="A903">
        <v>22.627618789672901</v>
      </c>
      <c r="B903">
        <v>22.503677368164059</v>
      </c>
    </row>
    <row r="904" spans="1:2" x14ac:dyDescent="0.15">
      <c r="A904">
        <v>22.631031036376999</v>
      </c>
      <c r="B904">
        <v>22.559993743896481</v>
      </c>
    </row>
    <row r="905" spans="1:2" x14ac:dyDescent="0.15">
      <c r="A905">
        <v>22.6375026702881</v>
      </c>
      <c r="B905">
        <v>22.621274948120121</v>
      </c>
    </row>
    <row r="906" spans="1:2" x14ac:dyDescent="0.15">
      <c r="A906">
        <v>22.646236419677699</v>
      </c>
      <c r="B906">
        <v>22.676704406738281</v>
      </c>
    </row>
    <row r="907" spans="1:2" x14ac:dyDescent="0.15">
      <c r="A907">
        <v>22.656452178955099</v>
      </c>
      <c r="B907">
        <v>22.719341278076168</v>
      </c>
    </row>
    <row r="908" spans="1:2" x14ac:dyDescent="0.15">
      <c r="A908">
        <v>22.667064666748001</v>
      </c>
      <c r="B908">
        <v>22.747053146362301</v>
      </c>
    </row>
    <row r="909" spans="1:2" x14ac:dyDescent="0.15">
      <c r="A909">
        <v>22.6764106750488</v>
      </c>
      <c r="B909">
        <v>22.761770248413089</v>
      </c>
    </row>
    <row r="910" spans="1:2" x14ac:dyDescent="0.15">
      <c r="A910">
        <v>22.682121276855501</v>
      </c>
      <c r="B910">
        <v>22.76750564575195</v>
      </c>
    </row>
    <row r="911" spans="1:2" x14ac:dyDescent="0.15">
      <c r="A911">
        <v>22.6812553405762</v>
      </c>
      <c r="B911">
        <v>22.76780891418457</v>
      </c>
    </row>
    <row r="912" spans="1:2" x14ac:dyDescent="0.15">
      <c r="A912">
        <v>22.6707553863525</v>
      </c>
      <c r="B912">
        <v>22.763595581054691</v>
      </c>
    </row>
    <row r="913" spans="1:2" x14ac:dyDescent="0.15">
      <c r="A913">
        <v>22.648115158081101</v>
      </c>
      <c r="B913">
        <v>22.752134323120121</v>
      </c>
    </row>
    <row r="914" spans="1:2" x14ac:dyDescent="0.15">
      <c r="A914">
        <v>22.6120491027832</v>
      </c>
      <c r="B914">
        <v>22.727546691894531</v>
      </c>
    </row>
    <row r="915" spans="1:2" x14ac:dyDescent="0.15">
      <c r="A915">
        <v>22.5629768371582</v>
      </c>
      <c r="B915">
        <v>22.68282508850098</v>
      </c>
    </row>
    <row r="916" spans="1:2" x14ac:dyDescent="0.15">
      <c r="A916">
        <v>22.503126144409201</v>
      </c>
      <c r="B916">
        <v>22.612663269042969</v>
      </c>
    </row>
    <row r="917" spans="1:2" x14ac:dyDescent="0.15">
      <c r="A917">
        <v>22.436172485351609</v>
      </c>
      <c r="B917">
        <v>22.516244888305661</v>
      </c>
    </row>
    <row r="918" spans="1:2" x14ac:dyDescent="0.15">
      <c r="A918">
        <v>22.366512298583999</v>
      </c>
      <c r="B918">
        <v>22.398944854736332</v>
      </c>
    </row>
    <row r="919" spans="1:2" x14ac:dyDescent="0.15">
      <c r="A919">
        <v>22.298303604126001</v>
      </c>
      <c r="B919">
        <v>22.27219390869141</v>
      </c>
    </row>
    <row r="920" spans="1:2" x14ac:dyDescent="0.15">
      <c r="A920">
        <v>22.234661102294901</v>
      </c>
      <c r="B920">
        <v>22.151376724243161</v>
      </c>
    </row>
    <row r="921" spans="1:2" x14ac:dyDescent="0.15">
      <c r="A921">
        <v>22.1771545410156</v>
      </c>
      <c r="B921">
        <v>22.052091598510739</v>
      </c>
    </row>
    <row r="922" spans="1:2" x14ac:dyDescent="0.15">
      <c r="A922">
        <v>22.1258735656738</v>
      </c>
      <c r="B922">
        <v>21.985963821411129</v>
      </c>
    </row>
    <row r="923" spans="1:2" x14ac:dyDescent="0.15">
      <c r="A923">
        <v>22.080005645751999</v>
      </c>
      <c r="B923">
        <v>21.95726203918457</v>
      </c>
    </row>
    <row r="924" spans="1:2" x14ac:dyDescent="0.15">
      <c r="A924">
        <v>22.038814544677699</v>
      </c>
      <c r="B924">
        <v>21.96131706237793</v>
      </c>
    </row>
    <row r="925" spans="1:2" x14ac:dyDescent="0.15">
      <c r="A925">
        <v>22.002662658691399</v>
      </c>
      <c r="B925">
        <v>21.986520767211911</v>
      </c>
    </row>
    <row r="926" spans="1:2" x14ac:dyDescent="0.15">
      <c r="A926">
        <v>21.973800659179709</v>
      </c>
      <c r="B926">
        <v>22.017276763916019</v>
      </c>
    </row>
    <row r="927" spans="1:2" x14ac:dyDescent="0.15">
      <c r="A927">
        <v>21.956586837768601</v>
      </c>
      <c r="B927">
        <v>22.039361953735352</v>
      </c>
    </row>
    <row r="928" spans="1:2" x14ac:dyDescent="0.15">
      <c r="A928">
        <v>21.9569797515869</v>
      </c>
      <c r="B928">
        <v>22.045045852661129</v>
      </c>
    </row>
    <row r="929" spans="1:2" x14ac:dyDescent="0.15">
      <c r="A929">
        <v>21.981428146362301</v>
      </c>
      <c r="B929">
        <v>22.03634071350098</v>
      </c>
    </row>
    <row r="930" spans="1:2" x14ac:dyDescent="0.15">
      <c r="A930">
        <v>22.035362243652301</v>
      </c>
      <c r="B930">
        <v>22.025283813476559</v>
      </c>
    </row>
    <row r="931" spans="1:2" x14ac:dyDescent="0.15">
      <c r="A931">
        <v>22.121690750122099</v>
      </c>
      <c r="B931">
        <v>22.03122520446777</v>
      </c>
    </row>
    <row r="932" spans="1:2" x14ac:dyDescent="0.15">
      <c r="A932">
        <v>22.239702224731399</v>
      </c>
      <c r="B932">
        <v>22.075139999389648</v>
      </c>
    </row>
    <row r="933" spans="1:2" x14ac:dyDescent="0.15">
      <c r="A933">
        <v>22.384656906127901</v>
      </c>
      <c r="B933">
        <v>22.173294067382809</v>
      </c>
    </row>
    <row r="934" spans="1:2" x14ac:dyDescent="0.15">
      <c r="A934">
        <v>22.548254013061499</v>
      </c>
      <c r="B934">
        <v>22.331680297851559</v>
      </c>
    </row>
    <row r="935" spans="1:2" x14ac:dyDescent="0.15">
      <c r="A935">
        <v>22.719749450683601</v>
      </c>
      <c r="B935">
        <v>22.543048858642582</v>
      </c>
    </row>
    <row r="936" spans="1:2" x14ac:dyDescent="0.15">
      <c r="A936">
        <v>22.887496948242209</v>
      </c>
      <c r="B936">
        <v>22.787441253662109</v>
      </c>
    </row>
    <row r="937" spans="1:2" x14ac:dyDescent="0.15">
      <c r="A937">
        <v>23.040500640869109</v>
      </c>
      <c r="B937">
        <v>23.036178588867191</v>
      </c>
    </row>
    <row r="938" spans="1:2" x14ac:dyDescent="0.15">
      <c r="A938">
        <v>23.1696166992188</v>
      </c>
      <c r="B938">
        <v>23.258195877075199</v>
      </c>
    </row>
    <row r="939" spans="1:2" x14ac:dyDescent="0.15">
      <c r="A939">
        <v>23.2681560516357</v>
      </c>
      <c r="B939">
        <v>23.426912307739261</v>
      </c>
    </row>
    <row r="940" spans="1:2" x14ac:dyDescent="0.15">
      <c r="A940">
        <v>23.331815719604499</v>
      </c>
      <c r="B940">
        <v>23.52567291259766</v>
      </c>
    </row>
    <row r="941" spans="1:2" x14ac:dyDescent="0.15">
      <c r="A941">
        <v>23.358160018920898</v>
      </c>
      <c r="B941">
        <v>23.55021858215332</v>
      </c>
    </row>
    <row r="942" spans="1:2" x14ac:dyDescent="0.15">
      <c r="A942">
        <v>23.3459167480469</v>
      </c>
      <c r="B942">
        <v>23.507671356201168</v>
      </c>
    </row>
    <row r="943" spans="1:2" x14ac:dyDescent="0.15">
      <c r="A943">
        <v>23.294391632080099</v>
      </c>
      <c r="B943">
        <v>23.412424087524411</v>
      </c>
    </row>
    <row r="944" spans="1:2" x14ac:dyDescent="0.15">
      <c r="A944">
        <v>23.203205108642599</v>
      </c>
      <c r="B944">
        <v>23.28053092956543</v>
      </c>
    </row>
    <row r="945" spans="1:2" x14ac:dyDescent="0.15">
      <c r="A945">
        <v>23.072473526001001</v>
      </c>
      <c r="B945">
        <v>23.124393463134769</v>
      </c>
    </row>
    <row r="946" spans="1:2" x14ac:dyDescent="0.15">
      <c r="A946">
        <v>22.903234481811499</v>
      </c>
      <c r="B946">
        <v>22.949522018432621</v>
      </c>
    </row>
    <row r="947" spans="1:2" x14ac:dyDescent="0.15">
      <c r="A947">
        <v>22.697984695434599</v>
      </c>
      <c r="B947">
        <v>22.754388809204102</v>
      </c>
    </row>
    <row r="948" spans="1:2" x14ac:dyDescent="0.15">
      <c r="A948">
        <v>22.461067199706999</v>
      </c>
      <c r="B948">
        <v>22.533273696899411</v>
      </c>
    </row>
    <row r="949" spans="1:2" x14ac:dyDescent="0.15">
      <c r="A949">
        <v>22.198688507080099</v>
      </c>
      <c r="B949">
        <v>22.280862808227539</v>
      </c>
    </row>
    <row r="950" spans="1:2" x14ac:dyDescent="0.15">
      <c r="A950">
        <v>21.918586730956999</v>
      </c>
      <c r="B950">
        <v>21.996795654296879</v>
      </c>
    </row>
    <row r="951" spans="1:2" x14ac:dyDescent="0.15">
      <c r="A951">
        <v>21.629390716552699</v>
      </c>
      <c r="B951">
        <v>21.688352584838871</v>
      </c>
    </row>
    <row r="952" spans="1:2" x14ac:dyDescent="0.15">
      <c r="A952">
        <v>21.339885711669901</v>
      </c>
      <c r="B952">
        <v>21.36940765380859</v>
      </c>
    </row>
    <row r="953" spans="1:2" x14ac:dyDescent="0.15">
      <c r="A953">
        <v>21.058425903320298</v>
      </c>
      <c r="B953">
        <v>21.05882453918457</v>
      </c>
    </row>
    <row r="954" spans="1:2" x14ac:dyDescent="0.15">
      <c r="A954">
        <v>20.7927055358887</v>
      </c>
      <c r="B954">
        <v>20.775348663330082</v>
      </c>
    </row>
    <row r="955" spans="1:2" x14ac:dyDescent="0.15">
      <c r="A955">
        <v>20.5499076843262</v>
      </c>
      <c r="B955">
        <v>20.532024383544918</v>
      </c>
    </row>
    <row r="956" spans="1:2" x14ac:dyDescent="0.15">
      <c r="A956">
        <v>20.337102890014599</v>
      </c>
      <c r="B956">
        <v>20.334209442138668</v>
      </c>
    </row>
    <row r="957" spans="1:2" x14ac:dyDescent="0.15">
      <c r="A957">
        <v>20.161663055419901</v>
      </c>
      <c r="B957">
        <v>20.179988861083981</v>
      </c>
    </row>
    <row r="958" spans="1:2" x14ac:dyDescent="0.15">
      <c r="A958">
        <v>20.031408309936499</v>
      </c>
      <c r="B958">
        <v>20.06337738037109</v>
      </c>
    </row>
    <row r="959" spans="1:2" x14ac:dyDescent="0.15">
      <c r="A959">
        <v>19.9542331695557</v>
      </c>
      <c r="B959">
        <v>19.979011535644531</v>
      </c>
    </row>
    <row r="960" spans="1:2" x14ac:dyDescent="0.15">
      <c r="A960">
        <v>19.937128067016602</v>
      </c>
      <c r="B960">
        <v>19.926553726196289</v>
      </c>
    </row>
    <row r="961" spans="1:2" x14ac:dyDescent="0.15">
      <c r="A961">
        <v>19.984783172607401</v>
      </c>
      <c r="B961">
        <v>19.91294097900391</v>
      </c>
    </row>
    <row r="962" spans="1:2" x14ac:dyDescent="0.15">
      <c r="A962">
        <v>20.0980014801025</v>
      </c>
      <c r="B962">
        <v>19.951583862304691</v>
      </c>
    </row>
    <row r="963" spans="1:2" x14ac:dyDescent="0.15">
      <c r="A963">
        <v>20.272439956665</v>
      </c>
      <c r="B963">
        <v>20.058408737182621</v>
      </c>
    </row>
    <row r="964" spans="1:2" x14ac:dyDescent="0.15">
      <c r="A964">
        <v>20.498033523559599</v>
      </c>
      <c r="B964">
        <v>20.2458610534668</v>
      </c>
    </row>
    <row r="965" spans="1:2" x14ac:dyDescent="0.15">
      <c r="A965">
        <v>20.7593879699707</v>
      </c>
      <c r="B965">
        <v>20.51669883728027</v>
      </c>
    </row>
    <row r="966" spans="1:2" x14ac:dyDescent="0.15">
      <c r="A966">
        <v>21.037151336669901</v>
      </c>
      <c r="B966">
        <v>20.859506607055661</v>
      </c>
    </row>
    <row r="967" spans="1:2" x14ac:dyDescent="0.15">
      <c r="A967">
        <v>21.310136795043899</v>
      </c>
      <c r="B967">
        <v>21.247495651245121</v>
      </c>
    </row>
    <row r="968" spans="1:2" x14ac:dyDescent="0.15">
      <c r="A968">
        <v>21.557744979858398</v>
      </c>
      <c r="B968">
        <v>21.641328811645511</v>
      </c>
    </row>
    <row r="969" spans="1:2" x14ac:dyDescent="0.15">
      <c r="A969">
        <v>21.762170791626001</v>
      </c>
      <c r="B969">
        <v>21.995523452758789</v>
      </c>
    </row>
    <row r="970" spans="1:2" x14ac:dyDescent="0.15">
      <c r="A970">
        <v>21.909954071044901</v>
      </c>
      <c r="B970">
        <v>22.266891479492191</v>
      </c>
    </row>
    <row r="971" spans="1:2" x14ac:dyDescent="0.15">
      <c r="A971">
        <v>21.992662429809599</v>
      </c>
      <c r="B971">
        <v>22.422531127929691</v>
      </c>
    </row>
    <row r="972" spans="1:2" x14ac:dyDescent="0.15">
      <c r="A972">
        <v>22.0066623687744</v>
      </c>
      <c r="B972">
        <v>22.446498870849609</v>
      </c>
    </row>
    <row r="973" spans="1:2" x14ac:dyDescent="0.15">
      <c r="A973">
        <v>21.9522819519043</v>
      </c>
      <c r="B973">
        <v>22.342929840087891</v>
      </c>
    </row>
    <row r="974" spans="1:2" x14ac:dyDescent="0.15">
      <c r="A974">
        <v>21.832685470581101</v>
      </c>
      <c r="B974">
        <v>22.131156921386719</v>
      </c>
    </row>
    <row r="975" spans="1:2" x14ac:dyDescent="0.15">
      <c r="A975">
        <v>21.652891159057599</v>
      </c>
      <c r="B975">
        <v>21.840400695800781</v>
      </c>
    </row>
    <row r="976" spans="1:2" x14ac:dyDescent="0.15">
      <c r="A976">
        <v>21.419136047363299</v>
      </c>
      <c r="B976">
        <v>21.501743316650391</v>
      </c>
    </row>
    <row r="977" spans="1:2" x14ac:dyDescent="0.15">
      <c r="A977">
        <v>21.138771057128899</v>
      </c>
      <c r="B977">
        <v>21.14005279541016</v>
      </c>
    </row>
    <row r="978" spans="1:2" x14ac:dyDescent="0.15">
      <c r="A978">
        <v>20.820484161376999</v>
      </c>
      <c r="B978">
        <v>20.77114105224609</v>
      </c>
    </row>
    <row r="979" spans="1:2" x14ac:dyDescent="0.15">
      <c r="A979">
        <v>20.474739074706999</v>
      </c>
      <c r="B979">
        <v>20.40175819396973</v>
      </c>
    </row>
    <row r="980" spans="1:2" x14ac:dyDescent="0.15">
      <c r="A980">
        <v>20.1139945983887</v>
      </c>
      <c r="B980">
        <v>20.031949996948239</v>
      </c>
    </row>
    <row r="981" spans="1:2" x14ac:dyDescent="0.15">
      <c r="A981">
        <v>19.752525329589801</v>
      </c>
      <c r="B981">
        <v>19.661479949951168</v>
      </c>
    </row>
    <row r="982" spans="1:2" x14ac:dyDescent="0.15">
      <c r="A982">
        <v>19.405807495117202</v>
      </c>
      <c r="B982">
        <v>19.29532623291016</v>
      </c>
    </row>
    <row r="983" spans="1:2" x14ac:dyDescent="0.15">
      <c r="A983">
        <v>19.089513778686499</v>
      </c>
      <c r="B983">
        <v>18.946535110473629</v>
      </c>
    </row>
    <row r="984" spans="1:2" x14ac:dyDescent="0.15">
      <c r="A984">
        <v>18.818330764770501</v>
      </c>
      <c r="B984">
        <v>18.63570594787598</v>
      </c>
    </row>
    <row r="985" spans="1:2" x14ac:dyDescent="0.15">
      <c r="A985">
        <v>18.6048774719238</v>
      </c>
      <c r="B985">
        <v>18.386074066162109</v>
      </c>
    </row>
    <row r="986" spans="1:2" x14ac:dyDescent="0.15">
      <c r="A986">
        <v>18.458950042724599</v>
      </c>
      <c r="B986">
        <v>18.218475341796879</v>
      </c>
    </row>
    <row r="987" spans="1:2" x14ac:dyDescent="0.15">
      <c r="A987">
        <v>18.387266159057599</v>
      </c>
      <c r="B987">
        <v>18.146150588989261</v>
      </c>
    </row>
    <row r="988" spans="1:2" x14ac:dyDescent="0.15">
      <c r="A988">
        <v>18.3935737609863</v>
      </c>
      <c r="B988">
        <v>18.17189979553223</v>
      </c>
    </row>
    <row r="989" spans="1:2" x14ac:dyDescent="0.15">
      <c r="A989">
        <v>18.4790859222412</v>
      </c>
      <c r="B989">
        <v>18.288970947265621</v>
      </c>
    </row>
    <row r="990" spans="1:2" x14ac:dyDescent="0.15">
      <c r="A990">
        <v>18.642908096313501</v>
      </c>
      <c r="B990">
        <v>18.483566284179691</v>
      </c>
    </row>
    <row r="991" spans="1:2" x14ac:dyDescent="0.15">
      <c r="A991">
        <v>18.882270812988299</v>
      </c>
      <c r="B991">
        <v>18.739971160888668</v>
      </c>
    </row>
    <row r="992" spans="1:2" x14ac:dyDescent="0.15">
      <c r="A992">
        <v>19.192380905151399</v>
      </c>
      <c r="B992">
        <v>19.045049667358398</v>
      </c>
    </row>
    <row r="993" spans="1:2" x14ac:dyDescent="0.15">
      <c r="A993">
        <v>19.566011428833001</v>
      </c>
      <c r="B993">
        <v>19.390720367431641</v>
      </c>
    </row>
    <row r="994" spans="1:2" x14ac:dyDescent="0.15">
      <c r="A994">
        <v>19.992963790893601</v>
      </c>
      <c r="B994">
        <v>19.77407264709473</v>
      </c>
    </row>
    <row r="995" spans="1:2" x14ac:dyDescent="0.15">
      <c r="A995">
        <v>20.45969581604</v>
      </c>
      <c r="B995">
        <v>20.195133209228519</v>
      </c>
    </row>
    <row r="996" spans="1:2" x14ac:dyDescent="0.15">
      <c r="A996">
        <v>20.949419021606399</v>
      </c>
      <c r="B996">
        <v>20.6530876159668</v>
      </c>
    </row>
    <row r="997" spans="1:2" x14ac:dyDescent="0.15">
      <c r="A997">
        <v>21.442775726318398</v>
      </c>
      <c r="B997">
        <v>21.14225006103516</v>
      </c>
    </row>
    <row r="998" spans="1:2" x14ac:dyDescent="0.15">
      <c r="A998">
        <v>21.9192714691162</v>
      </c>
      <c r="B998">
        <v>21.6490364074707</v>
      </c>
    </row>
    <row r="999" spans="1:2" x14ac:dyDescent="0.15">
      <c r="A999">
        <v>22.3590087890625</v>
      </c>
      <c r="B999">
        <v>22.151046752929691</v>
      </c>
    </row>
    <row r="1000" spans="1:2" x14ac:dyDescent="0.15">
      <c r="A1000">
        <v>22.744508743286101</v>
      </c>
      <c r="B1000">
        <v>22.61886024475098</v>
      </c>
    </row>
    <row r="1001" spans="1:2" x14ac:dyDescent="0.15">
      <c r="A1001">
        <v>23.062191009521499</v>
      </c>
      <c r="B1001">
        <v>23.018804550170898</v>
      </c>
    </row>
    <row r="1002" spans="1:2" x14ac:dyDescent="0.15">
      <c r="A1002">
        <v>23.303184509277301</v>
      </c>
      <c r="B1002">
        <v>23.32375526428223</v>
      </c>
    </row>
    <row r="1003" spans="1:2" x14ac:dyDescent="0.15">
      <c r="A1003">
        <v>23.463403701782202</v>
      </c>
      <c r="B1003">
        <v>23.515096664428711</v>
      </c>
    </row>
    <row r="1004" spans="1:2" x14ac:dyDescent="0.15">
      <c r="A1004">
        <v>23.542848587036101</v>
      </c>
      <c r="B1004">
        <v>23.58748626708984</v>
      </c>
    </row>
    <row r="1005" spans="1:2" x14ac:dyDescent="0.15">
      <c r="A1005">
        <v>23.544435501098601</v>
      </c>
      <c r="B1005">
        <v>23.550054550170898</v>
      </c>
    </row>
    <row r="1006" spans="1:2" x14ac:dyDescent="0.15">
      <c r="A1006">
        <v>23.472715377807599</v>
      </c>
      <c r="B1006">
        <v>23.423397064208981</v>
      </c>
    </row>
    <row r="1007" spans="1:2" x14ac:dyDescent="0.15">
      <c r="A1007">
        <v>23.3328037261963</v>
      </c>
      <c r="B1007">
        <v>23.23354339599609</v>
      </c>
    </row>
    <row r="1008" spans="1:2" x14ac:dyDescent="0.15">
      <c r="A1008">
        <v>23.129808425903299</v>
      </c>
      <c r="B1008">
        <v>23.0047721862793</v>
      </c>
    </row>
    <row r="1009" spans="1:2" x14ac:dyDescent="0.15">
      <c r="A1009">
        <v>22.868803024291999</v>
      </c>
      <c r="B1009">
        <v>22.75361442565918</v>
      </c>
    </row>
    <row r="1010" spans="1:2" x14ac:dyDescent="0.15">
      <c r="A1010">
        <v>22.555244445800799</v>
      </c>
      <c r="B1010">
        <v>22.486042022705082</v>
      </c>
    </row>
    <row r="1011" spans="1:2" x14ac:dyDescent="0.15">
      <c r="A1011">
        <v>22.1956672668457</v>
      </c>
      <c r="B1011">
        <v>22.19852256774902</v>
      </c>
    </row>
    <row r="1012" spans="1:2" x14ac:dyDescent="0.15">
      <c r="A1012">
        <v>21.798326492309599</v>
      </c>
      <c r="B1012">
        <v>21.882436752319339</v>
      </c>
    </row>
    <row r="1013" spans="1:2" x14ac:dyDescent="0.15">
      <c r="A1013">
        <v>21.373506546020501</v>
      </c>
      <c r="B1013">
        <v>21.529987335205082</v>
      </c>
    </row>
    <row r="1014" spans="1:2" x14ac:dyDescent="0.15">
      <c r="A1014">
        <v>20.9333820343018</v>
      </c>
      <c r="B1014">
        <v>21.138101577758789</v>
      </c>
    </row>
    <row r="1015" spans="1:2" x14ac:dyDescent="0.15">
      <c r="A1015">
        <v>20.4914035797119</v>
      </c>
      <c r="B1015">
        <v>20.715059280395511</v>
      </c>
    </row>
    <row r="1016" spans="1:2" x14ac:dyDescent="0.15">
      <c r="A1016">
        <v>20.061336517333999</v>
      </c>
      <c r="B1016">
        <v>20.276788711547852</v>
      </c>
    </row>
    <row r="1017" spans="1:2" x14ac:dyDescent="0.15">
      <c r="A1017">
        <v>19.656154632568398</v>
      </c>
      <c r="B1017">
        <v>19.844655990600589</v>
      </c>
    </row>
    <row r="1018" spans="1:2" x14ac:dyDescent="0.15">
      <c r="A1018">
        <v>19.287040710449201</v>
      </c>
      <c r="B1018">
        <v>19.441190719604489</v>
      </c>
    </row>
    <row r="1019" spans="1:2" x14ac:dyDescent="0.15">
      <c r="A1019">
        <v>18.962804794311499</v>
      </c>
      <c r="B1019">
        <v>19.085733413696289</v>
      </c>
    </row>
    <row r="1020" spans="1:2" x14ac:dyDescent="0.15">
      <c r="A1020">
        <v>18.689743041992202</v>
      </c>
      <c r="B1020">
        <v>18.791484832763668</v>
      </c>
    </row>
    <row r="1021" spans="1:2" x14ac:dyDescent="0.15">
      <c r="A1021">
        <v>18.471950531005898</v>
      </c>
      <c r="B1021">
        <v>18.564235687255859</v>
      </c>
    </row>
    <row r="1022" spans="1:2" x14ac:dyDescent="0.15">
      <c r="A1022">
        <v>18.3119602203369</v>
      </c>
      <c r="B1022">
        <v>18.403032302856449</v>
      </c>
    </row>
    <row r="1023" spans="1:2" x14ac:dyDescent="0.15">
      <c r="A1023">
        <v>18.2114582061768</v>
      </c>
      <c r="B1023">
        <v>18.302597045898441</v>
      </c>
    </row>
    <row r="1024" spans="1:2" x14ac:dyDescent="0.15">
      <c r="A1024">
        <v>18.171854019165</v>
      </c>
      <c r="B1024">
        <v>18.255935668945309</v>
      </c>
    </row>
    <row r="1025" spans="1:2" x14ac:dyDescent="0.15">
      <c r="A1025">
        <v>18.1944980621338</v>
      </c>
      <c r="B1025">
        <v>18.257150650024411</v>
      </c>
    </row>
    <row r="1026" spans="1:2" x14ac:dyDescent="0.15">
      <c r="A1026">
        <v>18.280511856079102</v>
      </c>
      <c r="B1026">
        <v>18.303165435791019</v>
      </c>
    </row>
    <row r="1027" spans="1:2" x14ac:dyDescent="0.15">
      <c r="A1027">
        <v>18.430252075195298</v>
      </c>
      <c r="B1027">
        <v>18.395210266113281</v>
      </c>
    </row>
    <row r="1028" spans="1:2" x14ac:dyDescent="0.15">
      <c r="A1028">
        <v>18.642612457275401</v>
      </c>
      <c r="B1028">
        <v>18.53836631774902</v>
      </c>
    </row>
    <row r="1029" spans="1:2" x14ac:dyDescent="0.15">
      <c r="A1029">
        <v>18.914375305175799</v>
      </c>
      <c r="B1029">
        <v>18.739824295043949</v>
      </c>
    </row>
    <row r="1030" spans="1:2" x14ac:dyDescent="0.15">
      <c r="A1030">
        <v>19.239831924438501</v>
      </c>
      <c r="B1030">
        <v>19.006074905395511</v>
      </c>
    </row>
    <row r="1031" spans="1:2" x14ac:dyDescent="0.15">
      <c r="A1031">
        <v>19.610855102539102</v>
      </c>
      <c r="B1031">
        <v>19.339714050292969</v>
      </c>
    </row>
    <row r="1032" spans="1:2" x14ac:dyDescent="0.15">
      <c r="A1032">
        <v>20.017349243164102</v>
      </c>
      <c r="B1032">
        <v>19.73679351806641</v>
      </c>
    </row>
    <row r="1033" spans="1:2" x14ac:dyDescent="0.15">
      <c r="A1033">
        <v>20.447999954223601</v>
      </c>
      <c r="B1033">
        <v>20.185686111450199</v>
      </c>
    </row>
    <row r="1034" spans="1:2" x14ac:dyDescent="0.15">
      <c r="A1034">
        <v>20.8910942077637</v>
      </c>
      <c r="B1034">
        <v>20.667900085449219</v>
      </c>
    </row>
    <row r="1035" spans="1:2" x14ac:dyDescent="0.15">
      <c r="A1035">
        <v>21.3351860046387</v>
      </c>
      <c r="B1035">
        <v>21.160890579223629</v>
      </c>
    </row>
    <row r="1036" spans="1:2" x14ac:dyDescent="0.15">
      <c r="A1036">
        <v>21.769416809081999</v>
      </c>
      <c r="B1036">
        <v>21.64192008972168</v>
      </c>
    </row>
    <row r="1037" spans="1:2" x14ac:dyDescent="0.15">
      <c r="A1037">
        <v>22.183464050293001</v>
      </c>
      <c r="B1037">
        <v>22.091924667358398</v>
      </c>
    </row>
    <row r="1038" spans="1:2" x14ac:dyDescent="0.15">
      <c r="A1038">
        <v>22.567285537719702</v>
      </c>
      <c r="B1038">
        <v>22.498041152954102</v>
      </c>
    </row>
    <row r="1039" spans="1:2" x14ac:dyDescent="0.15">
      <c r="A1039">
        <v>22.910772323608398</v>
      </c>
      <c r="B1039">
        <v>22.852670669555661</v>
      </c>
    </row>
    <row r="1040" spans="1:2" x14ac:dyDescent="0.15">
      <c r="A1040">
        <v>23.2035522460938</v>
      </c>
      <c r="B1040">
        <v>23.154811859130859</v>
      </c>
    </row>
    <row r="1041" spans="1:2" x14ac:dyDescent="0.15">
      <c r="A1041">
        <v>23.435209274291999</v>
      </c>
      <c r="B1041">
        <v>23.404596328735352</v>
      </c>
    </row>
    <row r="1042" spans="1:2" x14ac:dyDescent="0.15">
      <c r="A1042">
        <v>23.595911026001001</v>
      </c>
      <c r="B1042">
        <v>23.599100112915039</v>
      </c>
    </row>
    <row r="1043" spans="1:2" x14ac:dyDescent="0.15">
      <c r="A1043">
        <v>23.677453994751001</v>
      </c>
      <c r="B1043">
        <v>23.73069000244141</v>
      </c>
    </row>
    <row r="1044" spans="1:2" x14ac:dyDescent="0.15">
      <c r="A1044">
        <v>23.6743984222412</v>
      </c>
      <c r="B1044">
        <v>23.78709602355957</v>
      </c>
    </row>
    <row r="1045" spans="1:2" x14ac:dyDescent="0.15">
      <c r="A1045">
        <v>23.5850715637207</v>
      </c>
      <c r="B1045">
        <v>23.753877639770511</v>
      </c>
    </row>
    <row r="1046" spans="1:2" x14ac:dyDescent="0.15">
      <c r="A1046">
        <v>23.4121608734131</v>
      </c>
      <c r="B1046">
        <v>23.61882209777832</v>
      </c>
    </row>
    <row r="1047" spans="1:2" x14ac:dyDescent="0.15">
      <c r="A1047">
        <v>23.162706375122099</v>
      </c>
      <c r="B1047">
        <v>23.376667022705082</v>
      </c>
    </row>
    <row r="1048" spans="1:2" x14ac:dyDescent="0.15">
      <c r="A1048">
        <v>22.847429275512699</v>
      </c>
      <c r="B1048">
        <v>23.03271484375</v>
      </c>
    </row>
    <row r="1049" spans="1:2" x14ac:dyDescent="0.15">
      <c r="A1049">
        <v>22.479579925537099</v>
      </c>
      <c r="B1049">
        <v>22.603899002075199</v>
      </c>
    </row>
    <row r="1050" spans="1:2" x14ac:dyDescent="0.15">
      <c r="A1050">
        <v>22.073478698730501</v>
      </c>
      <c r="B1050">
        <v>22.116897583007809</v>
      </c>
    </row>
    <row r="1051" spans="1:2" x14ac:dyDescent="0.15">
      <c r="A1051">
        <v>21.643150329589801</v>
      </c>
      <c r="B1051">
        <v>21.603643417358398</v>
      </c>
    </row>
    <row r="1052" spans="1:2" x14ac:dyDescent="0.15">
      <c r="A1052">
        <v>21.201335906982401</v>
      </c>
      <c r="B1052">
        <v>21.095355987548832</v>
      </c>
    </row>
    <row r="1053" spans="1:2" x14ac:dyDescent="0.15">
      <c r="A1053">
        <v>20.758974075317401</v>
      </c>
      <c r="B1053">
        <v>20.61563873291016</v>
      </c>
    </row>
    <row r="1054" spans="1:2" x14ac:dyDescent="0.15">
      <c r="A1054">
        <v>20.325330734252901</v>
      </c>
      <c r="B1054">
        <v>20.18235015869141</v>
      </c>
    </row>
    <row r="1055" spans="1:2" x14ac:dyDescent="0.15">
      <c r="A1055">
        <v>19.908618927001999</v>
      </c>
      <c r="B1055">
        <v>19.800876617431641</v>
      </c>
    </row>
    <row r="1056" spans="1:2" x14ac:dyDescent="0.15">
      <c r="A1056">
        <v>19.516849517822301</v>
      </c>
      <c r="B1056">
        <v>19.467914581298832</v>
      </c>
    </row>
    <row r="1057" spans="1:2" x14ac:dyDescent="0.15">
      <c r="A1057">
        <v>19.158628463745099</v>
      </c>
      <c r="B1057">
        <v>19.175418853759769</v>
      </c>
    </row>
    <row r="1058" spans="1:2" x14ac:dyDescent="0.15">
      <c r="A1058">
        <v>18.843601226806602</v>
      </c>
      <c r="B1058">
        <v>18.915325164794918</v>
      </c>
    </row>
    <row r="1059" spans="1:2" x14ac:dyDescent="0.15">
      <c r="A1059">
        <v>18.5824184417725</v>
      </c>
      <c r="B1059">
        <v>18.683757781982418</v>
      </c>
    </row>
    <row r="1060" spans="1:2" x14ac:dyDescent="0.15">
      <c r="A1060">
        <v>18.386112213134801</v>
      </c>
      <c r="B1060">
        <v>18.483676910400391</v>
      </c>
    </row>
    <row r="1061" spans="1:2" x14ac:dyDescent="0.15">
      <c r="A1061">
        <v>18.2650356292725</v>
      </c>
      <c r="B1061">
        <v>18.325290679931641</v>
      </c>
    </row>
    <row r="1062" spans="1:2" x14ac:dyDescent="0.15">
      <c r="A1062">
        <v>18.227596282958999</v>
      </c>
      <c r="B1062">
        <v>18.224336624145511</v>
      </c>
    </row>
    <row r="1063" spans="1:2" x14ac:dyDescent="0.15">
      <c r="A1063">
        <v>18.279058456420898</v>
      </c>
      <c r="B1063">
        <v>18.19912147521973</v>
      </c>
    </row>
    <row r="1064" spans="1:2" x14ac:dyDescent="0.15">
      <c r="A1064">
        <v>18.420738220214801</v>
      </c>
      <c r="B1064">
        <v>18.266548156738281</v>
      </c>
    </row>
    <row r="1065" spans="1:2" x14ac:dyDescent="0.15">
      <c r="A1065">
        <v>18.649717330932599</v>
      </c>
      <c r="B1065">
        <v>18.437665939331051</v>
      </c>
    </row>
    <row r="1066" spans="1:2" x14ac:dyDescent="0.15">
      <c r="A1066">
        <v>18.959110260009801</v>
      </c>
      <c r="B1066">
        <v>18.715087890625</v>
      </c>
    </row>
    <row r="1067" spans="1:2" x14ac:dyDescent="0.15">
      <c r="A1067">
        <v>19.338737487793001</v>
      </c>
      <c r="B1067">
        <v>19.091569900512699</v>
      </c>
    </row>
    <row r="1068" spans="1:2" x14ac:dyDescent="0.15">
      <c r="A1068">
        <v>19.776027679443398</v>
      </c>
      <c r="B1068">
        <v>19.55072021484375</v>
      </c>
    </row>
    <row r="1069" spans="1:2" x14ac:dyDescent="0.15">
      <c r="A1069">
        <v>20.256853103637699</v>
      </c>
      <c r="B1069">
        <v>20.069601058959961</v>
      </c>
    </row>
    <row r="1070" spans="1:2" x14ac:dyDescent="0.15">
      <c r="A1070">
        <v>20.766162872314499</v>
      </c>
      <c r="B1070">
        <v>20.622529983520511</v>
      </c>
    </row>
    <row r="1071" spans="1:2" x14ac:dyDescent="0.15">
      <c r="A1071">
        <v>21.2883605957031</v>
      </c>
      <c r="B1071">
        <v>21.184995651245121</v>
      </c>
    </row>
    <row r="1072" spans="1:2" x14ac:dyDescent="0.15">
      <c r="A1072">
        <v>21.8074550628662</v>
      </c>
      <c r="B1072">
        <v>21.73662185668945</v>
      </c>
    </row>
    <row r="1073" spans="1:2" x14ac:dyDescent="0.15">
      <c r="A1073">
        <v>22.307289123535199</v>
      </c>
      <c r="B1073">
        <v>22.26219367980957</v>
      </c>
    </row>
    <row r="1074" spans="1:2" x14ac:dyDescent="0.15">
      <c r="A1074">
        <v>22.7718620300293</v>
      </c>
      <c r="B1074">
        <v>22.75068473815918</v>
      </c>
    </row>
    <row r="1075" spans="1:2" x14ac:dyDescent="0.15">
      <c r="A1075">
        <v>23.185939788818398</v>
      </c>
      <c r="B1075">
        <v>23.19065093994141</v>
      </c>
    </row>
    <row r="1076" spans="1:2" x14ac:dyDescent="0.15">
      <c r="A1076">
        <v>23.535968780517599</v>
      </c>
      <c r="B1076">
        <v>23.574069976806641</v>
      </c>
    </row>
    <row r="1077" spans="1:2" x14ac:dyDescent="0.15">
      <c r="A1077">
        <v>23.811100006103501</v>
      </c>
      <c r="B1077">
        <v>23.888273239135739</v>
      </c>
    </row>
    <row r="1078" spans="1:2" x14ac:dyDescent="0.15">
      <c r="A1078">
        <v>24.00412940979</v>
      </c>
      <c r="B1078">
        <v>24.118572235107418</v>
      </c>
    </row>
    <row r="1079" spans="1:2" x14ac:dyDescent="0.15">
      <c r="A1079">
        <v>24.112014770507798</v>
      </c>
      <c r="B1079">
        <v>24.250270843505859</v>
      </c>
    </row>
    <row r="1080" spans="1:2" x14ac:dyDescent="0.15">
      <c r="A1080">
        <v>24.135848999023398</v>
      </c>
      <c r="B1080">
        <v>24.273651123046879</v>
      </c>
    </row>
    <row r="1081" spans="1:2" x14ac:dyDescent="0.15">
      <c r="A1081">
        <v>24.080245971679709</v>
      </c>
      <c r="B1081">
        <v>24.187618255615231</v>
      </c>
    </row>
    <row r="1082" spans="1:2" x14ac:dyDescent="0.15">
      <c r="A1082">
        <v>23.952217102050799</v>
      </c>
      <c r="B1082">
        <v>24.001985549926761</v>
      </c>
    </row>
    <row r="1083" spans="1:2" x14ac:dyDescent="0.15">
      <c r="A1083">
        <v>23.7598571777344</v>
      </c>
      <c r="B1083">
        <v>23.736907958984379</v>
      </c>
    </row>
    <row r="1084" spans="1:2" x14ac:dyDescent="0.15">
      <c r="A1084">
        <v>23.511175155639599</v>
      </c>
      <c r="B1084">
        <v>23.418416976928711</v>
      </c>
    </row>
    <row r="1085" spans="1:2" x14ac:dyDescent="0.15">
      <c r="A1085">
        <v>23.213331222534201</v>
      </c>
      <c r="B1085">
        <v>23.073297500610352</v>
      </c>
    </row>
    <row r="1086" spans="1:2" x14ac:dyDescent="0.15">
      <c r="A1086">
        <v>22.872486114501999</v>
      </c>
      <c r="B1086">
        <v>22.722759246826168</v>
      </c>
    </row>
    <row r="1087" spans="1:2" x14ac:dyDescent="0.15">
      <c r="A1087">
        <v>22.494268417358398</v>
      </c>
      <c r="B1087">
        <v>22.378068923950199</v>
      </c>
    </row>
    <row r="1088" spans="1:2" x14ac:dyDescent="0.15">
      <c r="A1088">
        <v>22.0846557617188</v>
      </c>
      <c r="B1088">
        <v>22.039316177368161</v>
      </c>
    </row>
    <row r="1089" spans="1:2" x14ac:dyDescent="0.15">
      <c r="A1089">
        <v>21.6510105133057</v>
      </c>
      <c r="B1089">
        <v>21.697813034057621</v>
      </c>
    </row>
    <row r="1090" spans="1:2" x14ac:dyDescent="0.15">
      <c r="A1090">
        <v>21.202917098998999</v>
      </c>
      <c r="B1090">
        <v>21.340679168701168</v>
      </c>
    </row>
    <row r="1091" spans="1:2" x14ac:dyDescent="0.15">
      <c r="A1091">
        <v>20.752517700195298</v>
      </c>
      <c r="B1091">
        <v>20.958011627197269</v>
      </c>
    </row>
    <row r="1092" spans="1:2" x14ac:dyDescent="0.15">
      <c r="A1092">
        <v>20.314191818237301</v>
      </c>
      <c r="B1092">
        <v>20.549192428588871</v>
      </c>
    </row>
    <row r="1093" spans="1:2" x14ac:dyDescent="0.15">
      <c r="A1093">
        <v>19.903541564941399</v>
      </c>
      <c r="B1093">
        <v>20.123565673828121</v>
      </c>
    </row>
    <row r="1094" spans="1:2" x14ac:dyDescent="0.15">
      <c r="A1094">
        <v>19.535993576049801</v>
      </c>
      <c r="B1094">
        <v>19.70100212097168</v>
      </c>
    </row>
    <row r="1095" spans="1:2" x14ac:dyDescent="0.15">
      <c r="A1095">
        <v>19.225265502929702</v>
      </c>
      <c r="B1095">
        <v>19.3085823059082</v>
      </c>
    </row>
    <row r="1096" spans="1:2" x14ac:dyDescent="0.15">
      <c r="A1096">
        <v>18.982013702392599</v>
      </c>
      <c r="B1096">
        <v>18.975421905517582</v>
      </c>
    </row>
    <row r="1097" spans="1:2" x14ac:dyDescent="0.15">
      <c r="A1097">
        <v>18.813032150268601</v>
      </c>
      <c r="B1097">
        <v>18.727142333984379</v>
      </c>
    </row>
    <row r="1098" spans="1:2" x14ac:dyDescent="0.15">
      <c r="A1098">
        <v>18.721082687377901</v>
      </c>
      <c r="B1098">
        <v>18.580648422241211</v>
      </c>
    </row>
    <row r="1099" spans="1:2" x14ac:dyDescent="0.15">
      <c r="A1099">
        <v>18.705371856689499</v>
      </c>
      <c r="B1099">
        <v>18.54225921630859</v>
      </c>
    </row>
    <row r="1100" spans="1:2" x14ac:dyDescent="0.15">
      <c r="A1100">
        <v>18.7624702453613</v>
      </c>
      <c r="B1100">
        <v>18.607114791870121</v>
      </c>
    </row>
    <row r="1101" spans="1:2" x14ac:dyDescent="0.15">
      <c r="A1101">
        <v>18.887393951416001</v>
      </c>
      <c r="B1101">
        <v>18.76114463806152</v>
      </c>
    </row>
    <row r="1102" spans="1:2" x14ac:dyDescent="0.15">
      <c r="A1102">
        <v>19.074487686157202</v>
      </c>
      <c r="B1102">
        <v>18.98526763916016</v>
      </c>
    </row>
    <row r="1103" spans="1:2" x14ac:dyDescent="0.15">
      <c r="A1103">
        <v>19.317918777465799</v>
      </c>
      <c r="B1103">
        <v>19.259872436523441</v>
      </c>
    </row>
    <row r="1104" spans="1:2" x14ac:dyDescent="0.15">
      <c r="A1104">
        <v>19.6117038726807</v>
      </c>
      <c r="B1104">
        <v>19.568914413452148</v>
      </c>
    </row>
    <row r="1105" spans="1:2" x14ac:dyDescent="0.15">
      <c r="A1105">
        <v>19.949342727661101</v>
      </c>
      <c r="B1105">
        <v>19.902364730834961</v>
      </c>
    </row>
    <row r="1106" spans="1:2" x14ac:dyDescent="0.15">
      <c r="A1106">
        <v>20.323280334472699</v>
      </c>
      <c r="B1106">
        <v>20.25643157958984</v>
      </c>
    </row>
    <row r="1107" spans="1:2" x14ac:dyDescent="0.15">
      <c r="A1107">
        <v>20.7244873046875</v>
      </c>
      <c r="B1107">
        <v>20.631586074829102</v>
      </c>
    </row>
    <row r="1108" spans="1:2" x14ac:dyDescent="0.15">
      <c r="A1108">
        <v>21.142372131347699</v>
      </c>
      <c r="B1108">
        <v>21.0289306640625</v>
      </c>
    </row>
    <row r="1109" spans="1:2" x14ac:dyDescent="0.15">
      <c r="A1109">
        <v>21.565130233764599</v>
      </c>
      <c r="B1109">
        <v>21.44636344909668</v>
      </c>
    </row>
    <row r="1110" spans="1:2" x14ac:dyDescent="0.15">
      <c r="A1110">
        <v>21.980415344238299</v>
      </c>
      <c r="B1110">
        <v>21.875692367553711</v>
      </c>
    </row>
    <row r="1111" spans="1:2" x14ac:dyDescent="0.15">
      <c r="A1111">
        <v>22.37619972229</v>
      </c>
      <c r="B1111">
        <v>22.301961898803711</v>
      </c>
    </row>
    <row r="1112" spans="1:2" x14ac:dyDescent="0.15">
      <c r="A1112">
        <v>22.741504669189499</v>
      </c>
      <c r="B1112">
        <v>22.70493125915527</v>
      </c>
    </row>
    <row r="1113" spans="1:2" x14ac:dyDescent="0.15">
      <c r="A1113">
        <v>23.066917419433601</v>
      </c>
      <c r="B1113">
        <v>23.062753677368161</v>
      </c>
    </row>
    <row r="1114" spans="1:2" x14ac:dyDescent="0.15">
      <c r="A1114">
        <v>23.3446159362793</v>
      </c>
      <c r="B1114">
        <v>23.35958099365234</v>
      </c>
    </row>
    <row r="1115" spans="1:2" x14ac:dyDescent="0.15">
      <c r="A1115">
        <v>23.568056106567401</v>
      </c>
      <c r="B1115">
        <v>23.585300445556641</v>
      </c>
    </row>
    <row r="1116" spans="1:2" x14ac:dyDescent="0.15">
      <c r="A1116">
        <v>23.7315273284912</v>
      </c>
      <c r="B1116">
        <v>23.738185882568359</v>
      </c>
    </row>
    <row r="1117" spans="1:2" x14ac:dyDescent="0.15">
      <c r="A1117">
        <v>23.829771041870099</v>
      </c>
      <c r="B1117">
        <v>23.823276519775391</v>
      </c>
    </row>
    <row r="1118" spans="1:2" x14ac:dyDescent="0.15">
      <c r="A1118">
        <v>23.857931137085</v>
      </c>
      <c r="B1118">
        <v>23.848478317260739</v>
      </c>
    </row>
    <row r="1119" spans="1:2" x14ac:dyDescent="0.15">
      <c r="A1119">
        <v>23.811893463134801</v>
      </c>
      <c r="B1119">
        <v>23.819850921630859</v>
      </c>
    </row>
    <row r="1120" spans="1:2" x14ac:dyDescent="0.15">
      <c r="A1120">
        <v>23.689014434814499</v>
      </c>
      <c r="B1120">
        <v>23.73798942565918</v>
      </c>
    </row>
    <row r="1121" spans="1:2" x14ac:dyDescent="0.15">
      <c r="A1121">
        <v>23.488996505737301</v>
      </c>
      <c r="B1121">
        <v>23.596929550170898</v>
      </c>
    </row>
    <row r="1122" spans="1:2" x14ac:dyDescent="0.15">
      <c r="A1122">
        <v>23.214653015136701</v>
      </c>
      <c r="B1122">
        <v>23.386232376098629</v>
      </c>
    </row>
    <row r="1123" spans="1:2" x14ac:dyDescent="0.15">
      <c r="A1123">
        <v>22.8723659515381</v>
      </c>
      <c r="B1123">
        <v>23.09555816650391</v>
      </c>
    </row>
    <row r="1124" spans="1:2" x14ac:dyDescent="0.15">
      <c r="A1124">
        <v>22.471906661987301</v>
      </c>
      <c r="B1124">
        <v>22.72005653381348</v>
      </c>
    </row>
    <row r="1125" spans="1:2" x14ac:dyDescent="0.15">
      <c r="A1125">
        <v>22.025657653808601</v>
      </c>
      <c r="B1125">
        <v>22.264680862426761</v>
      </c>
    </row>
    <row r="1126" spans="1:2" x14ac:dyDescent="0.15">
      <c r="A1126">
        <v>21.5474243164063</v>
      </c>
      <c r="B1126">
        <v>21.745719909667969</v>
      </c>
    </row>
    <row r="1127" spans="1:2" x14ac:dyDescent="0.15">
      <c r="A1127">
        <v>21.051084518432599</v>
      </c>
      <c r="B1127">
        <v>21.188930511474609</v>
      </c>
    </row>
    <row r="1128" spans="1:2" x14ac:dyDescent="0.15">
      <c r="A1128">
        <v>20.5492858886719</v>
      </c>
      <c r="B1128">
        <v>20.622732162475589</v>
      </c>
    </row>
    <row r="1129" spans="1:2" x14ac:dyDescent="0.15">
      <c r="A1129">
        <v>20.052637100219702</v>
      </c>
      <c r="B1129">
        <v>20.077680587768551</v>
      </c>
    </row>
    <row r="1130" spans="1:2" x14ac:dyDescent="0.15">
      <c r="A1130">
        <v>19.569543838501001</v>
      </c>
      <c r="B1130">
        <v>19.57602691650391</v>
      </c>
    </row>
    <row r="1131" spans="1:2" x14ac:dyDescent="0.15">
      <c r="A1131">
        <v>19.106660842895501</v>
      </c>
      <c r="B1131">
        <v>19.12944221496582</v>
      </c>
    </row>
    <row r="1132" spans="1:2" x14ac:dyDescent="0.15">
      <c r="A1132">
        <v>18.669782638549801</v>
      </c>
      <c r="B1132">
        <v>18.73833084106445</v>
      </c>
    </row>
    <row r="1133" spans="1:2" x14ac:dyDescent="0.15">
      <c r="A1133">
        <v>18.264907836914102</v>
      </c>
      <c r="B1133">
        <v>18.394826889038089</v>
      </c>
    </row>
    <row r="1134" spans="1:2" x14ac:dyDescent="0.15">
      <c r="A1134">
        <v>17.899093627929702</v>
      </c>
      <c r="B1134">
        <v>18.087774276733398</v>
      </c>
    </row>
    <row r="1135" spans="1:2" x14ac:dyDescent="0.15">
      <c r="A1135">
        <v>17.580873489379901</v>
      </c>
      <c r="B1135">
        <v>17.80782318115234</v>
      </c>
    </row>
    <row r="1136" spans="1:2" x14ac:dyDescent="0.15">
      <c r="A1136">
        <v>17.319950103759801</v>
      </c>
      <c r="B1136">
        <v>17.551467895507809</v>
      </c>
    </row>
    <row r="1137" spans="1:2" x14ac:dyDescent="0.15">
      <c r="A1137">
        <v>17.126327514648398</v>
      </c>
      <c r="B1137">
        <v>17.323894500732418</v>
      </c>
    </row>
    <row r="1138" spans="1:2" x14ac:dyDescent="0.15">
      <c r="A1138">
        <v>17.0089302062988</v>
      </c>
      <c r="B1138">
        <v>17.13958740234375</v>
      </c>
    </row>
    <row r="1139" spans="1:2" x14ac:dyDescent="0.15">
      <c r="A1139">
        <v>16.974199295043899</v>
      </c>
      <c r="B1139">
        <v>17.0179328918457</v>
      </c>
    </row>
    <row r="1140" spans="1:2" x14ac:dyDescent="0.15">
      <c r="A1140">
        <v>17.024927139282202</v>
      </c>
      <c r="B1140">
        <v>16.979499816894531</v>
      </c>
    </row>
    <row r="1141" spans="1:2" x14ac:dyDescent="0.15">
      <c r="A1141">
        <v>17.159694671630898</v>
      </c>
      <c r="B1141">
        <v>17.040849685668949</v>
      </c>
    </row>
    <row r="1142" spans="1:2" x14ac:dyDescent="0.15">
      <c r="A1142">
        <v>17.372983932495099</v>
      </c>
      <c r="B1142">
        <v>17.210062026977539</v>
      </c>
    </row>
    <row r="1143" spans="1:2" x14ac:dyDescent="0.15">
      <c r="A1143">
        <v>17.655933380126999</v>
      </c>
      <c r="B1143">
        <v>17.483736038208011</v>
      </c>
    </row>
    <row r="1144" spans="1:2" x14ac:dyDescent="0.15">
      <c r="A1144">
        <v>17.997484207153299</v>
      </c>
      <c r="B1144">
        <v>17.846513748168949</v>
      </c>
    </row>
    <row r="1145" spans="1:2" x14ac:dyDescent="0.15">
      <c r="A1145">
        <v>18.385585784912099</v>
      </c>
      <c r="B1145">
        <v>18.275619506835941</v>
      </c>
    </row>
    <row r="1146" spans="1:2" x14ac:dyDescent="0.15">
      <c r="A1146">
        <v>18.8081359863281</v>
      </c>
      <c r="B1146">
        <v>18.743024826049801</v>
      </c>
    </row>
    <row r="1147" spans="1:2" x14ac:dyDescent="0.15">
      <c r="A1147">
        <v>19.253454208373999</v>
      </c>
      <c r="B1147">
        <v>19.221933364868161</v>
      </c>
    </row>
    <row r="1148" spans="1:2" x14ac:dyDescent="0.15">
      <c r="A1148">
        <v>19.710319519043001</v>
      </c>
      <c r="B1148">
        <v>19.69138145446777</v>
      </c>
    </row>
    <row r="1149" spans="1:2" x14ac:dyDescent="0.15">
      <c r="A1149">
        <v>20.167629241943398</v>
      </c>
      <c r="B1149">
        <v>20.13881874084473</v>
      </c>
    </row>
    <row r="1150" spans="1:2" x14ac:dyDescent="0.15">
      <c r="A1150">
        <v>20.613996505737301</v>
      </c>
      <c r="B1150">
        <v>20.559745788574219</v>
      </c>
    </row>
    <row r="1151" spans="1:2" x14ac:dyDescent="0.15">
      <c r="A1151">
        <v>21.037561416626001</v>
      </c>
      <c r="B1151">
        <v>20.954652786254879</v>
      </c>
    </row>
    <row r="1152" spans="1:2" x14ac:dyDescent="0.15">
      <c r="A1152">
        <v>21.426143646240199</v>
      </c>
      <c r="B1152">
        <v>21.324460983276371</v>
      </c>
    </row>
    <row r="1153" spans="1:2" x14ac:dyDescent="0.15">
      <c r="A1153">
        <v>21.767848968505898</v>
      </c>
      <c r="B1153">
        <v>21.6661376953125</v>
      </c>
    </row>
    <row r="1154" spans="1:2" x14ac:dyDescent="0.15">
      <c r="A1154">
        <v>22.0518474578857</v>
      </c>
      <c r="B1154">
        <v>21.970218658447269</v>
      </c>
    </row>
    <row r="1155" spans="1:2" x14ac:dyDescent="0.15">
      <c r="A1155">
        <v>22.269168853759801</v>
      </c>
      <c r="B1155">
        <v>22.221273422241211</v>
      </c>
    </row>
    <row r="1156" spans="1:2" x14ac:dyDescent="0.15">
      <c r="A1156">
        <v>22.413249969482401</v>
      </c>
      <c r="B1156">
        <v>22.400457382202148</v>
      </c>
    </row>
    <row r="1157" spans="1:2" x14ac:dyDescent="0.15">
      <c r="A1157">
        <v>22.480030059814499</v>
      </c>
      <c r="B1157">
        <v>22.492441177368161</v>
      </c>
    </row>
    <row r="1158" spans="1:2" x14ac:dyDescent="0.15">
      <c r="A1158">
        <v>22.467716217041001</v>
      </c>
      <c r="B1158">
        <v>22.488759994506839</v>
      </c>
    </row>
    <row r="1159" spans="1:2" x14ac:dyDescent="0.15">
      <c r="A1159">
        <v>22.376214981079109</v>
      </c>
      <c r="B1159">
        <v>22.390008926391602</v>
      </c>
    </row>
    <row r="1160" spans="1:2" x14ac:dyDescent="0.15">
      <c r="A1160">
        <v>22.206567764282202</v>
      </c>
      <c r="B1160">
        <v>22.205745697021481</v>
      </c>
    </row>
    <row r="1161" spans="1:2" x14ac:dyDescent="0.15">
      <c r="A1161">
        <v>21.960617065429709</v>
      </c>
      <c r="B1161">
        <v>21.950862884521481</v>
      </c>
    </row>
    <row r="1162" spans="1:2" x14ac:dyDescent="0.15">
      <c r="A1162">
        <v>21.641086578369109</v>
      </c>
      <c r="B1162">
        <v>21.640390396118161</v>
      </c>
    </row>
    <row r="1163" spans="1:2" x14ac:dyDescent="0.15">
      <c r="A1163">
        <v>21.252046585083001</v>
      </c>
      <c r="B1163">
        <v>21.284267425537109</v>
      </c>
    </row>
    <row r="1164" spans="1:2" x14ac:dyDescent="0.15">
      <c r="A1164">
        <v>20.799690246581999</v>
      </c>
      <c r="B1164">
        <v>20.885049819946289</v>
      </c>
    </row>
    <row r="1165" spans="1:2" x14ac:dyDescent="0.15">
      <c r="A1165">
        <v>20.293088912963899</v>
      </c>
      <c r="B1165">
        <v>20.44061279296875</v>
      </c>
    </row>
    <row r="1166" spans="1:2" x14ac:dyDescent="0.15">
      <c r="A1166">
        <v>19.744674682617202</v>
      </c>
      <c r="B1166">
        <v>19.94588470458984</v>
      </c>
    </row>
    <row r="1167" spans="1:2" x14ac:dyDescent="0.15">
      <c r="A1167">
        <v>19.1701545715332</v>
      </c>
      <c r="B1167">
        <v>19.399318695068359</v>
      </c>
    </row>
    <row r="1168" spans="1:2" x14ac:dyDescent="0.15">
      <c r="A1168">
        <v>18.587703704833999</v>
      </c>
      <c r="B1168">
        <v>18.808658599853519</v>
      </c>
    </row>
    <row r="1169" spans="1:2" x14ac:dyDescent="0.15">
      <c r="A1169">
        <v>18.0165920257568</v>
      </c>
      <c r="B1169">
        <v>18.191837310791019</v>
      </c>
    </row>
    <row r="1170" spans="1:2" x14ac:dyDescent="0.15">
      <c r="A1170">
        <v>17.475435256958001</v>
      </c>
      <c r="B1170">
        <v>17.576475143432621</v>
      </c>
    </row>
    <row r="1171" spans="1:2" x14ac:dyDescent="0.15">
      <c r="A1171">
        <v>16.980461120605501</v>
      </c>
      <c r="B1171">
        <v>16.99625205993652</v>
      </c>
    </row>
    <row r="1172" spans="1:2" x14ac:dyDescent="0.15">
      <c r="A1172">
        <v>16.544176101684599</v>
      </c>
      <c r="B1172">
        <v>16.487356185913089</v>
      </c>
    </row>
    <row r="1173" spans="1:2" x14ac:dyDescent="0.15">
      <c r="A1173">
        <v>16.174654006958001</v>
      </c>
      <c r="B1173">
        <v>16.07680511474609</v>
      </c>
    </row>
    <row r="1174" spans="1:2" x14ac:dyDescent="0.15">
      <c r="A1174">
        <v>15.875678062439</v>
      </c>
      <c r="B1174">
        <v>15.78042697906494</v>
      </c>
    </row>
    <row r="1175" spans="1:2" x14ac:dyDescent="0.15">
      <c r="A1175">
        <v>15.6475992202759</v>
      </c>
      <c r="B1175">
        <v>15.5971622467041</v>
      </c>
    </row>
    <row r="1176" spans="1:2" x14ac:dyDescent="0.15">
      <c r="A1176">
        <v>15.4887027740479</v>
      </c>
      <c r="B1176">
        <v>15.51437568664551</v>
      </c>
    </row>
    <row r="1177" spans="1:2" x14ac:dyDescent="0.15">
      <c r="A1177">
        <v>15.396595954895</v>
      </c>
      <c r="B1177">
        <v>15.51140785217285</v>
      </c>
    </row>
    <row r="1178" spans="1:2" x14ac:dyDescent="0.15">
      <c r="A1178">
        <v>15.3692779541016</v>
      </c>
      <c r="B1178">
        <v>15.56486988067627</v>
      </c>
    </row>
    <row r="1179" spans="1:2" x14ac:dyDescent="0.15">
      <c r="A1179">
        <v>15.4056072235107</v>
      </c>
      <c r="B1179">
        <v>15.654537200927731</v>
      </c>
    </row>
    <row r="1180" spans="1:2" x14ac:dyDescent="0.15">
      <c r="A1180">
        <v>15.505064010620099</v>
      </c>
      <c r="B1180">
        <v>15.76667404174805</v>
      </c>
    </row>
    <row r="1181" spans="1:2" x14ac:dyDescent="0.15">
      <c r="A1181">
        <v>15.6669244766235</v>
      </c>
      <c r="B1181">
        <v>15.89802265167236</v>
      </c>
    </row>
    <row r="1182" spans="1:2" x14ac:dyDescent="0.15">
      <c r="A1182">
        <v>15.8891096115112</v>
      </c>
      <c r="B1182">
        <v>16.054489135742191</v>
      </c>
    </row>
    <row r="1183" spans="1:2" x14ac:dyDescent="0.15">
      <c r="A1183">
        <v>16.167171478271499</v>
      </c>
      <c r="B1183">
        <v>16.24788665771484</v>
      </c>
    </row>
    <row r="1184" spans="1:2" x14ac:dyDescent="0.15">
      <c r="A1184">
        <v>16.493680953979499</v>
      </c>
      <c r="B1184">
        <v>16.491155624389648</v>
      </c>
    </row>
    <row r="1185" spans="1:2" x14ac:dyDescent="0.15">
      <c r="A1185">
        <v>16.858232498168899</v>
      </c>
      <c r="B1185">
        <v>16.79233360290527</v>
      </c>
    </row>
    <row r="1186" spans="1:2" x14ac:dyDescent="0.15">
      <c r="A1186">
        <v>17.248075485229499</v>
      </c>
      <c r="B1186">
        <v>17.150299072265621</v>
      </c>
    </row>
    <row r="1187" spans="1:2" x14ac:dyDescent="0.15">
      <c r="A1187">
        <v>17.6491508483887</v>
      </c>
      <c r="B1187">
        <v>17.552829742431641</v>
      </c>
    </row>
    <row r="1188" spans="1:2" x14ac:dyDescent="0.15">
      <c r="A1188">
        <v>18.047338485717798</v>
      </c>
      <c r="B1188">
        <v>17.977598190307621</v>
      </c>
    </row>
    <row r="1189" spans="1:2" x14ac:dyDescent="0.15">
      <c r="A1189">
        <v>18.429397583007798</v>
      </c>
      <c r="B1189">
        <v>18.398479461669918</v>
      </c>
    </row>
    <row r="1190" spans="1:2" x14ac:dyDescent="0.15">
      <c r="A1190">
        <v>18.783638000488299</v>
      </c>
      <c r="B1190">
        <v>18.788700103759769</v>
      </c>
    </row>
    <row r="1191" spans="1:2" x14ac:dyDescent="0.15">
      <c r="A1191">
        <v>19.1001491546631</v>
      </c>
      <c r="B1191">
        <v>19.12723541259766</v>
      </c>
    </row>
    <row r="1192" spans="1:2" x14ac:dyDescent="0.15">
      <c r="A1192">
        <v>19.370754241943398</v>
      </c>
      <c r="B1192">
        <v>19.402206420898441</v>
      </c>
    </row>
    <row r="1193" spans="1:2" x14ac:dyDescent="0.15">
      <c r="A1193">
        <v>19.588954925537099</v>
      </c>
      <c r="B1193">
        <v>19.611053466796879</v>
      </c>
    </row>
    <row r="1194" spans="1:2" x14ac:dyDescent="0.15">
      <c r="A1194">
        <v>19.749952316284201</v>
      </c>
      <c r="B1194">
        <v>19.757680892944339</v>
      </c>
    </row>
    <row r="1195" spans="1:2" x14ac:dyDescent="0.15">
      <c r="A1195">
        <v>19.850975036621101</v>
      </c>
      <c r="B1195">
        <v>19.847993850708011</v>
      </c>
    </row>
    <row r="1196" spans="1:2" x14ac:dyDescent="0.15">
      <c r="A1196">
        <v>19.8917446136475</v>
      </c>
      <c r="B1196">
        <v>19.885641098022461</v>
      </c>
    </row>
    <row r="1197" spans="1:2" x14ac:dyDescent="0.15">
      <c r="A1197">
        <v>19.875003814697301</v>
      </c>
      <c r="B1197">
        <v>19.870098114013668</v>
      </c>
    </row>
    <row r="1198" spans="1:2" x14ac:dyDescent="0.15">
      <c r="A1198">
        <v>19.806745529174801</v>
      </c>
      <c r="B1198">
        <v>19.7977409362793</v>
      </c>
    </row>
    <row r="1199" spans="1:2" x14ac:dyDescent="0.15">
      <c r="A1199">
        <v>19.696016311645501</v>
      </c>
      <c r="B1199">
        <v>19.665681838989261</v>
      </c>
    </row>
    <row r="1200" spans="1:2" x14ac:dyDescent="0.15">
      <c r="A1200">
        <v>19.554111480712901</v>
      </c>
      <c r="B1200">
        <v>19.476493835449219</v>
      </c>
    </row>
    <row r="1201" spans="1:2" x14ac:dyDescent="0.15">
      <c r="A1201">
        <v>19.393234252929702</v>
      </c>
      <c r="B1201">
        <v>19.241863250732418</v>
      </c>
    </row>
    <row r="1202" spans="1:2" x14ac:dyDescent="0.15">
      <c r="A1202">
        <v>19.224918365478501</v>
      </c>
      <c r="B1202">
        <v>18.98319053649902</v>
      </c>
    </row>
    <row r="1203" spans="1:2" x14ac:dyDescent="0.15">
      <c r="A1203">
        <v>19.058446884155298</v>
      </c>
      <c r="B1203">
        <v>18.728483200073239</v>
      </c>
    </row>
    <row r="1204" spans="1:2" x14ac:dyDescent="0.15">
      <c r="A1204">
        <v>18.899793624877901</v>
      </c>
      <c r="B1204">
        <v>18.506500244140621</v>
      </c>
    </row>
    <row r="1205" spans="1:2" x14ac:dyDescent="0.15">
      <c r="A1205">
        <v>18.751247406005898</v>
      </c>
      <c r="B1205">
        <v>18.339006423950199</v>
      </c>
    </row>
    <row r="1206" spans="1:2" x14ac:dyDescent="0.15">
      <c r="A1206">
        <v>18.6118068695068</v>
      </c>
      <c r="B1206">
        <v>18.235427856445309</v>
      </c>
    </row>
    <row r="1207" spans="1:2" x14ac:dyDescent="0.15">
      <c r="A1207">
        <v>18.478263854980501</v>
      </c>
      <c r="B1207">
        <v>18.190362930297852</v>
      </c>
    </row>
    <row r="1208" spans="1:2" x14ac:dyDescent="0.15">
      <c r="A1208">
        <v>18.346702575683601</v>
      </c>
      <c r="B1208">
        <v>18.185049057006839</v>
      </c>
    </row>
    <row r="1209" spans="1:2" x14ac:dyDescent="0.15">
      <c r="A1209">
        <v>18.213947296142599</v>
      </c>
      <c r="B1209">
        <v>18.192739486694339</v>
      </c>
    </row>
    <row r="1210" spans="1:2" x14ac:dyDescent="0.15">
      <c r="A1210">
        <v>18.078636169433601</v>
      </c>
      <c r="B1210">
        <v>18.185556411743161</v>
      </c>
    </row>
    <row r="1211" spans="1:2" x14ac:dyDescent="0.15">
      <c r="A1211">
        <v>17.941654205322301</v>
      </c>
      <c r="B1211">
        <v>18.141977310180661</v>
      </c>
    </row>
    <row r="1212" spans="1:2" x14ac:dyDescent="0.15">
      <c r="A1212">
        <v>17.805870056152301</v>
      </c>
      <c r="B1212">
        <v>18.051883697509769</v>
      </c>
    </row>
    <row r="1213" spans="1:2" x14ac:dyDescent="0.15">
      <c r="A1213">
        <v>17.6752815246582</v>
      </c>
      <c r="B1213">
        <v>17.918413162231449</v>
      </c>
    </row>
    <row r="1214" spans="1:2" x14ac:dyDescent="0.15">
      <c r="A1214">
        <v>17.553834915161101</v>
      </c>
      <c r="B1214">
        <v>17.7556037902832</v>
      </c>
    </row>
    <row r="1215" spans="1:2" x14ac:dyDescent="0.15">
      <c r="A1215">
        <v>17.444328308105501</v>
      </c>
      <c r="B1215">
        <v>17.584148406982418</v>
      </c>
    </row>
    <row r="1216" spans="1:2" x14ac:dyDescent="0.15">
      <c r="A1216">
        <v>17.3476867675781</v>
      </c>
      <c r="B1216">
        <v>17.424924850463871</v>
      </c>
    </row>
    <row r="1217" spans="1:2" x14ac:dyDescent="0.15">
      <c r="A1217">
        <v>17.262809753418001</v>
      </c>
      <c r="B1217">
        <v>17.295255661010739</v>
      </c>
    </row>
    <row r="1218" spans="1:2" x14ac:dyDescent="0.15">
      <c r="A1218">
        <v>17.187034606933601</v>
      </c>
      <c r="B1218">
        <v>17.203266143798832</v>
      </c>
    </row>
    <row r="1219" spans="1:2" x14ac:dyDescent="0.15">
      <c r="A1219">
        <v>17.1169738769531</v>
      </c>
      <c r="B1219">
        <v>17.14699745178223</v>
      </c>
    </row>
    <row r="1220" spans="1:2" x14ac:dyDescent="0.15">
      <c r="A1220">
        <v>17.0495414733887</v>
      </c>
      <c r="B1220">
        <v>17.11616325378418</v>
      </c>
    </row>
    <row r="1221" spans="1:2" x14ac:dyDescent="0.15">
      <c r="A1221">
        <v>16.982822418212901</v>
      </c>
      <c r="B1221">
        <v>17.096006393432621</v>
      </c>
    </row>
    <row r="1222" spans="1:2" x14ac:dyDescent="0.15">
      <c r="A1222">
        <v>16.9165134429932</v>
      </c>
      <c r="B1222">
        <v>17.07222747802734</v>
      </c>
    </row>
    <row r="1223" spans="1:2" x14ac:dyDescent="0.15">
      <c r="A1223">
        <v>16.8519611358643</v>
      </c>
      <c r="B1223">
        <v>17.035446166992191</v>
      </c>
    </row>
    <row r="1224" spans="1:2" x14ac:dyDescent="0.15">
      <c r="A1224">
        <v>16.7916965484619</v>
      </c>
      <c r="B1224">
        <v>16.98380088806152</v>
      </c>
    </row>
    <row r="1225" spans="1:2" x14ac:dyDescent="0.15">
      <c r="A1225">
        <v>16.7387504577637</v>
      </c>
      <c r="B1225">
        <v>16.922967910766602</v>
      </c>
    </row>
    <row r="1226" spans="1:2" x14ac:dyDescent="0.15">
      <c r="A1226">
        <v>16.6959438323975</v>
      </c>
      <c r="B1226">
        <v>16.86372184753418</v>
      </c>
    </row>
    <row r="1227" spans="1:2" x14ac:dyDescent="0.15">
      <c r="A1227">
        <v>16.665441513061499</v>
      </c>
      <c r="B1227">
        <v>16.817876815795898</v>
      </c>
    </row>
    <row r="1228" spans="1:2" x14ac:dyDescent="0.15">
      <c r="A1228">
        <v>16.648603439331101</v>
      </c>
      <c r="B1228">
        <v>16.794267654418949</v>
      </c>
    </row>
    <row r="1229" spans="1:2" x14ac:dyDescent="0.15">
      <c r="A1229">
        <v>16.6462516784668</v>
      </c>
      <c r="B1229">
        <v>16.795925140380859</v>
      </c>
    </row>
    <row r="1230" spans="1:2" x14ac:dyDescent="0.15">
      <c r="A1230">
        <v>16.659124374389599</v>
      </c>
      <c r="B1230">
        <v>16.819599151611332</v>
      </c>
    </row>
    <row r="1231" spans="1:2" x14ac:dyDescent="0.15">
      <c r="A1231">
        <v>16.688259124755898</v>
      </c>
      <c r="B1231">
        <v>16.857570648193359</v>
      </c>
    </row>
    <row r="1232" spans="1:2" x14ac:dyDescent="0.15">
      <c r="A1232">
        <v>16.735204696655298</v>
      </c>
      <c r="B1232">
        <v>16.901107788085941</v>
      </c>
    </row>
    <row r="1233" spans="1:2" x14ac:dyDescent="0.15">
      <c r="A1233">
        <v>16.801837921142599</v>
      </c>
      <c r="B1233">
        <v>16.944192886352539</v>
      </c>
    </row>
    <row r="1234" spans="1:2" x14ac:dyDescent="0.15">
      <c r="A1234">
        <v>16.889825820922901</v>
      </c>
      <c r="B1234">
        <v>16.986322402954102</v>
      </c>
    </row>
    <row r="1235" spans="1:2" x14ac:dyDescent="0.15">
      <c r="A1235">
        <v>16.9998168945313</v>
      </c>
      <c r="B1235">
        <v>17.033193588256839</v>
      </c>
    </row>
    <row r="1236" spans="1:2" x14ac:dyDescent="0.15">
      <c r="A1236">
        <v>17.130708694458001</v>
      </c>
      <c r="B1236">
        <v>17.095060348510739</v>
      </c>
    </row>
    <row r="1237" spans="1:2" x14ac:dyDescent="0.15">
      <c r="A1237">
        <v>17.2791748046875</v>
      </c>
      <c r="B1237">
        <v>17.18317985534668</v>
      </c>
    </row>
    <row r="1238" spans="1:2" x14ac:dyDescent="0.15">
      <c r="A1238">
        <v>17.439704895019499</v>
      </c>
      <c r="B1238">
        <v>17.3055305480957</v>
      </c>
    </row>
    <row r="1239" spans="1:2" x14ac:dyDescent="0.15">
      <c r="A1239">
        <v>17.605144500732401</v>
      </c>
      <c r="B1239">
        <v>17.46296310424805</v>
      </c>
    </row>
    <row r="1240" spans="1:2" x14ac:dyDescent="0.15">
      <c r="A1240">
        <v>17.767715454101602</v>
      </c>
      <c r="B1240">
        <v>17.64705657958984</v>
      </c>
    </row>
    <row r="1241" spans="1:2" x14ac:dyDescent="0.15">
      <c r="A1241">
        <v>17.9202060699463</v>
      </c>
      <c r="B1241">
        <v>17.842697143554691</v>
      </c>
    </row>
    <row r="1242" spans="1:2" x14ac:dyDescent="0.15">
      <c r="A1242">
        <v>18.0570278167725</v>
      </c>
      <c r="B1242">
        <v>18.029157638549801</v>
      </c>
    </row>
    <row r="1243" spans="1:2" x14ac:dyDescent="0.15">
      <c r="A1243">
        <v>18.174867630004901</v>
      </c>
      <c r="B1243">
        <v>18.186136245727539</v>
      </c>
    </row>
    <row r="1244" spans="1:2" x14ac:dyDescent="0.15">
      <c r="A1244">
        <v>18.2727375030518</v>
      </c>
      <c r="B1244">
        <v>18.298774719238281</v>
      </c>
    </row>
    <row r="1245" spans="1:2" x14ac:dyDescent="0.15">
      <c r="A1245">
        <v>18.351425170898398</v>
      </c>
      <c r="B1245">
        <v>18.361396789550781</v>
      </c>
    </row>
    <row r="1246" spans="1:2" x14ac:dyDescent="0.15">
      <c r="A1246">
        <v>18.4125862121582</v>
      </c>
      <c r="B1246">
        <v>18.378704071044918</v>
      </c>
    </row>
    <row r="1247" spans="1:2" x14ac:dyDescent="0.15">
      <c r="A1247">
        <v>18.457696914672901</v>
      </c>
      <c r="B1247">
        <v>18.364009857177731</v>
      </c>
    </row>
    <row r="1248" spans="1:2" x14ac:dyDescent="0.15">
      <c r="A1248">
        <v>18.4872531890869</v>
      </c>
      <c r="B1248">
        <v>18.334882736206051</v>
      </c>
    </row>
    <row r="1249" spans="1:2" x14ac:dyDescent="0.15">
      <c r="A1249">
        <v>18.500444412231399</v>
      </c>
      <c r="B1249">
        <v>18.307683944702148</v>
      </c>
    </row>
    <row r="1250" spans="1:2" x14ac:dyDescent="0.15">
      <c r="A1250">
        <v>18.495447158813501</v>
      </c>
      <c r="B1250">
        <v>18.29251861572266</v>
      </c>
    </row>
    <row r="1251" spans="1:2" x14ac:dyDescent="0.15">
      <c r="A1251">
        <v>18.470186233520501</v>
      </c>
      <c r="B1251">
        <v>18.290399551391602</v>
      </c>
    </row>
    <row r="1252" spans="1:2" x14ac:dyDescent="0.15">
      <c r="A1252">
        <v>18.423362731933601</v>
      </c>
      <c r="B1252">
        <v>18.293264389038089</v>
      </c>
    </row>
    <row r="1253" spans="1:2" x14ac:dyDescent="0.15">
      <c r="A1253">
        <v>18.3554573059082</v>
      </c>
      <c r="B1253">
        <v>18.287153244018551</v>
      </c>
    </row>
    <row r="1254" spans="1:2" x14ac:dyDescent="0.15">
      <c r="A1254">
        <v>18.269315719604499</v>
      </c>
      <c r="B1254">
        <v>18.257295608520511</v>
      </c>
    </row>
    <row r="1255" spans="1:2" x14ac:dyDescent="0.15">
      <c r="A1255">
        <v>18.170158386230501</v>
      </c>
      <c r="B1255">
        <v>18.19358062744141</v>
      </c>
    </row>
    <row r="1256" spans="1:2" x14ac:dyDescent="0.15">
      <c r="A1256">
        <v>18.064983367919901</v>
      </c>
      <c r="B1256">
        <v>18.09461784362793</v>
      </c>
    </row>
    <row r="1257" spans="1:2" x14ac:dyDescent="0.15">
      <c r="A1257">
        <v>17.9614772796631</v>
      </c>
      <c r="B1257">
        <v>17.969209671020511</v>
      </c>
    </row>
    <row r="1258" spans="1:2" x14ac:dyDescent="0.15">
      <c r="A1258">
        <v>17.866670608520501</v>
      </c>
      <c r="B1258">
        <v>17.834232330322269</v>
      </c>
    </row>
    <row r="1259" spans="1:2" x14ac:dyDescent="0.15">
      <c r="A1259">
        <v>17.785753250122099</v>
      </c>
      <c r="B1259">
        <v>17.710390090942379</v>
      </c>
    </row>
    <row r="1260" spans="1:2" x14ac:dyDescent="0.15">
      <c r="A1260">
        <v>17.721271514892599</v>
      </c>
      <c r="B1260">
        <v>17.616872787475589</v>
      </c>
    </row>
    <row r="1261" spans="1:2" x14ac:dyDescent="0.15">
      <c r="A1261">
        <v>17.672887802123999</v>
      </c>
      <c r="B1261">
        <v>17.566196441650391</v>
      </c>
    </row>
    <row r="1262" spans="1:2" x14ac:dyDescent="0.15">
      <c r="A1262">
        <v>17.637775421142599</v>
      </c>
      <c r="B1262">
        <v>17.561054229736332</v>
      </c>
    </row>
    <row r="1263" spans="1:2" x14ac:dyDescent="0.15">
      <c r="A1263">
        <v>17.611427307128899</v>
      </c>
      <c r="B1263">
        <v>17.59383583068848</v>
      </c>
    </row>
    <row r="1264" spans="1:2" x14ac:dyDescent="0.15">
      <c r="A1264">
        <v>17.588665008544901</v>
      </c>
      <c r="B1264">
        <v>17.648897171020511</v>
      </c>
    </row>
    <row r="1265" spans="1:2" x14ac:dyDescent="0.15">
      <c r="A1265">
        <v>17.5646057128906</v>
      </c>
      <c r="B1265">
        <v>17.70667839050293</v>
      </c>
    </row>
    <row r="1266" spans="1:2" x14ac:dyDescent="0.15">
      <c r="A1266">
        <v>17.535303115844702</v>
      </c>
      <c r="B1266">
        <v>17.748565673828121</v>
      </c>
    </row>
    <row r="1267" spans="1:2" x14ac:dyDescent="0.15">
      <c r="A1267">
        <v>17.497961044311499</v>
      </c>
      <c r="B1267">
        <v>17.760818481445309</v>
      </c>
    </row>
    <row r="1268" spans="1:2" x14ac:dyDescent="0.15">
      <c r="A1268">
        <v>17.4507865905762</v>
      </c>
      <c r="B1268">
        <v>17.73707389831543</v>
      </c>
    </row>
    <row r="1269" spans="1:2" x14ac:dyDescent="0.15">
      <c r="A1269">
        <v>17.3926181793213</v>
      </c>
      <c r="B1269">
        <v>17.678642272949219</v>
      </c>
    </row>
    <row r="1270" spans="1:2" x14ac:dyDescent="0.15">
      <c r="A1270">
        <v>17.322523117065401</v>
      </c>
      <c r="B1270">
        <v>17.59227180480957</v>
      </c>
    </row>
    <row r="1271" spans="1:2" x14ac:dyDescent="0.15">
      <c r="A1271">
        <v>17.239568710327099</v>
      </c>
      <c r="B1271">
        <v>17.487043380737301</v>
      </c>
    </row>
    <row r="1272" spans="1:2" x14ac:dyDescent="0.15">
      <c r="A1272">
        <v>17.142881393432599</v>
      </c>
      <c r="B1272">
        <v>17.370931625366211</v>
      </c>
    </row>
    <row r="1273" spans="1:2" x14ac:dyDescent="0.15">
      <c r="A1273">
        <v>17.032018661498999</v>
      </c>
      <c r="B1273">
        <v>17.249050140380859</v>
      </c>
    </row>
    <row r="1274" spans="1:2" x14ac:dyDescent="0.15">
      <c r="A1274">
        <v>16.90744972229</v>
      </c>
      <c r="B1274">
        <v>17.121664047241211</v>
      </c>
    </row>
    <row r="1275" spans="1:2" x14ac:dyDescent="0.15">
      <c r="A1275">
        <v>16.7710056304932</v>
      </c>
      <c r="B1275">
        <v>16.985555648803711</v>
      </c>
    </row>
    <row r="1276" spans="1:2" x14ac:dyDescent="0.15">
      <c r="A1276">
        <v>16.6260662078857</v>
      </c>
      <c r="B1276">
        <v>16.83652496337891</v>
      </c>
    </row>
    <row r="1277" spans="1:2" x14ac:dyDescent="0.15">
      <c r="A1277">
        <v>16.4774074554443</v>
      </c>
      <c r="B1277">
        <v>16.672470092773441</v>
      </c>
    </row>
    <row r="1278" spans="1:2" x14ac:dyDescent="0.15">
      <c r="A1278">
        <v>16.330623626708999</v>
      </c>
      <c r="B1278">
        <v>16.495988845825199</v>
      </c>
    </row>
    <row r="1279" spans="1:2" x14ac:dyDescent="0.15">
      <c r="A1279">
        <v>16.191329956054702</v>
      </c>
      <c r="B1279">
        <v>16.31538009643555</v>
      </c>
    </row>
    <row r="1280" spans="1:2" x14ac:dyDescent="0.15">
      <c r="A1280">
        <v>16.064378738403299</v>
      </c>
      <c r="B1280">
        <v>16.143501281738281</v>
      </c>
    </row>
    <row r="1281" spans="1:2" x14ac:dyDescent="0.15">
      <c r="A1281">
        <v>15.953300476074199</v>
      </c>
      <c r="B1281">
        <v>15.995114326477051</v>
      </c>
    </row>
    <row r="1282" spans="1:2" x14ac:dyDescent="0.15">
      <c r="A1282">
        <v>15.860185623168899</v>
      </c>
      <c r="B1282">
        <v>15.88226795196533</v>
      </c>
    </row>
    <row r="1283" spans="1:2" x14ac:dyDescent="0.15">
      <c r="A1283">
        <v>15.786073684692401</v>
      </c>
      <c r="B1283">
        <v>15.81134033203125</v>
      </c>
    </row>
    <row r="1284" spans="1:2" x14ac:dyDescent="0.15">
      <c r="A1284">
        <v>15.7317543029785</v>
      </c>
      <c r="B1284">
        <v>15.78111362457275</v>
      </c>
    </row>
    <row r="1285" spans="1:2" x14ac:dyDescent="0.15">
      <c r="A1285">
        <v>15.6987447738647</v>
      </c>
      <c r="B1285">
        <v>15.783278465271</v>
      </c>
    </row>
    <row r="1286" spans="1:2" x14ac:dyDescent="0.15">
      <c r="A1286">
        <v>15.690061569213899</v>
      </c>
      <c r="B1286">
        <v>15.80539608001709</v>
      </c>
    </row>
    <row r="1287" spans="1:2" x14ac:dyDescent="0.15">
      <c r="A1287">
        <v>15.7105493545532</v>
      </c>
      <c r="B1287">
        <v>15.835537910461429</v>
      </c>
    </row>
    <row r="1288" spans="1:2" x14ac:dyDescent="0.15">
      <c r="A1288">
        <v>15.766472816467299</v>
      </c>
      <c r="B1288">
        <v>15.867055892944339</v>
      </c>
    </row>
    <row r="1289" spans="1:2" x14ac:dyDescent="0.15">
      <c r="A1289">
        <v>15.864468574523899</v>
      </c>
      <c r="B1289">
        <v>15.901962280273439</v>
      </c>
    </row>
    <row r="1290" spans="1:2" x14ac:dyDescent="0.15">
      <c r="A1290">
        <v>16.010002136230501</v>
      </c>
      <c r="B1290">
        <v>15.95180130004883</v>
      </c>
    </row>
    <row r="1291" spans="1:2" x14ac:dyDescent="0.15">
      <c r="A1291">
        <v>16.205745697021499</v>
      </c>
      <c r="B1291">
        <v>16.035396575927731</v>
      </c>
    </row>
    <row r="1292" spans="1:2" x14ac:dyDescent="0.15">
      <c r="A1292">
        <v>16.4502143859863</v>
      </c>
      <c r="B1292">
        <v>16.17393684387207</v>
      </c>
    </row>
    <row r="1293" spans="1:2" x14ac:dyDescent="0.15">
      <c r="A1293">
        <v>16.737134933471701</v>
      </c>
      <c r="B1293">
        <v>16.38481521606445</v>
      </c>
    </row>
    <row r="1294" spans="1:2" x14ac:dyDescent="0.15">
      <c r="A1294">
        <v>17.055658340454102</v>
      </c>
      <c r="B1294">
        <v>16.67568206787109</v>
      </c>
    </row>
    <row r="1295" spans="1:2" x14ac:dyDescent="0.15">
      <c r="A1295">
        <v>17.3914489746094</v>
      </c>
      <c r="B1295">
        <v>17.03957557678223</v>
      </c>
    </row>
    <row r="1296" spans="1:2" x14ac:dyDescent="0.15">
      <c r="A1296">
        <v>17.728376388549801</v>
      </c>
      <c r="B1296">
        <v>17.455244064331051</v>
      </c>
    </row>
    <row r="1297" spans="1:2" x14ac:dyDescent="0.15">
      <c r="A1297">
        <v>18.0503826141357</v>
      </c>
      <c r="B1297">
        <v>17.888641357421879</v>
      </c>
    </row>
    <row r="1298" spans="1:2" x14ac:dyDescent="0.15">
      <c r="A1298">
        <v>18.343202590942401</v>
      </c>
      <c r="B1298">
        <v>18.302804946899411</v>
      </c>
    </row>
    <row r="1299" spans="1:2" x14ac:dyDescent="0.15">
      <c r="A1299">
        <v>18.595455169677699</v>
      </c>
      <c r="B1299">
        <v>18.66157341003418</v>
      </c>
    </row>
    <row r="1300" spans="1:2" x14ac:dyDescent="0.15">
      <c r="A1300">
        <v>18.799072265625</v>
      </c>
      <c r="B1300">
        <v>18.937662124633789</v>
      </c>
    </row>
    <row r="1301" spans="1:2" x14ac:dyDescent="0.15">
      <c r="A1301">
        <v>18.949069976806602</v>
      </c>
      <c r="B1301">
        <v>19.117082595825199</v>
      </c>
    </row>
    <row r="1302" spans="1:2" x14ac:dyDescent="0.15">
      <c r="A1302">
        <v>19.042869567871101</v>
      </c>
      <c r="B1302">
        <v>19.200008392333981</v>
      </c>
    </row>
    <row r="1303" spans="1:2" x14ac:dyDescent="0.15">
      <c r="A1303">
        <v>19.079511642456101</v>
      </c>
      <c r="B1303">
        <v>19.198028564453121</v>
      </c>
    </row>
    <row r="1304" spans="1:2" x14ac:dyDescent="0.15">
      <c r="A1304">
        <v>19.0590515136719</v>
      </c>
      <c r="B1304">
        <v>19.128849029541019</v>
      </c>
    </row>
    <row r="1305" spans="1:2" x14ac:dyDescent="0.15">
      <c r="A1305">
        <v>18.982271194458001</v>
      </c>
      <c r="B1305">
        <v>19.010196685791019</v>
      </c>
    </row>
    <row r="1306" spans="1:2" x14ac:dyDescent="0.15">
      <c r="A1306">
        <v>18.850749969482401</v>
      </c>
      <c r="B1306">
        <v>18.854898452758789</v>
      </c>
    </row>
    <row r="1307" spans="1:2" x14ac:dyDescent="0.15">
      <c r="A1307">
        <v>18.667186737060501</v>
      </c>
      <c r="B1307">
        <v>18.668613433837891</v>
      </c>
    </row>
    <row r="1308" spans="1:2" x14ac:dyDescent="0.15">
      <c r="A1308">
        <v>18.4357719421387</v>
      </c>
      <c r="B1308">
        <v>18.450717926025391</v>
      </c>
    </row>
    <row r="1309" spans="1:2" x14ac:dyDescent="0.15">
      <c r="A1309">
        <v>18.162403106689499</v>
      </c>
      <c r="B1309">
        <v>18.197999954223629</v>
      </c>
    </row>
    <row r="1310" spans="1:2" x14ac:dyDescent="0.15">
      <c r="A1310">
        <v>17.854576110839801</v>
      </c>
      <c r="B1310">
        <v>17.908370971679691</v>
      </c>
    </row>
    <row r="1311" spans="1:2" x14ac:dyDescent="0.15">
      <c r="A1311">
        <v>17.521018981933601</v>
      </c>
      <c r="B1311">
        <v>17.584859848022461</v>
      </c>
    </row>
    <row r="1312" spans="1:2" x14ac:dyDescent="0.15">
      <c r="A1312">
        <v>17.171083450317401</v>
      </c>
      <c r="B1312">
        <v>17.236110687255859</v>
      </c>
    </row>
    <row r="1313" spans="1:2" x14ac:dyDescent="0.15">
      <c r="A1313">
        <v>16.8140754699707</v>
      </c>
      <c r="B1313">
        <v>16.878656387329102</v>
      </c>
    </row>
    <row r="1314" spans="1:2" x14ac:dyDescent="0.15">
      <c r="A1314">
        <v>16.458806991577099</v>
      </c>
      <c r="B1314">
        <v>16.529508590698239</v>
      </c>
    </row>
    <row r="1315" spans="1:2" x14ac:dyDescent="0.15">
      <c r="A1315">
        <v>16.1134433746338</v>
      </c>
      <c r="B1315">
        <v>16.20328330993652</v>
      </c>
    </row>
    <row r="1316" spans="1:2" x14ac:dyDescent="0.15">
      <c r="A1316">
        <v>15.7856283187866</v>
      </c>
      <c r="B1316">
        <v>15.90899562835693</v>
      </c>
    </row>
    <row r="1317" spans="1:2" x14ac:dyDescent="0.15">
      <c r="A1317">
        <v>15.4828758239746</v>
      </c>
      <c r="B1317">
        <v>15.649739265441889</v>
      </c>
    </row>
    <row r="1318" spans="1:2" x14ac:dyDescent="0.15">
      <c r="A1318">
        <v>15.212892532348601</v>
      </c>
      <c r="B1318">
        <v>15.422892570495611</v>
      </c>
    </row>
    <row r="1319" spans="1:2" x14ac:dyDescent="0.15">
      <c r="A1319">
        <v>14.983747482299799</v>
      </c>
      <c r="B1319">
        <v>15.222317695617679</v>
      </c>
    </row>
    <row r="1320" spans="1:2" x14ac:dyDescent="0.15">
      <c r="A1320">
        <v>14.803551673889199</v>
      </c>
      <c r="B1320">
        <v>15.04533863067627</v>
      </c>
    </row>
    <row r="1321" spans="1:2" x14ac:dyDescent="0.15">
      <c r="A1321">
        <v>14.679689407348601</v>
      </c>
      <c r="B1321">
        <v>14.89446353912354</v>
      </c>
    </row>
    <row r="1322" spans="1:2" x14ac:dyDescent="0.15">
      <c r="A1322">
        <v>14.617698669433601</v>
      </c>
      <c r="B1322">
        <v>14.77892017364502</v>
      </c>
    </row>
    <row r="1323" spans="1:2" x14ac:dyDescent="0.15">
      <c r="A1323">
        <v>14.620002746581999</v>
      </c>
      <c r="B1323">
        <v>14.712001800537109</v>
      </c>
    </row>
    <row r="1324" spans="1:2" x14ac:dyDescent="0.15">
      <c r="A1324">
        <v>14.6848602294922</v>
      </c>
      <c r="B1324">
        <v>14.708503723144529</v>
      </c>
    </row>
    <row r="1325" spans="1:2" x14ac:dyDescent="0.15">
      <c r="A1325">
        <v>14.805869102478001</v>
      </c>
      <c r="B1325">
        <v>14.781107902526861</v>
      </c>
    </row>
    <row r="1326" spans="1:2" x14ac:dyDescent="0.15">
      <c r="A1326">
        <v>14.972276687622101</v>
      </c>
      <c r="B1326">
        <v>14.93472862243652</v>
      </c>
    </row>
    <row r="1327" spans="1:2" x14ac:dyDescent="0.15">
      <c r="A1327">
        <v>15.170102119445801</v>
      </c>
      <c r="B1327">
        <v>15.16213226318359</v>
      </c>
    </row>
    <row r="1328" spans="1:2" x14ac:dyDescent="0.15">
      <c r="A1328">
        <v>15.383934020996101</v>
      </c>
      <c r="B1328">
        <v>15.44600296020508</v>
      </c>
    </row>
    <row r="1329" spans="1:2" x14ac:dyDescent="0.15">
      <c r="A1329">
        <v>15.5989332199097</v>
      </c>
      <c r="B1329">
        <v>15.757193565368651</v>
      </c>
    </row>
    <row r="1330" spans="1:2" x14ac:dyDescent="0.15">
      <c r="A1330">
        <v>15.8026781082153</v>
      </c>
      <c r="B1330">
        <v>16.060503005981449</v>
      </c>
    </row>
    <row r="1331" spans="1:2" x14ac:dyDescent="0.15">
      <c r="A1331">
        <v>15.986477851867701</v>
      </c>
      <c r="B1331">
        <v>16.322906494140621</v>
      </c>
    </row>
    <row r="1332" spans="1:2" x14ac:dyDescent="0.15">
      <c r="A1332">
        <v>16.145835876464801</v>
      </c>
      <c r="B1332">
        <v>16.51932334899902</v>
      </c>
    </row>
    <row r="1333" spans="1:2" x14ac:dyDescent="0.15">
      <c r="A1333">
        <v>16.280097961425799</v>
      </c>
      <c r="B1333">
        <v>16.63789176940918</v>
      </c>
    </row>
    <row r="1334" spans="1:2" x14ac:dyDescent="0.15">
      <c r="A1334">
        <v>16.3914089202881</v>
      </c>
      <c r="B1334">
        <v>16.681833267211911</v>
      </c>
    </row>
    <row r="1335" spans="1:2" x14ac:dyDescent="0.15">
      <c r="A1335">
        <v>16.483404159545898</v>
      </c>
      <c r="B1335">
        <v>16.6679573059082</v>
      </c>
    </row>
    <row r="1336" spans="1:2" x14ac:dyDescent="0.15">
      <c r="A1336">
        <v>16.5599975585938</v>
      </c>
      <c r="B1336">
        <v>16.621824264526371</v>
      </c>
    </row>
    <row r="1337" spans="1:2" x14ac:dyDescent="0.15">
      <c r="A1337">
        <v>16.624589920043899</v>
      </c>
      <c r="B1337">
        <v>16.57058143615723</v>
      </c>
    </row>
    <row r="1338" spans="1:2" x14ac:dyDescent="0.15">
      <c r="A1338">
        <v>16.679874420166001</v>
      </c>
      <c r="B1338">
        <v>16.536102294921879</v>
      </c>
    </row>
    <row r="1339" spans="1:2" x14ac:dyDescent="0.15">
      <c r="A1339">
        <v>16.7281589508057</v>
      </c>
      <c r="B1339">
        <v>16.530263900756839</v>
      </c>
    </row>
    <row r="1340" spans="1:2" x14ac:dyDescent="0.15">
      <c r="A1340">
        <v>16.771987915039102</v>
      </c>
      <c r="B1340">
        <v>16.553804397583011</v>
      </c>
    </row>
    <row r="1341" spans="1:2" x14ac:dyDescent="0.15">
      <c r="A1341">
        <v>16.814733505248999</v>
      </c>
      <c r="B1341">
        <v>16.598907470703121</v>
      </c>
    </row>
    <row r="1342" spans="1:2" x14ac:dyDescent="0.15">
      <c r="A1342">
        <v>16.860902786254901</v>
      </c>
      <c r="B1342">
        <v>16.65445709228516</v>
      </c>
    </row>
    <row r="1343" spans="1:2" x14ac:dyDescent="0.15">
      <c r="A1343">
        <v>16.9158935546875</v>
      </c>
      <c r="B1343">
        <v>16.711894989013668</v>
      </c>
    </row>
    <row r="1344" spans="1:2" x14ac:dyDescent="0.15">
      <c r="A1344">
        <v>16.9853115081787</v>
      </c>
      <c r="B1344">
        <v>16.769573211669918</v>
      </c>
    </row>
    <row r="1345" spans="1:2" x14ac:dyDescent="0.15">
      <c r="A1345">
        <v>17.073957443237301</v>
      </c>
      <c r="B1345">
        <v>16.833942413330082</v>
      </c>
    </row>
    <row r="1346" spans="1:2" x14ac:dyDescent="0.15">
      <c r="A1346">
        <v>17.184730529785199</v>
      </c>
      <c r="B1346">
        <v>16.917379379272461</v>
      </c>
    </row>
    <row r="1347" spans="1:2" x14ac:dyDescent="0.15">
      <c r="A1347">
        <v>17.317747116088899</v>
      </c>
      <c r="B1347">
        <v>17.033432006835941</v>
      </c>
    </row>
    <row r="1348" spans="1:2" x14ac:dyDescent="0.15">
      <c r="A1348">
        <v>17.4699382781982</v>
      </c>
      <c r="B1348">
        <v>17.191337585449219</v>
      </c>
    </row>
    <row r="1349" spans="1:2" x14ac:dyDescent="0.15">
      <c r="A1349">
        <v>17.635169982910199</v>
      </c>
      <c r="B1349">
        <v>17.391777038574219</v>
      </c>
    </row>
    <row r="1350" spans="1:2" x14ac:dyDescent="0.15">
      <c r="A1350">
        <v>17.804822921752901</v>
      </c>
      <c r="B1350">
        <v>17.624420166015621</v>
      </c>
    </row>
    <row r="1351" spans="1:2" x14ac:dyDescent="0.15">
      <c r="A1351">
        <v>17.968614578247099</v>
      </c>
      <c r="B1351">
        <v>17.871467590332031</v>
      </c>
    </row>
    <row r="1352" spans="1:2" x14ac:dyDescent="0.15">
      <c r="A1352">
        <v>18.1154880523682</v>
      </c>
      <c r="B1352">
        <v>18.109189987182621</v>
      </c>
    </row>
    <row r="1353" spans="1:2" x14ac:dyDescent="0.15">
      <c r="A1353">
        <v>18.2343444824219</v>
      </c>
      <c r="B1353">
        <v>18.313510894775391</v>
      </c>
    </row>
    <row r="1354" spans="1:2" x14ac:dyDescent="0.15">
      <c r="A1354">
        <v>18.314474105835</v>
      </c>
      <c r="B1354">
        <v>18.464265823364261</v>
      </c>
    </row>
    <row r="1355" spans="1:2" x14ac:dyDescent="0.15">
      <c r="A1355">
        <v>18.345787048339801</v>
      </c>
      <c r="B1355">
        <v>18.547893524169918</v>
      </c>
    </row>
    <row r="1356" spans="1:2" x14ac:dyDescent="0.15">
      <c r="A1356">
        <v>18.318986892700199</v>
      </c>
      <c r="B1356">
        <v>18.557870864868161</v>
      </c>
    </row>
    <row r="1357" spans="1:2" x14ac:dyDescent="0.15">
      <c r="A1357">
        <v>18.225822448730501</v>
      </c>
      <c r="B1357">
        <v>18.49311637878418</v>
      </c>
    </row>
    <row r="1358" spans="1:2" x14ac:dyDescent="0.15">
      <c r="A1358">
        <v>18.059644699096701</v>
      </c>
      <c r="B1358">
        <v>18.355144500732418</v>
      </c>
    </row>
    <row r="1359" spans="1:2" x14ac:dyDescent="0.15">
      <c r="A1359">
        <v>17.816188812255898</v>
      </c>
      <c r="B1359">
        <v>18.14521408081055</v>
      </c>
    </row>
    <row r="1360" spans="1:2" x14ac:dyDescent="0.15">
      <c r="A1360">
        <v>17.494600296020501</v>
      </c>
      <c r="B1360">
        <v>17.862972259521481</v>
      </c>
    </row>
    <row r="1361" spans="1:2" x14ac:dyDescent="0.15">
      <c r="A1361">
        <v>17.098472595214801</v>
      </c>
      <c r="B1361">
        <v>17.504697799682621</v>
      </c>
    </row>
    <row r="1362" spans="1:2" x14ac:dyDescent="0.15">
      <c r="A1362">
        <v>16.636594772338899</v>
      </c>
      <c r="B1362">
        <v>17.066745758056641</v>
      </c>
    </row>
    <row r="1363" spans="1:2" x14ac:dyDescent="0.15">
      <c r="A1363">
        <v>16.1231288909912</v>
      </c>
      <c r="B1363">
        <v>16.551788330078121</v>
      </c>
    </row>
    <row r="1364" spans="1:2" x14ac:dyDescent="0.15">
      <c r="A1364">
        <v>15.5771017074585</v>
      </c>
      <c r="B1364">
        <v>15.969174385070801</v>
      </c>
    </row>
    <row r="1365" spans="1:2" x14ac:dyDescent="0.15">
      <c r="A1365">
        <v>15.021162033081101</v>
      </c>
      <c r="B1365">
        <v>15.34367561340332</v>
      </c>
    </row>
    <row r="1366" spans="1:2" x14ac:dyDescent="0.15">
      <c r="A1366">
        <v>14.479811668396</v>
      </c>
      <c r="B1366">
        <v>14.706587791442869</v>
      </c>
    </row>
    <row r="1367" spans="1:2" x14ac:dyDescent="0.15">
      <c r="A1367">
        <v>13.9773960113525</v>
      </c>
      <c r="B1367">
        <v>14.09762382507324</v>
      </c>
    </row>
    <row r="1368" spans="1:2" x14ac:dyDescent="0.15">
      <c r="A1368">
        <v>13.5360717773438</v>
      </c>
      <c r="B1368">
        <v>13.550740242004389</v>
      </c>
    </row>
    <row r="1369" spans="1:2" x14ac:dyDescent="0.15">
      <c r="A1369">
        <v>13.174370765686</v>
      </c>
      <c r="B1369">
        <v>13.10327625274658</v>
      </c>
    </row>
    <row r="1370" spans="1:2" x14ac:dyDescent="0.15">
      <c r="A1370">
        <v>12.906373977661101</v>
      </c>
      <c r="B1370">
        <v>12.796004295349119</v>
      </c>
    </row>
    <row r="1371" spans="1:2" x14ac:dyDescent="0.15">
      <c r="A1371">
        <v>12.741630554199199</v>
      </c>
      <c r="B1371">
        <v>12.625425338745121</v>
      </c>
    </row>
    <row r="1372" spans="1:2" x14ac:dyDescent="0.15">
      <c r="A1372">
        <v>12.6856956481934</v>
      </c>
      <c r="B1372">
        <v>12.592606544494631</v>
      </c>
    </row>
    <row r="1373" spans="1:2" x14ac:dyDescent="0.15">
      <c r="A1373">
        <v>12.7409782409668</v>
      </c>
      <c r="B1373">
        <v>12.691230773925779</v>
      </c>
    </row>
    <row r="1374" spans="1:2" x14ac:dyDescent="0.15">
      <c r="A1374">
        <v>12.9075708389282</v>
      </c>
      <c r="B1374">
        <v>12.911019325256349</v>
      </c>
    </row>
    <row r="1375" spans="1:2" x14ac:dyDescent="0.15">
      <c r="A1375">
        <v>13.183778762817401</v>
      </c>
      <c r="B1375">
        <v>13.23400974273682</v>
      </c>
    </row>
    <row r="1376" spans="1:2" x14ac:dyDescent="0.15">
      <c r="A1376">
        <v>13.566104888916</v>
      </c>
      <c r="B1376">
        <v>13.63903903961182</v>
      </c>
    </row>
    <row r="1377" spans="1:2" x14ac:dyDescent="0.15">
      <c r="A1377">
        <v>14.0487422943115</v>
      </c>
      <c r="B1377">
        <v>14.10880661010742</v>
      </c>
    </row>
    <row r="1378" spans="1:2" x14ac:dyDescent="0.15">
      <c r="A1378">
        <v>14.622778892517101</v>
      </c>
      <c r="B1378">
        <v>14.637931823730471</v>
      </c>
    </row>
    <row r="1379" spans="1:2" x14ac:dyDescent="0.15">
      <c r="A1379">
        <v>15.2754068374634</v>
      </c>
      <c r="B1379">
        <v>15.226475715637211</v>
      </c>
    </row>
    <row r="1380" spans="1:2" x14ac:dyDescent="0.15">
      <c r="A1380">
        <v>15.9895524978638</v>
      </c>
      <c r="B1380">
        <v>15.87067222595215</v>
      </c>
    </row>
    <row r="1381" spans="1:2" x14ac:dyDescent="0.15">
      <c r="A1381">
        <v>16.744146347045898</v>
      </c>
      <c r="B1381">
        <v>16.565486907958981</v>
      </c>
    </row>
    <row r="1382" spans="1:2" x14ac:dyDescent="0.15">
      <c r="A1382">
        <v>17.515140533447301</v>
      </c>
      <c r="B1382">
        <v>17.301509857177731</v>
      </c>
    </row>
    <row r="1383" spans="1:2" x14ac:dyDescent="0.15">
      <c r="A1383">
        <v>18.277168273925799</v>
      </c>
      <c r="B1383">
        <v>18.05690765380859</v>
      </c>
    </row>
    <row r="1384" spans="1:2" x14ac:dyDescent="0.15">
      <c r="A1384">
        <v>19.005506515502901</v>
      </c>
      <c r="B1384">
        <v>18.806001663208011</v>
      </c>
    </row>
    <row r="1385" spans="1:2" x14ac:dyDescent="0.15">
      <c r="A1385">
        <v>19.6779975891113</v>
      </c>
      <c r="B1385">
        <v>19.514791488647461</v>
      </c>
    </row>
    <row r="1386" spans="1:2" x14ac:dyDescent="0.15">
      <c r="A1386">
        <v>20.2765293121338</v>
      </c>
      <c r="B1386">
        <v>20.148378372192379</v>
      </c>
    </row>
    <row r="1387" spans="1:2" x14ac:dyDescent="0.15">
      <c r="A1387">
        <v>20.787879943847699</v>
      </c>
      <c r="B1387">
        <v>20.677444458007809</v>
      </c>
    </row>
    <row r="1388" spans="1:2" x14ac:dyDescent="0.15">
      <c r="A1388">
        <v>21.203954696655298</v>
      </c>
      <c r="B1388">
        <v>21.083740234375</v>
      </c>
    </row>
    <row r="1389" spans="1:2" x14ac:dyDescent="0.15">
      <c r="A1389">
        <v>21.521411895751999</v>
      </c>
      <c r="B1389">
        <v>21.363180160522461</v>
      </c>
    </row>
    <row r="1390" spans="1:2" x14ac:dyDescent="0.15">
      <c r="A1390">
        <v>21.741025924682599</v>
      </c>
      <c r="B1390">
        <v>21.525079727172852</v>
      </c>
    </row>
    <row r="1391" spans="1:2" x14ac:dyDescent="0.15">
      <c r="A1391">
        <v>21.866971969604499</v>
      </c>
      <c r="B1391">
        <v>21.58817291259766</v>
      </c>
    </row>
    <row r="1392" spans="1:2" x14ac:dyDescent="0.15">
      <c r="A1392">
        <v>21.906234741210898</v>
      </c>
      <c r="B1392">
        <v>21.57460975646973</v>
      </c>
    </row>
    <row r="1393" spans="1:2" x14ac:dyDescent="0.15">
      <c r="A1393">
        <v>21.8681545257568</v>
      </c>
      <c r="B1393">
        <v>21.50421142578125</v>
      </c>
    </row>
    <row r="1394" spans="1:2" x14ac:dyDescent="0.15">
      <c r="A1394">
        <v>21.7641487121582</v>
      </c>
      <c r="B1394">
        <v>21.391046524047852</v>
      </c>
    </row>
    <row r="1395" spans="1:2" x14ac:dyDescent="0.15">
      <c r="A1395">
        <v>21.607423782348601</v>
      </c>
      <c r="B1395">
        <v>21.24318885803223</v>
      </c>
    </row>
    <row r="1396" spans="1:2" x14ac:dyDescent="0.15">
      <c r="A1396">
        <v>21.412563323974599</v>
      </c>
      <c r="B1396">
        <v>21.065450668334961</v>
      </c>
    </row>
    <row r="1397" spans="1:2" x14ac:dyDescent="0.15">
      <c r="A1397">
        <v>21.194952011108398</v>
      </c>
      <c r="B1397">
        <v>20.863471984863281</v>
      </c>
    </row>
    <row r="1398" spans="1:2" x14ac:dyDescent="0.15">
      <c r="A1398">
        <v>20.9698810577393</v>
      </c>
      <c r="B1398">
        <v>20.647136688232418</v>
      </c>
    </row>
    <row r="1399" spans="1:2" x14ac:dyDescent="0.15">
      <c r="A1399">
        <v>20.751665115356399</v>
      </c>
      <c r="B1399">
        <v>20.43173789978027</v>
      </c>
    </row>
    <row r="1400" spans="1:2" x14ac:dyDescent="0.15">
      <c r="A1400">
        <v>20.552772521972699</v>
      </c>
      <c r="B1400">
        <v>20.23625564575195</v>
      </c>
    </row>
    <row r="1401" spans="1:2" x14ac:dyDescent="0.15">
      <c r="A1401">
        <v>20.383228302001999</v>
      </c>
      <c r="B1401">
        <v>20.07958984375</v>
      </c>
    </row>
    <row r="1402" spans="1:2" x14ac:dyDescent="0.15">
      <c r="A1402">
        <v>20.250413894653299</v>
      </c>
      <c r="B1402">
        <v>19.97620964050293</v>
      </c>
    </row>
    <row r="1403" spans="1:2" x14ac:dyDescent="0.15">
      <c r="A1403">
        <v>20.1592712402344</v>
      </c>
      <c r="B1403">
        <v>19.932929992675781</v>
      </c>
    </row>
    <row r="1404" spans="1:2" x14ac:dyDescent="0.15">
      <c r="A1404">
        <v>20.1130046844482</v>
      </c>
      <c r="B1404">
        <v>19.94804573059082</v>
      </c>
    </row>
    <row r="1405" spans="1:2" x14ac:dyDescent="0.15">
      <c r="A1405">
        <v>20.113969802856399</v>
      </c>
      <c r="B1405">
        <v>20.013042449951168</v>
      </c>
    </row>
    <row r="1406" spans="1:2" x14ac:dyDescent="0.15">
      <c r="A1406">
        <v>20.164554595947301</v>
      </c>
      <c r="B1406">
        <v>20.116121292114261</v>
      </c>
    </row>
    <row r="1407" spans="1:2" x14ac:dyDescent="0.15">
      <c r="A1407">
        <v>20.267816543579102</v>
      </c>
      <c r="B1407">
        <v>20.24649810791016</v>
      </c>
    </row>
    <row r="1408" spans="1:2" x14ac:dyDescent="0.15">
      <c r="A1408">
        <v>20.4276313781738</v>
      </c>
      <c r="B1408">
        <v>20.398000717163089</v>
      </c>
    </row>
    <row r="1409" spans="1:2" x14ac:dyDescent="0.15">
      <c r="A1409">
        <v>20.6483459472656</v>
      </c>
      <c r="B1409">
        <v>20.571344375610352</v>
      </c>
    </row>
    <row r="1410" spans="1:2" x14ac:dyDescent="0.15">
      <c r="A1410">
        <v>20.9339275360107</v>
      </c>
      <c r="B1410">
        <v>20.774528503417969</v>
      </c>
    </row>
    <row r="1411" spans="1:2" x14ac:dyDescent="0.15">
      <c r="A1411">
        <v>21.286800384521499</v>
      </c>
      <c r="B1411">
        <v>21.021371841430661</v>
      </c>
    </row>
    <row r="1412" spans="1:2" x14ac:dyDescent="0.15">
      <c r="A1412">
        <v>21.706672668456999</v>
      </c>
      <c r="B1412">
        <v>21.328634262084961</v>
      </c>
    </row>
    <row r="1413" spans="1:2" x14ac:dyDescent="0.15">
      <c r="A1413">
        <v>22.189691543579109</v>
      </c>
      <c r="B1413">
        <v>21.712118148803711</v>
      </c>
    </row>
    <row r="1414" spans="1:2" x14ac:dyDescent="0.15">
      <c r="A1414">
        <v>22.728073120117202</v>
      </c>
      <c r="B1414">
        <v>22.18254470825195</v>
      </c>
    </row>
    <row r="1415" spans="1:2" x14ac:dyDescent="0.15">
      <c r="A1415">
        <v>23.3104343414307</v>
      </c>
      <c r="B1415">
        <v>22.741933822631839</v>
      </c>
    </row>
    <row r="1416" spans="1:2" x14ac:dyDescent="0.15">
      <c r="A1416">
        <v>23.922693252563501</v>
      </c>
      <c r="B1416">
        <v>23.37979698181152</v>
      </c>
    </row>
    <row r="1417" spans="1:2" x14ac:dyDescent="0.15">
      <c r="A1417">
        <v>24.549436569213899</v>
      </c>
      <c r="B1417">
        <v>24.076871871948239</v>
      </c>
    </row>
    <row r="1418" spans="1:2" x14ac:dyDescent="0.15">
      <c r="A1418">
        <v>25.1755466461182</v>
      </c>
      <c r="B1418">
        <v>24.78558349609375</v>
      </c>
    </row>
    <row r="1419" spans="1:2" x14ac:dyDescent="0.15">
      <c r="A1419">
        <v>25.787618637085</v>
      </c>
      <c r="B1419">
        <v>25.494186401367191</v>
      </c>
    </row>
    <row r="1420" spans="1:2" x14ac:dyDescent="0.15">
      <c r="A1420">
        <v>26.374984741210898</v>
      </c>
      <c r="B1420">
        <v>26.172174453735352</v>
      </c>
    </row>
    <row r="1421" spans="1:2" x14ac:dyDescent="0.15">
      <c r="A1421">
        <v>26.9302062988281</v>
      </c>
      <c r="B1421">
        <v>26.794916152954102</v>
      </c>
    </row>
    <row r="1422" spans="1:2" x14ac:dyDescent="0.15">
      <c r="A1422">
        <v>27.448959350585898</v>
      </c>
      <c r="B1422">
        <v>27.34712982177734</v>
      </c>
    </row>
    <row r="1423" spans="1:2" x14ac:dyDescent="0.15">
      <c r="A1423">
        <v>27.92946434021</v>
      </c>
      <c r="B1423">
        <v>27.824178695678711</v>
      </c>
    </row>
    <row r="1424" spans="1:2" x14ac:dyDescent="0.15">
      <c r="A1424">
        <v>28.371599197387699</v>
      </c>
      <c r="B1424">
        <v>28.231002807617191</v>
      </c>
    </row>
    <row r="1425" spans="1:2" x14ac:dyDescent="0.15">
      <c r="A1425">
        <v>28.7759799957275</v>
      </c>
      <c r="B1425">
        <v>28.57912445068359</v>
      </c>
    </row>
    <row r="1426" spans="1:2" x14ac:dyDescent="0.15">
      <c r="A1426">
        <v>29.1431884765625</v>
      </c>
      <c r="B1426">
        <v>28.88277435302734</v>
      </c>
    </row>
    <row r="1427" spans="1:2" x14ac:dyDescent="0.15">
      <c r="A1427">
        <v>29.473350524902301</v>
      </c>
      <c r="B1427">
        <v>29.155025482177731</v>
      </c>
    </row>
    <row r="1428" spans="1:2" x14ac:dyDescent="0.15">
      <c r="A1428">
        <v>29.765995025634801</v>
      </c>
      <c r="B1428">
        <v>29.40500640869141</v>
      </c>
    </row>
    <row r="1429" spans="1:2" x14ac:dyDescent="0.15">
      <c r="A1429">
        <v>30.020278930664109</v>
      </c>
      <c r="B1429">
        <v>29.63670539855957</v>
      </c>
    </row>
    <row r="1430" spans="1:2" x14ac:dyDescent="0.15">
      <c r="A1430">
        <v>30.235357284545891</v>
      </c>
      <c r="B1430">
        <v>29.84929084777832</v>
      </c>
    </row>
    <row r="1431" spans="1:2" x14ac:dyDescent="0.15">
      <c r="A1431">
        <v>30.410842895507798</v>
      </c>
      <c r="B1431">
        <v>30.038717269897461</v>
      </c>
    </row>
    <row r="1432" spans="1:2" x14ac:dyDescent="0.15">
      <c r="A1432">
        <v>30.5471897125244</v>
      </c>
      <c r="B1432">
        <v>30.199848175048832</v>
      </c>
    </row>
    <row r="1433" spans="1:2" x14ac:dyDescent="0.15">
      <c r="A1433">
        <v>30.645860671997099</v>
      </c>
      <c r="B1433">
        <v>30.328510284423832</v>
      </c>
    </row>
    <row r="1434" spans="1:2" x14ac:dyDescent="0.15">
      <c r="A1434">
        <v>30.709297180175799</v>
      </c>
      <c r="B1434">
        <v>30.42270469665527</v>
      </c>
    </row>
    <row r="1435" spans="1:2" x14ac:dyDescent="0.15">
      <c r="A1435">
        <v>30.7407531738281</v>
      </c>
      <c r="B1435">
        <v>30.483074188232418</v>
      </c>
    </row>
    <row r="1436" spans="1:2" x14ac:dyDescent="0.15">
      <c r="A1436">
        <v>30.7440090179443</v>
      </c>
      <c r="B1436">
        <v>30.51253509521484</v>
      </c>
    </row>
    <row r="1437" spans="1:2" x14ac:dyDescent="0.15">
      <c r="A1437">
        <v>30.7230529785156</v>
      </c>
      <c r="B1437">
        <v>30.51535606384277</v>
      </c>
    </row>
    <row r="1438" spans="1:2" x14ac:dyDescent="0.15">
      <c r="A1438">
        <v>30.681829452514599</v>
      </c>
      <c r="B1438">
        <v>30.49624061584473</v>
      </c>
    </row>
    <row r="1439" spans="1:2" x14ac:dyDescent="0.15">
      <c r="A1439">
        <v>30.624151229858398</v>
      </c>
      <c r="B1439">
        <v>30.459514617919918</v>
      </c>
    </row>
    <row r="1440" spans="1:2" x14ac:dyDescent="0.15">
      <c r="A1440">
        <v>30.553733825683601</v>
      </c>
      <c r="B1440">
        <v>30.408735275268551</v>
      </c>
    </row>
    <row r="1441" spans="1:2" x14ac:dyDescent="0.15">
      <c r="A1441">
        <v>30.474330902099599</v>
      </c>
      <c r="B1441">
        <v>30.346660614013668</v>
      </c>
    </row>
    <row r="1442" spans="1:2" x14ac:dyDescent="0.15">
      <c r="A1442">
        <v>30.389898300170898</v>
      </c>
      <c r="B1442">
        <v>30.275539398193359</v>
      </c>
    </row>
    <row r="1443" spans="1:2" x14ac:dyDescent="0.15">
      <c r="A1443">
        <v>30.304708480835</v>
      </c>
      <c r="B1443">
        <v>30.197809219360352</v>
      </c>
    </row>
    <row r="1444" spans="1:2" x14ac:dyDescent="0.15">
      <c r="A1444">
        <v>30.2233276367188</v>
      </c>
      <c r="B1444">
        <v>30.116437911987301</v>
      </c>
    </row>
    <row r="1445" spans="1:2" x14ac:dyDescent="0.15">
      <c r="A1445">
        <v>30.150426864623999</v>
      </c>
      <c r="B1445">
        <v>30.035715103149411</v>
      </c>
    </row>
    <row r="1446" spans="1:2" x14ac:dyDescent="0.15">
      <c r="A1446">
        <v>30.090412139892599</v>
      </c>
      <c r="B1446">
        <v>29.96135330200195</v>
      </c>
    </row>
    <row r="1447" spans="1:2" x14ac:dyDescent="0.15">
      <c r="A1447">
        <v>30.046937942504901</v>
      </c>
      <c r="B1447">
        <v>29.900394439697269</v>
      </c>
    </row>
    <row r="1448" spans="1:2" x14ac:dyDescent="0.15">
      <c r="A1448">
        <v>30.022432327270501</v>
      </c>
      <c r="B1448">
        <v>29.860395431518551</v>
      </c>
    </row>
    <row r="1449" spans="1:2" x14ac:dyDescent="0.15">
      <c r="A1449">
        <v>30.017724990844702</v>
      </c>
      <c r="B1449">
        <v>29.8483772277832</v>
      </c>
    </row>
    <row r="1450" spans="1:2" x14ac:dyDescent="0.15">
      <c r="A1450">
        <v>30.0319004058838</v>
      </c>
      <c r="B1450">
        <v>29.869098663330082</v>
      </c>
    </row>
    <row r="1451" spans="1:2" x14ac:dyDescent="0.15">
      <c r="A1451">
        <v>30.062463760376001</v>
      </c>
      <c r="B1451">
        <v>29.923763275146481</v>
      </c>
    </row>
    <row r="1452" spans="1:2" x14ac:dyDescent="0.15">
      <c r="A1452">
        <v>30.105859756469702</v>
      </c>
      <c r="B1452">
        <v>30.00896072387695</v>
      </c>
    </row>
    <row r="1453" spans="1:2" x14ac:dyDescent="0.15">
      <c r="A1453">
        <v>30.1582641601563</v>
      </c>
      <c r="B1453">
        <v>30.116701126098629</v>
      </c>
    </row>
    <row r="1454" spans="1:2" x14ac:dyDescent="0.15">
      <c r="A1454">
        <v>30.2164916992188</v>
      </c>
      <c r="B1454">
        <v>30.23531341552734</v>
      </c>
    </row>
    <row r="1455" spans="1:2" x14ac:dyDescent="0.15">
      <c r="A1455">
        <v>30.278913497924801</v>
      </c>
      <c r="B1455">
        <v>30.351593017578121</v>
      </c>
    </row>
    <row r="1456" spans="1:2" x14ac:dyDescent="0.15">
      <c r="A1456">
        <v>30.346107482910199</v>
      </c>
      <c r="B1456">
        <v>30.45346641540527</v>
      </c>
    </row>
    <row r="1457" spans="1:2" x14ac:dyDescent="0.15">
      <c r="A1457">
        <v>30.421134948730501</v>
      </c>
      <c r="B1457">
        <v>30.532880783081051</v>
      </c>
    </row>
    <row r="1458" spans="1:2" x14ac:dyDescent="0.15">
      <c r="A1458">
        <v>30.509292602539102</v>
      </c>
      <c r="B1458">
        <v>30.588134765625</v>
      </c>
    </row>
    <row r="1459" spans="1:2" x14ac:dyDescent="0.15">
      <c r="A1459">
        <v>30.617444992065401</v>
      </c>
      <c r="B1459">
        <v>30.625179290771481</v>
      </c>
    </row>
    <row r="1460" spans="1:2" x14ac:dyDescent="0.15">
      <c r="A1460">
        <v>30.7529182434082</v>
      </c>
      <c r="B1460">
        <v>30.657365798950199</v>
      </c>
    </row>
    <row r="1461" spans="1:2" x14ac:dyDescent="0.15">
      <c r="A1461">
        <v>30.9222297668457</v>
      </c>
      <c r="B1461">
        <v>30.703567504882809</v>
      </c>
    </row>
    <row r="1462" spans="1:2" x14ac:dyDescent="0.15">
      <c r="A1462">
        <v>31.129909515380898</v>
      </c>
      <c r="B1462">
        <v>30.784048080444339</v>
      </c>
    </row>
    <row r="1463" spans="1:2" x14ac:dyDescent="0.15">
      <c r="A1463">
        <v>31.377616882324201</v>
      </c>
      <c r="B1463">
        <v>30.918544769287109</v>
      </c>
    </row>
    <row r="1464" spans="1:2" x14ac:dyDescent="0.15">
      <c r="A1464">
        <v>31.663709640502901</v>
      </c>
      <c r="B1464">
        <v>31.121061325073239</v>
      </c>
    </row>
    <row r="1465" spans="1:2" x14ac:dyDescent="0.15">
      <c r="A1465">
        <v>31.9833869934082</v>
      </c>
      <c r="B1465">
        <v>31.39681243896484</v>
      </c>
    </row>
    <row r="1466" spans="1:2" x14ac:dyDescent="0.15">
      <c r="A1466">
        <v>32.329299926757798</v>
      </c>
      <c r="B1466">
        <v>31.74107551574707</v>
      </c>
    </row>
    <row r="1467" spans="1:2" x14ac:dyDescent="0.15">
      <c r="A1467">
        <v>32.692497253417997</v>
      </c>
      <c r="B1467">
        <v>32.130844116210938</v>
      </c>
    </row>
    <row r="1468" spans="1:2" x14ac:dyDescent="0.15">
      <c r="A1468">
        <v>33.063438415527301</v>
      </c>
      <c r="B1468">
        <v>32.535572052001953</v>
      </c>
    </row>
    <row r="1469" spans="1:2" x14ac:dyDescent="0.15">
      <c r="A1469">
        <v>33.432826995849602</v>
      </c>
      <c r="B1469">
        <v>32.936782836914063</v>
      </c>
    </row>
    <row r="1470" spans="1:2" x14ac:dyDescent="0.15">
      <c r="A1470">
        <v>33.792118072509801</v>
      </c>
      <c r="B1470">
        <v>33.322856903076172</v>
      </c>
    </row>
    <row r="1471" spans="1:2" x14ac:dyDescent="0.15">
      <c r="A1471">
        <v>34.133609771728501</v>
      </c>
      <c r="B1471">
        <v>33.672569274902337</v>
      </c>
    </row>
    <row r="1472" spans="1:2" x14ac:dyDescent="0.15">
      <c r="A1472">
        <v>34.450138092041001</v>
      </c>
      <c r="B1472">
        <v>33.976779937744141</v>
      </c>
    </row>
    <row r="1473" spans="1:2" x14ac:dyDescent="0.15">
      <c r="A1473">
        <v>34.7346382141113</v>
      </c>
      <c r="B1473">
        <v>34.223644256591797</v>
      </c>
    </row>
    <row r="1474" spans="1:2" x14ac:dyDescent="0.15">
      <c r="A1474">
        <v>34.979625701904297</v>
      </c>
      <c r="B1474">
        <v>34.427219390869141</v>
      </c>
    </row>
    <row r="1475" spans="1:2" x14ac:dyDescent="0.15">
      <c r="A1475">
        <v>35.176971435546903</v>
      </c>
      <c r="B1475">
        <v>34.589351654052727</v>
      </c>
    </row>
    <row r="1476" spans="1:2" x14ac:dyDescent="0.15">
      <c r="A1476">
        <v>35.318027496337898</v>
      </c>
      <c r="B1476">
        <v>34.711795806884773</v>
      </c>
    </row>
    <row r="1477" spans="1:2" x14ac:dyDescent="0.15">
      <c r="A1477">
        <v>35.394115447997997</v>
      </c>
      <c r="B1477">
        <v>34.793876647949219</v>
      </c>
    </row>
    <row r="1478" spans="1:2" x14ac:dyDescent="0.15">
      <c r="A1478">
        <v>35.3973999023438</v>
      </c>
      <c r="B1478">
        <v>34.831249237060547</v>
      </c>
    </row>
    <row r="1479" spans="1:2" x14ac:dyDescent="0.15">
      <c r="A1479">
        <v>35.321826934814503</v>
      </c>
      <c r="B1479">
        <v>34.816204071044922</v>
      </c>
    </row>
    <row r="1480" spans="1:2" x14ac:dyDescent="0.15">
      <c r="A1480">
        <v>35.164035797119098</v>
      </c>
      <c r="B1480">
        <v>34.739238739013672</v>
      </c>
    </row>
    <row r="1481" spans="1:2" x14ac:dyDescent="0.15">
      <c r="A1481">
        <v>34.923927307128899</v>
      </c>
      <c r="B1481">
        <v>34.591758728027337</v>
      </c>
    </row>
    <row r="1482" spans="1:2" x14ac:dyDescent="0.15">
      <c r="A1482">
        <v>34.604854583740199</v>
      </c>
      <c r="B1482">
        <v>34.368789672851563</v>
      </c>
    </row>
    <row r="1483" spans="1:2" x14ac:dyDescent="0.15">
      <c r="A1483">
        <v>34.213363647460902</v>
      </c>
      <c r="B1483">
        <v>34.071170806884773</v>
      </c>
    </row>
    <row r="1484" spans="1:2" x14ac:dyDescent="0.15">
      <c r="A1484">
        <v>33.758655548095703</v>
      </c>
      <c r="B1484">
        <v>33.678054809570313</v>
      </c>
    </row>
    <row r="1485" spans="1:2" x14ac:dyDescent="0.15">
      <c r="A1485">
        <v>33.2518920898438</v>
      </c>
      <c r="B1485">
        <v>33.217422485351563</v>
      </c>
    </row>
    <row r="1486" spans="1:2" x14ac:dyDescent="0.15">
      <c r="A1486">
        <v>32.705486297607401</v>
      </c>
      <c r="B1486">
        <v>32.705532073974609</v>
      </c>
    </row>
    <row r="1487" spans="1:2" x14ac:dyDescent="0.15">
      <c r="A1487">
        <v>32.132675170898402</v>
      </c>
      <c r="B1487">
        <v>32.146518707275391</v>
      </c>
    </row>
    <row r="1488" spans="1:2" x14ac:dyDescent="0.15">
      <c r="A1488">
        <v>31.5472106933594</v>
      </c>
      <c r="B1488">
        <v>31.56557464599609</v>
      </c>
    </row>
    <row r="1489" spans="1:2" x14ac:dyDescent="0.15">
      <c r="A1489">
        <v>30.9633674621582</v>
      </c>
      <c r="B1489">
        <v>30.99503326416016</v>
      </c>
    </row>
    <row r="1490" spans="1:2" x14ac:dyDescent="0.15">
      <c r="A1490">
        <v>30.395910263061499</v>
      </c>
      <c r="B1490">
        <v>30.445442199707031</v>
      </c>
    </row>
    <row r="1491" spans="1:2" x14ac:dyDescent="0.15">
      <c r="A1491">
        <v>29.859968185424801</v>
      </c>
      <c r="B1491">
        <v>29.921537399291989</v>
      </c>
    </row>
    <row r="1492" spans="1:2" x14ac:dyDescent="0.15">
      <c r="A1492">
        <v>29.3706169128418</v>
      </c>
      <c r="B1492">
        <v>29.433309555053711</v>
      </c>
    </row>
    <row r="1493" spans="1:2" x14ac:dyDescent="0.15">
      <c r="A1493">
        <v>28.942024230956999</v>
      </c>
      <c r="B1493">
        <v>28.990201950073239</v>
      </c>
    </row>
    <row r="1494" spans="1:2" x14ac:dyDescent="0.15">
      <c r="A1494">
        <v>28.5863857269287</v>
      </c>
      <c r="B1494">
        <v>28.604135513305661</v>
      </c>
    </row>
    <row r="1495" spans="1:2" x14ac:dyDescent="0.15">
      <c r="A1495">
        <v>28.312690734863299</v>
      </c>
      <c r="B1495">
        <v>28.2895622253418</v>
      </c>
    </row>
    <row r="1496" spans="1:2" x14ac:dyDescent="0.15">
      <c r="A1496">
        <v>28.125696182251001</v>
      </c>
      <c r="B1496">
        <v>28.06124305725098</v>
      </c>
    </row>
    <row r="1497" spans="1:2" x14ac:dyDescent="0.15">
      <c r="A1497">
        <v>28.0254211425781</v>
      </c>
      <c r="B1497">
        <v>27.930978775024411</v>
      </c>
    </row>
    <row r="1498" spans="1:2" x14ac:dyDescent="0.15">
      <c r="A1498">
        <v>28.007307052612301</v>
      </c>
      <c r="B1498">
        <v>27.904069900512699</v>
      </c>
    </row>
    <row r="1499" spans="1:2" x14ac:dyDescent="0.15">
      <c r="A1499">
        <v>28.0631198883057</v>
      </c>
      <c r="B1499">
        <v>27.97646522521973</v>
      </c>
    </row>
    <row r="1500" spans="1:2" x14ac:dyDescent="0.15">
      <c r="A1500">
        <v>28.182409286498999</v>
      </c>
      <c r="B1500">
        <v>28.13401031494141</v>
      </c>
    </row>
    <row r="1501" spans="1:2" x14ac:dyDescent="0.15">
      <c r="A1501">
        <v>28.354183197021499</v>
      </c>
      <c r="B1501">
        <v>28.353744506835941</v>
      </c>
    </row>
    <row r="1502" spans="1:2" x14ac:dyDescent="0.15">
      <c r="A1502">
        <v>28.568305969238299</v>
      </c>
      <c r="B1502">
        <v>28.607730865478519</v>
      </c>
    </row>
    <row r="1503" spans="1:2" x14ac:dyDescent="0.15">
      <c r="A1503">
        <v>28.816308975219709</v>
      </c>
      <c r="B1503">
        <v>28.868549346923832</v>
      </c>
    </row>
    <row r="1504" spans="1:2" x14ac:dyDescent="0.15">
      <c r="A1504">
        <v>29.091302871704102</v>
      </c>
      <c r="B1504">
        <v>29.115056991577148</v>
      </c>
    </row>
    <row r="1505" spans="1:2" x14ac:dyDescent="0.15">
      <c r="A1505">
        <v>29.387102127075199</v>
      </c>
      <c r="B1505">
        <v>29.336669921875</v>
      </c>
    </row>
    <row r="1506" spans="1:2" x14ac:dyDescent="0.15">
      <c r="A1506">
        <v>29.6969509124756</v>
      </c>
      <c r="B1506">
        <v>29.53507041931152</v>
      </c>
    </row>
    <row r="1507" spans="1:2" x14ac:dyDescent="0.15">
      <c r="A1507">
        <v>30.012254714965799</v>
      </c>
      <c r="B1507">
        <v>29.721981048583981</v>
      </c>
    </row>
    <row r="1508" spans="1:2" x14ac:dyDescent="0.15">
      <c r="A1508">
        <v>30.321870803833001</v>
      </c>
      <c r="B1508">
        <v>29.9136962890625</v>
      </c>
    </row>
    <row r="1509" spans="1:2" x14ac:dyDescent="0.15">
      <c r="A1509">
        <v>30.612216949462901</v>
      </c>
      <c r="B1509">
        <v>30.123464584350589</v>
      </c>
    </row>
    <row r="1510" spans="1:2" x14ac:dyDescent="0.15">
      <c r="A1510">
        <v>30.868238449096701</v>
      </c>
      <c r="B1510">
        <v>30.354459762573239</v>
      </c>
    </row>
    <row r="1511" spans="1:2" x14ac:dyDescent="0.15">
      <c r="A1511">
        <v>31.074996948242202</v>
      </c>
      <c r="B1511">
        <v>30.594364166259769</v>
      </c>
    </row>
    <row r="1512" spans="1:2" x14ac:dyDescent="0.15">
      <c r="A1512">
        <v>31.2193927764893</v>
      </c>
      <c r="B1512">
        <v>30.818716049194339</v>
      </c>
    </row>
    <row r="1513" spans="1:2" x14ac:dyDescent="0.15">
      <c r="A1513">
        <v>31.291589736938501</v>
      </c>
      <c r="B1513">
        <v>30.994852066040039</v>
      </c>
    </row>
    <row r="1514" spans="1:2" x14ac:dyDescent="0.15">
      <c r="A1514">
        <v>31.2857055664063</v>
      </c>
      <c r="B1514">
        <v>31.089262008666989</v>
      </c>
    </row>
    <row r="1515" spans="1:2" x14ac:dyDescent="0.15">
      <c r="A1515">
        <v>31.199682235717791</v>
      </c>
      <c r="B1515">
        <v>31.077554702758789</v>
      </c>
    </row>
    <row r="1516" spans="1:2" x14ac:dyDescent="0.15">
      <c r="A1516">
        <v>31.034521102905291</v>
      </c>
      <c r="B1516">
        <v>30.950593948364261</v>
      </c>
    </row>
    <row r="1517" spans="1:2" x14ac:dyDescent="0.15">
      <c r="A1517">
        <v>30.793220520019499</v>
      </c>
      <c r="B1517">
        <v>30.715143203735352</v>
      </c>
    </row>
    <row r="1518" spans="1:2" x14ac:dyDescent="0.15">
      <c r="A1518">
        <v>30.4797973632813</v>
      </c>
      <c r="B1518">
        <v>30.390619277954102</v>
      </c>
    </row>
    <row r="1519" spans="1:2" x14ac:dyDescent="0.15">
      <c r="A1519">
        <v>30.098752975463899</v>
      </c>
      <c r="B1519">
        <v>30.003097534179691</v>
      </c>
    </row>
    <row r="1520" spans="1:2" x14ac:dyDescent="0.15">
      <c r="A1520">
        <v>29.654979705810501</v>
      </c>
      <c r="B1520">
        <v>29.573629379272461</v>
      </c>
    </row>
    <row r="1521" spans="1:2" x14ac:dyDescent="0.15">
      <c r="A1521">
        <v>29.154090881347699</v>
      </c>
      <c r="B1521">
        <v>29.113544464111332</v>
      </c>
    </row>
    <row r="1522" spans="1:2" x14ac:dyDescent="0.15">
      <c r="A1522">
        <v>28.602878570556602</v>
      </c>
      <c r="B1522">
        <v>28.623306274414059</v>
      </c>
    </row>
    <row r="1523" spans="1:2" x14ac:dyDescent="0.15">
      <c r="A1523">
        <v>28.009536743164102</v>
      </c>
      <c r="B1523">
        <v>28.096393585205082</v>
      </c>
    </row>
    <row r="1524" spans="1:2" x14ac:dyDescent="0.15">
      <c r="A1524">
        <v>27.383579254150401</v>
      </c>
      <c r="B1524">
        <v>27.525941848754879</v>
      </c>
    </row>
    <row r="1525" spans="1:2" x14ac:dyDescent="0.15">
      <c r="A1525">
        <v>26.735301971435501</v>
      </c>
      <c r="B1525">
        <v>26.911472320556641</v>
      </c>
    </row>
    <row r="1526" spans="1:2" x14ac:dyDescent="0.15">
      <c r="A1526">
        <v>26.075101852416999</v>
      </c>
      <c r="B1526">
        <v>26.262601852416989</v>
      </c>
    </row>
    <row r="1527" spans="1:2" x14ac:dyDescent="0.15">
      <c r="A1527">
        <v>25.412879943847699</v>
      </c>
      <c r="B1527">
        <v>25.598257064819339</v>
      </c>
    </row>
    <row r="1528" spans="1:2" x14ac:dyDescent="0.15">
      <c r="A1528">
        <v>24.757759094238299</v>
      </c>
      <c r="B1528">
        <v>24.941877365112301</v>
      </c>
    </row>
    <row r="1529" spans="1:2" x14ac:dyDescent="0.15">
      <c r="A1529">
        <v>24.118341445922901</v>
      </c>
      <c r="B1529">
        <v>24.310598373413089</v>
      </c>
    </row>
    <row r="1530" spans="1:2" x14ac:dyDescent="0.15">
      <c r="A1530">
        <v>23.503425598144499</v>
      </c>
      <c r="B1530">
        <v>23.70931434631348</v>
      </c>
    </row>
    <row r="1531" spans="1:2" x14ac:dyDescent="0.15">
      <c r="A1531">
        <v>22.9228210449219</v>
      </c>
      <c r="B1531">
        <v>23.15456581115723</v>
      </c>
    </row>
    <row r="1532" spans="1:2" x14ac:dyDescent="0.15">
      <c r="A1532">
        <v>22.387903213501001</v>
      </c>
      <c r="B1532">
        <v>22.640998840332031</v>
      </c>
    </row>
    <row r="1533" spans="1:2" x14ac:dyDescent="0.15">
      <c r="A1533">
        <v>21.9114799499512</v>
      </c>
      <c r="B1533">
        <v>22.161256790161129</v>
      </c>
    </row>
    <row r="1534" spans="1:2" x14ac:dyDescent="0.15">
      <c r="A1534">
        <v>21.506839752197301</v>
      </c>
      <c r="B1534">
        <v>21.713176727294918</v>
      </c>
    </row>
    <row r="1535" spans="1:2" x14ac:dyDescent="0.15">
      <c r="A1535">
        <v>21.185997009277301</v>
      </c>
      <c r="B1535">
        <v>21.304729461669918</v>
      </c>
    </row>
    <row r="1536" spans="1:2" x14ac:dyDescent="0.15">
      <c r="A1536">
        <v>20.957569122314499</v>
      </c>
      <c r="B1536">
        <v>20.95610237121582</v>
      </c>
    </row>
    <row r="1537" spans="1:2" x14ac:dyDescent="0.15">
      <c r="A1537">
        <v>20.824895858764599</v>
      </c>
      <c r="B1537">
        <v>20.697282791137699</v>
      </c>
    </row>
    <row r="1538" spans="1:2" x14ac:dyDescent="0.15">
      <c r="A1538">
        <v>20.7849235534668</v>
      </c>
      <c r="B1538">
        <v>20.556829452514648</v>
      </c>
    </row>
    <row r="1539" spans="1:2" x14ac:dyDescent="0.15">
      <c r="A1539">
        <v>20.828319549560501</v>
      </c>
      <c r="B1539">
        <v>20.553461074829102</v>
      </c>
    </row>
    <row r="1540" spans="1:2" x14ac:dyDescent="0.15">
      <c r="A1540">
        <v>20.940813064575199</v>
      </c>
      <c r="B1540">
        <v>20.68791580200195</v>
      </c>
    </row>
    <row r="1541" spans="1:2" x14ac:dyDescent="0.15">
      <c r="A1541">
        <v>21.1054286956787</v>
      </c>
      <c r="B1541">
        <v>20.939302444458011</v>
      </c>
    </row>
    <row r="1542" spans="1:2" x14ac:dyDescent="0.15">
      <c r="A1542">
        <v>21.304918289184599</v>
      </c>
      <c r="B1542">
        <v>21.267671585083011</v>
      </c>
    </row>
    <row r="1543" spans="1:2" x14ac:dyDescent="0.15">
      <c r="A1543">
        <v>21.523801803588899</v>
      </c>
      <c r="B1543">
        <v>21.622171401977539</v>
      </c>
    </row>
    <row r="1544" spans="1:2" x14ac:dyDescent="0.15">
      <c r="A1544">
        <v>21.749416351318398</v>
      </c>
      <c r="B1544">
        <v>21.9527473449707</v>
      </c>
    </row>
    <row r="1545" spans="1:2" x14ac:dyDescent="0.15">
      <c r="A1545">
        <v>21.971775054931602</v>
      </c>
      <c r="B1545">
        <v>22.221658706665039</v>
      </c>
    </row>
    <row r="1546" spans="1:2" x14ac:dyDescent="0.15">
      <c r="A1546">
        <v>22.182558059692401</v>
      </c>
      <c r="B1546">
        <v>22.41098785400391</v>
      </c>
    </row>
    <row r="1547" spans="1:2" x14ac:dyDescent="0.15">
      <c r="A1547">
        <v>22.3736476898193</v>
      </c>
      <c r="B1547">
        <v>22.523797988891602</v>
      </c>
    </row>
    <row r="1548" spans="1:2" x14ac:dyDescent="0.15">
      <c r="A1548">
        <v>22.535917282104499</v>
      </c>
      <c r="B1548">
        <v>22.581136703491211</v>
      </c>
    </row>
    <row r="1549" spans="1:2" x14ac:dyDescent="0.15">
      <c r="A1549">
        <v>22.658697128295898</v>
      </c>
      <c r="B1549">
        <v>22.608295440673832</v>
      </c>
    </row>
    <row r="1550" spans="1:2" x14ac:dyDescent="0.15">
      <c r="A1550">
        <v>22.730131149291999</v>
      </c>
      <c r="B1550">
        <v>22.6240348815918</v>
      </c>
    </row>
    <row r="1551" spans="1:2" x14ac:dyDescent="0.15">
      <c r="A1551">
        <v>22.7382488250732</v>
      </c>
      <c r="B1551">
        <v>22.631563186645511</v>
      </c>
    </row>
    <row r="1552" spans="1:2" x14ac:dyDescent="0.15">
      <c r="A1552">
        <v>22.672431945800799</v>
      </c>
      <c r="B1552">
        <v>22.615680694580082</v>
      </c>
    </row>
    <row r="1553" spans="1:2" x14ac:dyDescent="0.15">
      <c r="A1553">
        <v>22.5247287750244</v>
      </c>
      <c r="B1553">
        <v>22.547163009643551</v>
      </c>
    </row>
    <row r="1554" spans="1:2" x14ac:dyDescent="0.15">
      <c r="A1554">
        <v>22.2906608581543</v>
      </c>
      <c r="B1554">
        <v>22.39279937744141</v>
      </c>
    </row>
    <row r="1555" spans="1:2" x14ac:dyDescent="0.15">
      <c r="A1555">
        <v>21.969453811645501</v>
      </c>
      <c r="B1555">
        <v>22.127019882202148</v>
      </c>
    </row>
    <row r="1556" spans="1:2" x14ac:dyDescent="0.15">
      <c r="A1556">
        <v>21.563766479492202</v>
      </c>
      <c r="B1556">
        <v>21.740777969360352</v>
      </c>
    </row>
    <row r="1557" spans="1:2" x14ac:dyDescent="0.15">
      <c r="A1557">
        <v>21.0792350769043</v>
      </c>
      <c r="B1557">
        <v>21.244026184082031</v>
      </c>
    </row>
    <row r="1558" spans="1:2" x14ac:dyDescent="0.15">
      <c r="A1558">
        <v>20.524055480956999</v>
      </c>
      <c r="B1558">
        <v>20.659780502319339</v>
      </c>
    </row>
    <row r="1559" spans="1:2" x14ac:dyDescent="0.15">
      <c r="A1559">
        <v>19.908855438232401</v>
      </c>
      <c r="B1559">
        <v>20.019109725952148</v>
      </c>
    </row>
    <row r="1560" spans="1:2" x14ac:dyDescent="0.15">
      <c r="A1560">
        <v>19.246768951416001</v>
      </c>
      <c r="B1560">
        <v>19.348770141601559</v>
      </c>
    </row>
    <row r="1561" spans="1:2" x14ac:dyDescent="0.15">
      <c r="A1561">
        <v>18.553531646728501</v>
      </c>
      <c r="B1561">
        <v>18.664373397827148</v>
      </c>
    </row>
    <row r="1562" spans="1:2" x14ac:dyDescent="0.15">
      <c r="A1562">
        <v>17.847326278686499</v>
      </c>
      <c r="B1562">
        <v>17.971078872680661</v>
      </c>
    </row>
    <row r="1563" spans="1:2" x14ac:dyDescent="0.15">
      <c r="A1563">
        <v>17.1480407714844</v>
      </c>
      <c r="B1563">
        <v>17.267635345458981</v>
      </c>
    </row>
    <row r="1564" spans="1:2" x14ac:dyDescent="0.15">
      <c r="A1564">
        <v>16.4759922027588</v>
      </c>
      <c r="B1564">
        <v>16.561014175415039</v>
      </c>
    </row>
    <row r="1565" spans="1:2" x14ac:dyDescent="0.15">
      <c r="A1565">
        <v>15.8502082824707</v>
      </c>
      <c r="B1565">
        <v>15.870383262634279</v>
      </c>
    </row>
    <row r="1566" spans="1:2" x14ac:dyDescent="0.15">
      <c r="A1566">
        <v>15.286617279052701</v>
      </c>
      <c r="B1566">
        <v>15.22269439697266</v>
      </c>
    </row>
    <row r="1567" spans="1:2" x14ac:dyDescent="0.15">
      <c r="A1567">
        <v>14.7966451644897</v>
      </c>
      <c r="B1567">
        <v>14.657163619995121</v>
      </c>
    </row>
    <row r="1568" spans="1:2" x14ac:dyDescent="0.15">
      <c r="A1568">
        <v>14.3865041732788</v>
      </c>
      <c r="B1568">
        <v>14.20108127593994</v>
      </c>
    </row>
    <row r="1569" spans="1:2" x14ac:dyDescent="0.15">
      <c r="A1569">
        <v>14.057534217834499</v>
      </c>
      <c r="B1569">
        <v>13.876438140869141</v>
      </c>
    </row>
    <row r="1570" spans="1:2" x14ac:dyDescent="0.15">
      <c r="A1570">
        <v>13.8074054718018</v>
      </c>
      <c r="B1570">
        <v>13.6840763092041</v>
      </c>
    </row>
    <row r="1571" spans="1:2" x14ac:dyDescent="0.15">
      <c r="A1571">
        <v>13.631832122802701</v>
      </c>
      <c r="B1571">
        <v>13.60765171051025</v>
      </c>
    </row>
    <row r="1572" spans="1:2" x14ac:dyDescent="0.15">
      <c r="A1572">
        <v>13.526276588439901</v>
      </c>
      <c r="B1572">
        <v>13.617368698120121</v>
      </c>
    </row>
    <row r="1573" spans="1:2" x14ac:dyDescent="0.15">
      <c r="A1573">
        <v>13.487088203430201</v>
      </c>
      <c r="B1573">
        <v>13.676419258117679</v>
      </c>
    </row>
    <row r="1574" spans="1:2" x14ac:dyDescent="0.15">
      <c r="A1574">
        <v>13.511767387390099</v>
      </c>
      <c r="B1574">
        <v>13.753499984741209</v>
      </c>
    </row>
    <row r="1575" spans="1:2" x14ac:dyDescent="0.15">
      <c r="A1575">
        <v>13.598263740539601</v>
      </c>
      <c r="B1575">
        <v>13.83151245117188</v>
      </c>
    </row>
    <row r="1576" spans="1:2" x14ac:dyDescent="0.15">
      <c r="A1576">
        <v>13.743602752685501</v>
      </c>
      <c r="B1576">
        <v>13.910403251647949</v>
      </c>
    </row>
    <row r="1577" spans="1:2" x14ac:dyDescent="0.15">
      <c r="A1577">
        <v>13.9423666000366</v>
      </c>
      <c r="B1577">
        <v>14.004398345947269</v>
      </c>
    </row>
    <row r="1578" spans="1:2" x14ac:dyDescent="0.15">
      <c r="A1578">
        <v>14.1855764389038</v>
      </c>
      <c r="B1578">
        <v>14.1348123550415</v>
      </c>
    </row>
    <row r="1579" spans="1:2" x14ac:dyDescent="0.15">
      <c r="A1579">
        <v>14.460373878479</v>
      </c>
      <c r="B1579">
        <v>14.32031726837158</v>
      </c>
    </row>
    <row r="1580" spans="1:2" x14ac:dyDescent="0.15">
      <c r="A1580">
        <v>14.7506923675537</v>
      </c>
      <c r="B1580">
        <v>14.56823635101318</v>
      </c>
    </row>
    <row r="1581" spans="1:2" x14ac:dyDescent="0.15">
      <c r="A1581">
        <v>15.038739204406699</v>
      </c>
      <c r="B1581">
        <v>14.871904373168951</v>
      </c>
    </row>
    <row r="1582" spans="1:2" x14ac:dyDescent="0.15">
      <c r="A1582">
        <v>15.306811332702599</v>
      </c>
      <c r="B1582">
        <v>15.203042984008791</v>
      </c>
    </row>
    <row r="1583" spans="1:2" x14ac:dyDescent="0.15">
      <c r="A1583">
        <v>15.5390539169312</v>
      </c>
      <c r="B1583">
        <v>15.525644302368161</v>
      </c>
    </row>
    <row r="1584" spans="1:2" x14ac:dyDescent="0.15">
      <c r="A1584">
        <v>15.722618103027299</v>
      </c>
      <c r="B1584">
        <v>15.79697227478027</v>
      </c>
    </row>
    <row r="1585" spans="1:2" x14ac:dyDescent="0.15">
      <c r="A1585">
        <v>15.8480739593506</v>
      </c>
      <c r="B1585">
        <v>15.98363780975342</v>
      </c>
    </row>
    <row r="1586" spans="1:2" x14ac:dyDescent="0.15">
      <c r="A1586">
        <v>15.909089088439901</v>
      </c>
      <c r="B1586">
        <v>16.06772422790527</v>
      </c>
    </row>
    <row r="1587" spans="1:2" x14ac:dyDescent="0.15">
      <c r="A1587">
        <v>15.9017028808594</v>
      </c>
      <c r="B1587">
        <v>16.048896789550781</v>
      </c>
    </row>
    <row r="1588" spans="1:2" x14ac:dyDescent="0.15">
      <c r="A1588">
        <v>15.823558807373001</v>
      </c>
      <c r="B1588">
        <v>15.941135406494141</v>
      </c>
    </row>
    <row r="1589" spans="1:2" x14ac:dyDescent="0.15">
      <c r="A1589">
        <v>15.6734504699707</v>
      </c>
      <c r="B1589">
        <v>15.76502704620361</v>
      </c>
    </row>
    <row r="1590" spans="1:2" x14ac:dyDescent="0.15">
      <c r="A1590">
        <v>15.451262474060099</v>
      </c>
      <c r="B1590">
        <v>15.53876304626465</v>
      </c>
    </row>
    <row r="1591" spans="1:2" x14ac:dyDescent="0.15">
      <c r="A1591">
        <v>15.158318519592299</v>
      </c>
      <c r="B1591">
        <v>15.273403167724609</v>
      </c>
    </row>
    <row r="1592" spans="1:2" x14ac:dyDescent="0.15">
      <c r="A1592">
        <v>14.7979440689087</v>
      </c>
      <c r="B1592">
        <v>14.964236259460449</v>
      </c>
    </row>
    <row r="1593" spans="1:2" x14ac:dyDescent="0.15">
      <c r="A1593">
        <v>14.375856399536101</v>
      </c>
      <c r="B1593">
        <v>14.603908538818359</v>
      </c>
    </row>
    <row r="1594" spans="1:2" x14ac:dyDescent="0.15">
      <c r="A1594">
        <v>13.9002285003662</v>
      </c>
      <c r="B1594">
        <v>14.18152904510498</v>
      </c>
    </row>
    <row r="1595" spans="1:2" x14ac:dyDescent="0.15">
      <c r="A1595">
        <v>13.381324768066399</v>
      </c>
      <c r="B1595">
        <v>13.69120407104492</v>
      </c>
    </row>
    <row r="1596" spans="1:2" x14ac:dyDescent="0.15">
      <c r="A1596">
        <v>12.8307914733887</v>
      </c>
      <c r="B1596">
        <v>13.13912296295166</v>
      </c>
    </row>
    <row r="1597" spans="1:2" x14ac:dyDescent="0.15">
      <c r="A1597">
        <v>12.2607421875</v>
      </c>
      <c r="B1597">
        <v>12.574453353881839</v>
      </c>
    </row>
    <row r="1598" spans="1:2" x14ac:dyDescent="0.15">
      <c r="A1598">
        <v>11.6829748153687</v>
      </c>
      <c r="B1598">
        <v>11.99998569488525</v>
      </c>
    </row>
    <row r="1599" spans="1:2" x14ac:dyDescent="0.15">
      <c r="A1599">
        <v>11.1085977554321</v>
      </c>
      <c r="B1599">
        <v>11.434328079223629</v>
      </c>
    </row>
    <row r="1600" spans="1:2" x14ac:dyDescent="0.15">
      <c r="A1600">
        <v>10.5480499267578</v>
      </c>
      <c r="B1600">
        <v>10.900505065917971</v>
      </c>
    </row>
    <row r="1601" spans="1:2" x14ac:dyDescent="0.15">
      <c r="A1601">
        <v>10.011522293090801</v>
      </c>
      <c r="B1601">
        <v>10.41868877410889</v>
      </c>
    </row>
    <row r="1602" spans="1:2" x14ac:dyDescent="0.15">
      <c r="A1602">
        <v>9.5095443725585902</v>
      </c>
      <c r="B1602">
        <v>9.9921913146972656</v>
      </c>
    </row>
    <row r="1603" spans="1:2" x14ac:dyDescent="0.15">
      <c r="A1603">
        <v>9.0533533096313494</v>
      </c>
      <c r="B1603">
        <v>9.6726179122924805</v>
      </c>
    </row>
    <row r="1604" spans="1:2" x14ac:dyDescent="0.15">
      <c r="A1604">
        <v>8.6549253463745099</v>
      </c>
      <c r="B1604">
        <v>9.4179134368896484</v>
      </c>
    </row>
    <row r="1605" spans="1:2" x14ac:dyDescent="0.15">
      <c r="A1605">
        <v>8.3263406753540004</v>
      </c>
      <c r="B1605">
        <v>9.2074651718139648</v>
      </c>
    </row>
    <row r="1606" spans="1:2" x14ac:dyDescent="0.15">
      <c r="A1606">
        <v>8.0786533355712908</v>
      </c>
      <c r="B1606">
        <v>9.0416955947875977</v>
      </c>
    </row>
    <row r="1607" spans="1:2" x14ac:dyDescent="0.15">
      <c r="A1607">
        <v>7.9204230308532706</v>
      </c>
      <c r="B1607">
        <v>8.9123611450195313</v>
      </c>
    </row>
    <row r="1608" spans="1:2" x14ac:dyDescent="0.15">
      <c r="A1608">
        <v>7.8563542366027797</v>
      </c>
      <c r="B1608">
        <v>8.832280158996582</v>
      </c>
    </row>
    <row r="1609" spans="1:2" x14ac:dyDescent="0.15">
      <c r="A1609">
        <v>7.8864150047302211</v>
      </c>
      <c r="B1609">
        <v>8.8110828399658203</v>
      </c>
    </row>
    <row r="1610" spans="1:2" x14ac:dyDescent="0.15">
      <c r="A1610">
        <v>8.0057077407836896</v>
      </c>
      <c r="B1610">
        <v>8.855921745300293</v>
      </c>
    </row>
    <row r="1611" spans="1:2" x14ac:dyDescent="0.15">
      <c r="A1611">
        <v>8.2051753997802699</v>
      </c>
      <c r="B1611">
        <v>8.9689702987670898</v>
      </c>
    </row>
    <row r="1612" spans="1:2" x14ac:dyDescent="0.15">
      <c r="A1612">
        <v>8.4729719161987305</v>
      </c>
      <c r="B1612">
        <v>9.1427106857299805</v>
      </c>
    </row>
    <row r="1613" spans="1:2" x14ac:dyDescent="0.15">
      <c r="A1613">
        <v>8.7961816787719709</v>
      </c>
      <c r="B1613">
        <v>9.3680610656738281</v>
      </c>
    </row>
    <row r="1614" spans="1:2" x14ac:dyDescent="0.15">
      <c r="A1614">
        <v>9.1623077392578107</v>
      </c>
      <c r="B1614">
        <v>9.647273063659668</v>
      </c>
    </row>
    <row r="1615" spans="1:2" x14ac:dyDescent="0.15">
      <c r="A1615">
        <v>9.5601911544799805</v>
      </c>
      <c r="B1615">
        <v>9.9686822891235352</v>
      </c>
    </row>
    <row r="1616" spans="1:2" x14ac:dyDescent="0.15">
      <c r="A1616">
        <v>9.9801654815673793</v>
      </c>
      <c r="B1616">
        <v>10.352902412414551</v>
      </c>
    </row>
    <row r="1617" spans="1:2" x14ac:dyDescent="0.15">
      <c r="A1617">
        <v>10.413409233093301</v>
      </c>
      <c r="B1617">
        <v>10.72834396362305</v>
      </c>
    </row>
    <row r="1618" spans="1:2" x14ac:dyDescent="0.15">
      <c r="A1618">
        <v>10.850872993469199</v>
      </c>
      <c r="B1618">
        <v>11.08283615112305</v>
      </c>
    </row>
    <row r="1619" spans="1:2" x14ac:dyDescent="0.15">
      <c r="A1619">
        <v>11.282107353210399</v>
      </c>
      <c r="B1619">
        <v>11.42547130584717</v>
      </c>
    </row>
    <row r="1620" spans="1:2" x14ac:dyDescent="0.15">
      <c r="A1620">
        <v>11.694578170776399</v>
      </c>
      <c r="B1620">
        <v>11.75546264648438</v>
      </c>
    </row>
    <row r="1621" spans="1:2" x14ac:dyDescent="0.15">
      <c r="A1621">
        <v>12.0736789703369</v>
      </c>
      <c r="B1621">
        <v>12.07649612426758</v>
      </c>
    </row>
    <row r="1622" spans="1:2" x14ac:dyDescent="0.15">
      <c r="A1622">
        <v>12.4035139083862</v>
      </c>
      <c r="B1622">
        <v>12.39475631713867</v>
      </c>
    </row>
    <row r="1623" spans="1:2" x14ac:dyDescent="0.15">
      <c r="A1623">
        <v>12.668366432189901</v>
      </c>
      <c r="B1623">
        <v>12.703620910644529</v>
      </c>
    </row>
    <row r="1624" spans="1:2" x14ac:dyDescent="0.15">
      <c r="A1624">
        <v>12.8544216156006</v>
      </c>
      <c r="B1624">
        <v>12.973911285400391</v>
      </c>
    </row>
    <row r="1625" spans="1:2" x14ac:dyDescent="0.15">
      <c r="A1625">
        <v>12.951336860656699</v>
      </c>
      <c r="B1625">
        <v>13.16895866394043</v>
      </c>
    </row>
    <row r="1626" spans="1:2" x14ac:dyDescent="0.15">
      <c r="A1626">
        <v>12.953346252441399</v>
      </c>
      <c r="B1626">
        <v>13.25872325897217</v>
      </c>
    </row>
    <row r="1627" spans="1:2" x14ac:dyDescent="0.15">
      <c r="A1627">
        <v>12.8596954345703</v>
      </c>
      <c r="B1627">
        <v>13.22243118286133</v>
      </c>
    </row>
    <row r="1628" spans="1:2" x14ac:dyDescent="0.15">
      <c r="A1628">
        <v>12.6744689941406</v>
      </c>
      <c r="B1628">
        <v>13.05422782897949</v>
      </c>
    </row>
    <row r="1629" spans="1:2" x14ac:dyDescent="0.15">
      <c r="A1629">
        <v>12.4058980941772</v>
      </c>
      <c r="B1629">
        <v>12.7654914855957</v>
      </c>
    </row>
    <row r="1630" spans="1:2" x14ac:dyDescent="0.15">
      <c r="A1630">
        <v>12.0654621124268</v>
      </c>
      <c r="B1630">
        <v>12.401089668273929</v>
      </c>
    </row>
    <row r="1631" spans="1:2" x14ac:dyDescent="0.15">
      <c r="A1631">
        <v>11.667010307311999</v>
      </c>
      <c r="B1631">
        <v>11.97305965423584</v>
      </c>
    </row>
    <row r="1632" spans="1:2" x14ac:dyDescent="0.15">
      <c r="A1632">
        <v>11.2261009216309</v>
      </c>
      <c r="B1632">
        <v>11.50579929351807</v>
      </c>
    </row>
    <row r="1633" spans="1:2" x14ac:dyDescent="0.15">
      <c r="A1633">
        <v>10.7594242095947</v>
      </c>
      <c r="B1633">
        <v>11.02083683013916</v>
      </c>
    </row>
    <row r="1634" spans="1:2" x14ac:dyDescent="0.15">
      <c r="A1634">
        <v>10.284471511840801</v>
      </c>
      <c r="B1634">
        <v>10.54702854156494</v>
      </c>
    </row>
    <row r="1635" spans="1:2" x14ac:dyDescent="0.15">
      <c r="A1635">
        <v>9.8191347122192401</v>
      </c>
      <c r="B1635">
        <v>10.100010871887211</v>
      </c>
    </row>
    <row r="1636" spans="1:2" x14ac:dyDescent="0.15">
      <c r="A1636">
        <v>9.3810892105102504</v>
      </c>
      <c r="B1636">
        <v>9.7284507751464844</v>
      </c>
    </row>
    <row r="1637" spans="1:2" x14ac:dyDescent="0.15">
      <c r="A1637">
        <v>8.9869823455810494</v>
      </c>
      <c r="B1637">
        <v>9.4445056915283203</v>
      </c>
    </row>
    <row r="1638" spans="1:2" x14ac:dyDescent="0.15">
      <c r="A1638">
        <v>8.65136623382568</v>
      </c>
      <c r="B1638">
        <v>9.2161550521850586</v>
      </c>
    </row>
    <row r="1639" spans="1:2" x14ac:dyDescent="0.15">
      <c r="A1639">
        <v>8.3856716156005895</v>
      </c>
      <c r="B1639">
        <v>9.050105094909668</v>
      </c>
    </row>
    <row r="1640" spans="1:2" x14ac:dyDescent="0.15">
      <c r="A1640">
        <v>8.1973791122436506</v>
      </c>
      <c r="B1640">
        <v>8.9359350204467773</v>
      </c>
    </row>
    <row r="1641" spans="1:2" x14ac:dyDescent="0.15">
      <c r="A1641">
        <v>8.0896501541137695</v>
      </c>
      <c r="B1641">
        <v>8.8810997009277344</v>
      </c>
    </row>
    <row r="1642" spans="1:2" x14ac:dyDescent="0.15">
      <c r="A1642">
        <v>8.0615310668945295</v>
      </c>
      <c r="B1642">
        <v>8.8884487152099609</v>
      </c>
    </row>
    <row r="1643" spans="1:2" x14ac:dyDescent="0.15">
      <c r="A1643">
        <v>8.1087379455566406</v>
      </c>
      <c r="B1643">
        <v>8.9549045562744141</v>
      </c>
    </row>
    <row r="1644" spans="1:2" x14ac:dyDescent="0.15">
      <c r="A1644">
        <v>8.2249126434326207</v>
      </c>
      <c r="B1644">
        <v>9.071833610534668</v>
      </c>
    </row>
    <row r="1645" spans="1:2" x14ac:dyDescent="0.15">
      <c r="A1645">
        <v>8.4029893875122106</v>
      </c>
      <c r="B1645">
        <v>9.2267475128173828</v>
      </c>
    </row>
    <row r="1646" spans="1:2" x14ac:dyDescent="0.15">
      <c r="A1646">
        <v>8.6363754272460902</v>
      </c>
      <c r="B1646">
        <v>9.4141674041748047</v>
      </c>
    </row>
    <row r="1647" spans="1:2" x14ac:dyDescent="0.15">
      <c r="A1647">
        <v>8.9195775985717791</v>
      </c>
      <c r="B1647">
        <v>9.6262102127075195</v>
      </c>
    </row>
    <row r="1648" spans="1:2" x14ac:dyDescent="0.15">
      <c r="A1648">
        <v>9.2481851577758807</v>
      </c>
      <c r="B1648">
        <v>9.8474664688110352</v>
      </c>
    </row>
    <row r="1649" spans="1:2" x14ac:dyDescent="0.15">
      <c r="A1649">
        <v>9.6181945800781303</v>
      </c>
      <c r="B1649">
        <v>10.116838455200201</v>
      </c>
    </row>
    <row r="1650" spans="1:2" x14ac:dyDescent="0.15">
      <c r="A1650">
        <v>10.024900436401399</v>
      </c>
      <c r="B1650">
        <v>10.40242290496826</v>
      </c>
    </row>
    <row r="1651" spans="1:2" x14ac:dyDescent="0.15">
      <c r="A1651">
        <v>10.461769104003899</v>
      </c>
      <c r="B1651">
        <v>10.70471668243408</v>
      </c>
    </row>
    <row r="1652" spans="1:2" x14ac:dyDescent="0.15">
      <c r="A1652">
        <v>10.919609069824199</v>
      </c>
      <c r="B1652">
        <v>11.032417297363279</v>
      </c>
    </row>
    <row r="1653" spans="1:2" x14ac:dyDescent="0.15">
      <c r="A1653">
        <v>11.386497497558601</v>
      </c>
      <c r="B1653">
        <v>11.40061569213867</v>
      </c>
    </row>
    <row r="1654" spans="1:2" x14ac:dyDescent="0.15">
      <c r="A1654">
        <v>11.848392486572299</v>
      </c>
      <c r="B1654">
        <v>11.80273342132568</v>
      </c>
    </row>
    <row r="1655" spans="1:2" x14ac:dyDescent="0.15">
      <c r="A1655">
        <v>12.2904710769653</v>
      </c>
      <c r="B1655">
        <v>12.226048469543461</v>
      </c>
    </row>
    <row r="1656" spans="1:2" x14ac:dyDescent="0.15">
      <c r="A1656">
        <v>12.6988468170166</v>
      </c>
      <c r="B1656">
        <v>12.67288303375244</v>
      </c>
    </row>
    <row r="1657" spans="1:2" x14ac:dyDescent="0.15">
      <c r="A1657">
        <v>13.062289237976101</v>
      </c>
      <c r="B1657">
        <v>13.10719013214111</v>
      </c>
    </row>
    <row r="1658" spans="1:2" x14ac:dyDescent="0.15">
      <c r="A1658">
        <v>13.373558998107899</v>
      </c>
      <c r="B1658">
        <v>13.49243068695068</v>
      </c>
    </row>
    <row r="1659" spans="1:2" x14ac:dyDescent="0.15">
      <c r="A1659">
        <v>13.6300344467163</v>
      </c>
      <c r="B1659">
        <v>13.80392265319824</v>
      </c>
    </row>
    <row r="1660" spans="1:2" x14ac:dyDescent="0.15">
      <c r="A1660">
        <v>13.833580017089799</v>
      </c>
      <c r="B1660">
        <v>14.025773048400881</v>
      </c>
    </row>
    <row r="1661" spans="1:2" x14ac:dyDescent="0.15">
      <c r="A1661">
        <v>13.9897403717041</v>
      </c>
      <c r="B1661">
        <v>14.15843677520752</v>
      </c>
    </row>
    <row r="1662" spans="1:2" x14ac:dyDescent="0.15">
      <c r="A1662">
        <v>14.1064958572388</v>
      </c>
      <c r="B1662">
        <v>14.215878486633301</v>
      </c>
    </row>
    <row r="1663" spans="1:2" x14ac:dyDescent="0.15">
      <c r="A1663">
        <v>14.192898750305201</v>
      </c>
      <c r="B1663">
        <v>14.22132778167725</v>
      </c>
    </row>
    <row r="1664" spans="1:2" x14ac:dyDescent="0.15">
      <c r="A1664">
        <v>14.257930755615201</v>
      </c>
      <c r="B1664">
        <v>14.20125102996826</v>
      </c>
    </row>
    <row r="1665" spans="1:2" x14ac:dyDescent="0.15">
      <c r="A1665">
        <v>14.309729576110801</v>
      </c>
      <c r="B1665">
        <v>14.17907047271729</v>
      </c>
    </row>
    <row r="1666" spans="1:2" x14ac:dyDescent="0.15">
      <c r="A1666">
        <v>14.355256080627401</v>
      </c>
      <c r="B1666">
        <v>14.171116828918461</v>
      </c>
    </row>
    <row r="1667" spans="1:2" x14ac:dyDescent="0.15">
      <c r="A1667">
        <v>14.4003305435181</v>
      </c>
      <c r="B1667">
        <v>14.1851692199707</v>
      </c>
    </row>
    <row r="1668" spans="1:2" x14ac:dyDescent="0.15">
      <c r="A1668">
        <v>14.449851989746101</v>
      </c>
      <c r="B1668">
        <v>14.221805572509769</v>
      </c>
    </row>
    <row r="1669" spans="1:2" x14ac:dyDescent="0.15">
      <c r="A1669">
        <v>14.508003234863301</v>
      </c>
      <c r="B1669">
        <v>14.277711868286129</v>
      </c>
    </row>
    <row r="1670" spans="1:2" x14ac:dyDescent="0.15">
      <c r="A1670">
        <v>14.578331947326699</v>
      </c>
      <c r="B1670">
        <v>14.349215507507321</v>
      </c>
    </row>
    <row r="1671" spans="1:2" x14ac:dyDescent="0.15">
      <c r="A1671">
        <v>14.663611412048301</v>
      </c>
      <c r="B1671">
        <v>14.43497467041016</v>
      </c>
    </row>
    <row r="1672" spans="1:2" x14ac:dyDescent="0.15">
      <c r="A1672">
        <v>14.7654914855957</v>
      </c>
      <c r="B1672">
        <v>14.5367431640625</v>
      </c>
    </row>
    <row r="1673" spans="1:2" x14ac:dyDescent="0.15">
      <c r="A1673">
        <v>14.8841562271118</v>
      </c>
      <c r="B1673">
        <v>14.659145355224609</v>
      </c>
    </row>
    <row r="1674" spans="1:2" x14ac:dyDescent="0.15">
      <c r="A1674">
        <v>15.018090248107899</v>
      </c>
      <c r="B1674">
        <v>14.80617713928223</v>
      </c>
    </row>
    <row r="1675" spans="1:2" x14ac:dyDescent="0.15">
      <c r="A1675">
        <v>15.164074897766101</v>
      </c>
      <c r="B1675">
        <v>14.97872924804688</v>
      </c>
    </row>
    <row r="1676" spans="1:2" x14ac:dyDescent="0.15">
      <c r="A1676">
        <v>15.3175096511841</v>
      </c>
      <c r="B1676">
        <v>15.17380523681641</v>
      </c>
    </row>
    <row r="1677" spans="1:2" x14ac:dyDescent="0.15">
      <c r="A1677">
        <v>15.4730167388916</v>
      </c>
      <c r="B1677">
        <v>15.384992599487299</v>
      </c>
    </row>
    <row r="1678" spans="1:2" x14ac:dyDescent="0.15">
      <c r="A1678">
        <v>15.6252384185791</v>
      </c>
      <c r="B1678">
        <v>15.59890842437744</v>
      </c>
    </row>
    <row r="1679" spans="1:2" x14ac:dyDescent="0.15">
      <c r="A1679">
        <v>15.769594192504901</v>
      </c>
      <c r="B1679">
        <v>15.801716804504389</v>
      </c>
    </row>
    <row r="1680" spans="1:2" x14ac:dyDescent="0.15">
      <c r="A1680">
        <v>15.9028511047363</v>
      </c>
      <c r="B1680">
        <v>15.98056793212891</v>
      </c>
    </row>
    <row r="1681" spans="1:2" x14ac:dyDescent="0.15">
      <c r="A1681">
        <v>16.0233478546143</v>
      </c>
      <c r="B1681">
        <v>16.126344680786129</v>
      </c>
    </row>
    <row r="1682" spans="1:2" x14ac:dyDescent="0.15">
      <c r="A1682">
        <v>16.130880355835</v>
      </c>
      <c r="B1682">
        <v>16.235601425170898</v>
      </c>
    </row>
    <row r="1683" spans="1:2" x14ac:dyDescent="0.15">
      <c r="A1683">
        <v>16.2262287139893</v>
      </c>
      <c r="B1683">
        <v>16.31125640869141</v>
      </c>
    </row>
    <row r="1684" spans="1:2" x14ac:dyDescent="0.15">
      <c r="A1684">
        <v>16.310525894165</v>
      </c>
      <c r="B1684">
        <v>16.361745834350589</v>
      </c>
    </row>
    <row r="1685" spans="1:2" x14ac:dyDescent="0.15">
      <c r="A1685">
        <v>16.384658813476602</v>
      </c>
      <c r="B1685">
        <v>16.398954391479489</v>
      </c>
    </row>
    <row r="1686" spans="1:2" x14ac:dyDescent="0.15">
      <c r="A1686">
        <v>16.448886871337901</v>
      </c>
      <c r="B1686">
        <v>16.435186386108398</v>
      </c>
    </row>
    <row r="1687" spans="1:2" x14ac:dyDescent="0.15">
      <c r="A1687">
        <v>16.502742767333999</v>
      </c>
      <c r="B1687">
        <v>16.48007774353027</v>
      </c>
    </row>
    <row r="1688" spans="1:2" x14ac:dyDescent="0.15">
      <c r="A1688">
        <v>16.545385360717798</v>
      </c>
      <c r="B1688">
        <v>16.53825569152832</v>
      </c>
    </row>
    <row r="1689" spans="1:2" x14ac:dyDescent="0.15">
      <c r="A1689">
        <v>16.576215744018601</v>
      </c>
      <c r="B1689">
        <v>16.60829925537109</v>
      </c>
    </row>
    <row r="1690" spans="1:2" x14ac:dyDescent="0.15">
      <c r="A1690">
        <v>16.595596313476602</v>
      </c>
      <c r="B1690">
        <v>16.683382034301761</v>
      </c>
    </row>
    <row r="1691" spans="1:2" x14ac:dyDescent="0.15">
      <c r="A1691">
        <v>16.605510711669901</v>
      </c>
      <c r="B1691">
        <v>16.753810882568359</v>
      </c>
    </row>
    <row r="1692" spans="1:2" x14ac:dyDescent="0.15">
      <c r="A1692">
        <v>16.609928131103501</v>
      </c>
      <c r="B1692">
        <v>16.810234069824219</v>
      </c>
    </row>
    <row r="1693" spans="1:2" x14ac:dyDescent="0.15">
      <c r="A1693">
        <v>16.614696502685501</v>
      </c>
      <c r="B1693">
        <v>16.84691047668457</v>
      </c>
    </row>
    <row r="1694" spans="1:2" x14ac:dyDescent="0.15">
      <c r="A1694">
        <v>16.6269855499268</v>
      </c>
      <c r="B1694">
        <v>16.864103317260739</v>
      </c>
    </row>
    <row r="1695" spans="1:2" x14ac:dyDescent="0.15">
      <c r="A1695">
        <v>16.654350280761701</v>
      </c>
      <c r="B1695">
        <v>16.86879920959473</v>
      </c>
    </row>
    <row r="1696" spans="1:2" x14ac:dyDescent="0.15">
      <c r="A1696">
        <v>16.703567504882798</v>
      </c>
      <c r="B1696">
        <v>16.87372970581055</v>
      </c>
    </row>
    <row r="1697" spans="1:2" x14ac:dyDescent="0.15">
      <c r="A1697">
        <v>16.779537200927699</v>
      </c>
      <c r="B1697">
        <v>16.894746780395511</v>
      </c>
    </row>
    <row r="1698" spans="1:2" x14ac:dyDescent="0.15">
      <c r="A1698">
        <v>16.884464263916001</v>
      </c>
      <c r="B1698">
        <v>16.947292327880859</v>
      </c>
    </row>
    <row r="1699" spans="1:2" x14ac:dyDescent="0.15">
      <c r="A1699">
        <v>17.0175457000732</v>
      </c>
      <c r="B1699">
        <v>17.04282379150391</v>
      </c>
    </row>
    <row r="1700" spans="1:2" x14ac:dyDescent="0.15">
      <c r="A1700">
        <v>17.175184249877901</v>
      </c>
      <c r="B1700">
        <v>17.186044692993161</v>
      </c>
    </row>
    <row r="1701" spans="1:2" x14ac:dyDescent="0.15">
      <c r="A1701">
        <v>17.351757049560501</v>
      </c>
      <c r="B1701">
        <v>17.373611450195309</v>
      </c>
    </row>
    <row r="1702" spans="1:2" x14ac:dyDescent="0.15">
      <c r="A1702">
        <v>17.5407314300537</v>
      </c>
      <c r="B1702">
        <v>17.593952178955082</v>
      </c>
    </row>
    <row r="1703" spans="1:2" x14ac:dyDescent="0.15">
      <c r="A1703">
        <v>17.735904693603501</v>
      </c>
      <c r="B1703">
        <v>17.831117630004879</v>
      </c>
    </row>
    <row r="1704" spans="1:2" x14ac:dyDescent="0.15">
      <c r="A1704">
        <v>17.932508468627901</v>
      </c>
      <c r="B1704">
        <v>18.06696891784668</v>
      </c>
    </row>
    <row r="1705" spans="1:2" x14ac:dyDescent="0.15">
      <c r="A1705">
        <v>18.127882003784201</v>
      </c>
      <c r="B1705">
        <v>18.28516960144043</v>
      </c>
    </row>
    <row r="1706" spans="1:2" x14ac:dyDescent="0.15">
      <c r="A1706">
        <v>18.3216876983643</v>
      </c>
      <c r="B1706">
        <v>18.474872589111332</v>
      </c>
    </row>
    <row r="1707" spans="1:2" x14ac:dyDescent="0.15">
      <c r="A1707">
        <v>18.5155944824219</v>
      </c>
      <c r="B1707">
        <v>18.63292121887207</v>
      </c>
    </row>
    <row r="1708" spans="1:2" x14ac:dyDescent="0.15">
      <c r="A1708">
        <v>18.7125644683838</v>
      </c>
      <c r="B1708">
        <v>18.764450073242191</v>
      </c>
    </row>
    <row r="1709" spans="1:2" x14ac:dyDescent="0.15">
      <c r="A1709">
        <v>18.915967941284201</v>
      </c>
      <c r="B1709">
        <v>18.881523132324219</v>
      </c>
    </row>
    <row r="1710" spans="1:2" x14ac:dyDescent="0.15">
      <c r="A1710">
        <v>19.128705978393601</v>
      </c>
      <c r="B1710">
        <v>19.00023078918457</v>
      </c>
    </row>
    <row r="1711" spans="1:2" x14ac:dyDescent="0.15">
      <c r="A1711">
        <v>19.352586746215799</v>
      </c>
      <c r="B1711">
        <v>19.136934280395511</v>
      </c>
    </row>
    <row r="1712" spans="1:2" x14ac:dyDescent="0.15">
      <c r="A1712">
        <v>19.5880241394043</v>
      </c>
      <c r="B1712">
        <v>19.30454063415527</v>
      </c>
    </row>
    <row r="1713" spans="1:2" x14ac:dyDescent="0.15">
      <c r="A1713">
        <v>19.8341464996338</v>
      </c>
      <c r="B1713">
        <v>19.50981330871582</v>
      </c>
    </row>
    <row r="1714" spans="1:2" x14ac:dyDescent="0.15">
      <c r="A1714">
        <v>20.089111328125</v>
      </c>
      <c r="B1714">
        <v>19.75240516662598</v>
      </c>
    </row>
    <row r="1715" spans="1:2" x14ac:dyDescent="0.15">
      <c r="A1715">
        <v>20.350564956665</v>
      </c>
      <c r="B1715">
        <v>20.025722503662109</v>
      </c>
    </row>
    <row r="1716" spans="1:2" x14ac:dyDescent="0.15">
      <c r="A1716">
        <v>20.616024017333999</v>
      </c>
      <c r="B1716">
        <v>20.31923675537109</v>
      </c>
    </row>
    <row r="1717" spans="1:2" x14ac:dyDescent="0.15">
      <c r="A1717">
        <v>20.8830661773682</v>
      </c>
      <c r="B1717">
        <v>20.621528625488281</v>
      </c>
    </row>
    <row r="1718" spans="1:2" x14ac:dyDescent="0.15">
      <c r="A1718">
        <v>21.1492595672607</v>
      </c>
      <c r="B1718">
        <v>20.923006057739261</v>
      </c>
    </row>
    <row r="1719" spans="1:2" x14ac:dyDescent="0.15">
      <c r="A1719">
        <v>21.41188621521</v>
      </c>
      <c r="B1719">
        <v>21.217489242553711</v>
      </c>
    </row>
    <row r="1720" spans="1:2" x14ac:dyDescent="0.15">
      <c r="A1720">
        <v>21.667573928833001</v>
      </c>
      <c r="B1720">
        <v>21.502285003662109</v>
      </c>
    </row>
    <row r="1721" spans="1:2" x14ac:dyDescent="0.15">
      <c r="A1721">
        <v>21.911994934081999</v>
      </c>
      <c r="B1721">
        <v>21.776853561401371</v>
      </c>
    </row>
    <row r="1722" spans="1:2" x14ac:dyDescent="0.15">
      <c r="A1722">
        <v>22.139762878418001</v>
      </c>
      <c r="B1722">
        <v>22.040664672851559</v>
      </c>
    </row>
    <row r="1723" spans="1:2" x14ac:dyDescent="0.15">
      <c r="A1723">
        <v>22.344667434692401</v>
      </c>
      <c r="B1723">
        <v>22.29099273681641</v>
      </c>
    </row>
    <row r="1724" spans="1:2" x14ac:dyDescent="0.15">
      <c r="A1724">
        <v>22.520139694213899</v>
      </c>
      <c r="B1724">
        <v>22.520841598510739</v>
      </c>
    </row>
    <row r="1725" spans="1:2" x14ac:dyDescent="0.15">
      <c r="A1725">
        <v>22.659988403320298</v>
      </c>
      <c r="B1725">
        <v>22.720701217651371</v>
      </c>
    </row>
    <row r="1726" spans="1:2" x14ac:dyDescent="0.15">
      <c r="A1726">
        <v>22.759086608886701</v>
      </c>
      <c r="B1726">
        <v>22.87873458862305</v>
      </c>
    </row>
    <row r="1727" spans="1:2" x14ac:dyDescent="0.15">
      <c r="A1727">
        <v>22.813987731933601</v>
      </c>
      <c r="B1727">
        <v>22.982795715332031</v>
      </c>
    </row>
    <row r="1728" spans="1:2" x14ac:dyDescent="0.15">
      <c r="A1728">
        <v>22.823297500610401</v>
      </c>
      <c r="B1728">
        <v>23.02362060546875</v>
      </c>
    </row>
    <row r="1729" spans="1:2" x14ac:dyDescent="0.15">
      <c r="A1729">
        <v>22.7876586914063</v>
      </c>
      <c r="B1729">
        <v>22.997211456298832</v>
      </c>
    </row>
    <row r="1730" spans="1:2" x14ac:dyDescent="0.15">
      <c r="A1730">
        <v>22.709417343139599</v>
      </c>
      <c r="B1730">
        <v>22.906095504760739</v>
      </c>
    </row>
    <row r="1731" spans="1:2" x14ac:dyDescent="0.15">
      <c r="A1731">
        <v>22.592136383056602</v>
      </c>
      <c r="B1731">
        <v>22.759088516235352</v>
      </c>
    </row>
    <row r="1732" spans="1:2" x14ac:dyDescent="0.15">
      <c r="A1732">
        <v>22.4401035308838</v>
      </c>
      <c r="B1732">
        <v>22.56955718994141</v>
      </c>
    </row>
    <row r="1733" spans="1:2" x14ac:dyDescent="0.15">
      <c r="A1733">
        <v>22.258003234863299</v>
      </c>
      <c r="B1733">
        <v>22.352682113647461</v>
      </c>
    </row>
    <row r="1734" spans="1:2" x14ac:dyDescent="0.15">
      <c r="A1734">
        <v>22.050888061523398</v>
      </c>
      <c r="B1734">
        <v>22.122421264648441</v>
      </c>
    </row>
    <row r="1735" spans="1:2" x14ac:dyDescent="0.15">
      <c r="A1735">
        <v>21.8244743347168</v>
      </c>
      <c r="B1735">
        <v>21.889162063598629</v>
      </c>
    </row>
    <row r="1736" spans="1:2" x14ac:dyDescent="0.15">
      <c r="A1736">
        <v>21.585657119751001</v>
      </c>
      <c r="B1736">
        <v>21.658632278442379</v>
      </c>
    </row>
    <row r="1737" spans="1:2" x14ac:dyDescent="0.15">
      <c r="A1737">
        <v>21.3431072235107</v>
      </c>
      <c r="B1737">
        <v>21.431638717651371</v>
      </c>
    </row>
    <row r="1738" spans="1:2" x14ac:dyDescent="0.15">
      <c r="A1738">
        <v>21.10768699646</v>
      </c>
      <c r="B1738">
        <v>21.208856582641602</v>
      </c>
    </row>
    <row r="1739" spans="1:2" x14ac:dyDescent="0.15">
      <c r="A1739">
        <v>20.8924961090088</v>
      </c>
      <c r="B1739">
        <v>20.991548538208011</v>
      </c>
    </row>
    <row r="1740" spans="1:2" x14ac:dyDescent="0.15">
      <c r="A1740">
        <v>20.712347030639599</v>
      </c>
      <c r="B1740">
        <v>20.785079956054691</v>
      </c>
    </row>
    <row r="1741" spans="1:2" x14ac:dyDescent="0.15">
      <c r="A1741">
        <v>20.582698822021499</v>
      </c>
      <c r="B1741">
        <v>20.60105133056641</v>
      </c>
    </row>
    <row r="1742" spans="1:2" x14ac:dyDescent="0.15">
      <c r="A1742">
        <v>20.5181884765625</v>
      </c>
      <c r="B1742">
        <v>20.457521438598629</v>
      </c>
    </row>
    <row r="1743" spans="1:2" x14ac:dyDescent="0.15">
      <c r="A1743">
        <v>20.530897140502901</v>
      </c>
      <c r="B1743">
        <v>20.377229690551761</v>
      </c>
    </row>
    <row r="1744" spans="1:2" x14ac:dyDescent="0.15">
      <c r="A1744">
        <v>20.628849029541001</v>
      </c>
      <c r="B1744">
        <v>20.384033203125</v>
      </c>
    </row>
    <row r="1745" spans="1:2" x14ac:dyDescent="0.15">
      <c r="A1745">
        <v>20.8149223327637</v>
      </c>
      <c r="B1745">
        <v>20.498321533203121</v>
      </c>
    </row>
    <row r="1746" spans="1:2" x14ac:dyDescent="0.15">
      <c r="A1746">
        <v>21.086442947387699</v>
      </c>
      <c r="B1746">
        <v>20.732475280761719</v>
      </c>
    </row>
    <row r="1747" spans="1:2" x14ac:dyDescent="0.15">
      <c r="A1747">
        <v>21.4355583190918</v>
      </c>
      <c r="B1747">
        <v>21.08746337890625</v>
      </c>
    </row>
    <row r="1748" spans="1:2" x14ac:dyDescent="0.15">
      <c r="A1748">
        <v>21.8503303527832</v>
      </c>
      <c r="B1748">
        <v>21.551397323608398</v>
      </c>
    </row>
    <row r="1749" spans="1:2" x14ac:dyDescent="0.15">
      <c r="A1749">
        <v>22.316242218017599</v>
      </c>
      <c r="B1749">
        <v>22.10059928894043</v>
      </c>
    </row>
    <row r="1750" spans="1:2" x14ac:dyDescent="0.15">
      <c r="A1750">
        <v>22.817827224731399</v>
      </c>
      <c r="B1750">
        <v>22.702987670898441</v>
      </c>
    </row>
    <row r="1751" spans="1:2" x14ac:dyDescent="0.15">
      <c r="A1751">
        <v>23.340040206909201</v>
      </c>
      <c r="B1751">
        <v>23.32196044921875</v>
      </c>
    </row>
    <row r="1752" spans="1:2" x14ac:dyDescent="0.15">
      <c r="A1752">
        <v>23.869163513183601</v>
      </c>
      <c r="B1752">
        <v>23.92414665222168</v>
      </c>
    </row>
    <row r="1753" spans="1:2" x14ac:dyDescent="0.15">
      <c r="A1753">
        <v>24.393175125122099</v>
      </c>
      <c r="B1753">
        <v>24.474700927734379</v>
      </c>
    </row>
    <row r="1754" spans="1:2" x14ac:dyDescent="0.15">
      <c r="A1754">
        <v>24.901548385620099</v>
      </c>
      <c r="B1754">
        <v>24.965963363647461</v>
      </c>
    </row>
    <row r="1755" spans="1:2" x14ac:dyDescent="0.15">
      <c r="A1755">
        <v>25.384786605835</v>
      </c>
      <c r="B1755">
        <v>25.39779090881348</v>
      </c>
    </row>
    <row r="1756" spans="1:2" x14ac:dyDescent="0.15">
      <c r="A1756">
        <v>25.833890914916999</v>
      </c>
      <c r="B1756">
        <v>25.773977279663089</v>
      </c>
    </row>
    <row r="1757" spans="1:2" x14ac:dyDescent="0.15">
      <c r="A1757">
        <v>26.240056991577099</v>
      </c>
      <c r="B1757">
        <v>26.102756500244141</v>
      </c>
    </row>
    <row r="1758" spans="1:2" x14ac:dyDescent="0.15">
      <c r="A1758">
        <v>26.594743728637699</v>
      </c>
      <c r="B1758">
        <v>26.392084121704102</v>
      </c>
    </row>
    <row r="1759" spans="1:2" x14ac:dyDescent="0.15">
      <c r="A1759">
        <v>26.890050888061499</v>
      </c>
      <c r="B1759">
        <v>26.645709991455082</v>
      </c>
    </row>
    <row r="1760" spans="1:2" x14ac:dyDescent="0.15">
      <c r="A1760">
        <v>27.1193962097168</v>
      </c>
      <c r="B1760">
        <v>26.861175537109379</v>
      </c>
    </row>
    <row r="1761" spans="1:2" x14ac:dyDescent="0.15">
      <c r="A1761">
        <v>27.278202056884801</v>
      </c>
      <c r="B1761">
        <v>27.030340194702148</v>
      </c>
    </row>
    <row r="1762" spans="1:2" x14ac:dyDescent="0.15">
      <c r="A1762">
        <v>27.364448547363299</v>
      </c>
      <c r="B1762">
        <v>27.142230987548832</v>
      </c>
    </row>
    <row r="1763" spans="1:2" x14ac:dyDescent="0.15">
      <c r="A1763">
        <v>27.378929138183601</v>
      </c>
      <c r="B1763">
        <v>27.18708419799805</v>
      </c>
    </row>
    <row r="1764" spans="1:2" x14ac:dyDescent="0.15">
      <c r="A1764">
        <v>27.325147628784201</v>
      </c>
      <c r="B1764">
        <v>27.160146713256839</v>
      </c>
    </row>
    <row r="1765" spans="1:2" x14ac:dyDescent="0.15">
      <c r="A1765">
        <v>27.2089729309082</v>
      </c>
      <c r="B1765">
        <v>27.063741683959961</v>
      </c>
    </row>
    <row r="1766" spans="1:2" x14ac:dyDescent="0.15">
      <c r="A1766">
        <v>27.038152694702099</v>
      </c>
      <c r="B1766">
        <v>26.907119750976559</v>
      </c>
    </row>
    <row r="1767" spans="1:2" x14ac:dyDescent="0.15">
      <c r="A1767">
        <v>26.8218803405762</v>
      </c>
      <c r="B1767">
        <v>26.70412445068359</v>
      </c>
    </row>
    <row r="1768" spans="1:2" x14ac:dyDescent="0.15">
      <c r="A1768">
        <v>26.570482254028299</v>
      </c>
      <c r="B1768">
        <v>26.469797134399411</v>
      </c>
    </row>
    <row r="1769" spans="1:2" x14ac:dyDescent="0.15">
      <c r="A1769">
        <v>26.2953186035156</v>
      </c>
      <c r="B1769">
        <v>26.217243194580082</v>
      </c>
    </row>
    <row r="1770" spans="1:2" x14ac:dyDescent="0.15">
      <c r="A1770">
        <v>26.008790969848601</v>
      </c>
      <c r="B1770">
        <v>25.95607948303223</v>
      </c>
    </row>
    <row r="1771" spans="1:2" x14ac:dyDescent="0.15">
      <c r="A1771">
        <v>25.7243843078613</v>
      </c>
      <c r="B1771">
        <v>25.692802429199219</v>
      </c>
    </row>
    <row r="1772" spans="1:2" x14ac:dyDescent="0.15">
      <c r="A1772">
        <v>25.456556320190401</v>
      </c>
      <c r="B1772">
        <v>25.432834625244141</v>
      </c>
    </row>
    <row r="1773" spans="1:2" x14ac:dyDescent="0.15">
      <c r="A1773">
        <v>25.220207214355501</v>
      </c>
      <c r="B1773">
        <v>25.183408737182621</v>
      </c>
    </row>
    <row r="1774" spans="1:2" x14ac:dyDescent="0.15">
      <c r="A1774">
        <v>25.0298461914063</v>
      </c>
      <c r="B1774">
        <v>24.955684661865231</v>
      </c>
    </row>
    <row r="1775" spans="1:2" x14ac:dyDescent="0.15">
      <c r="A1775">
        <v>24.898389816284201</v>
      </c>
      <c r="B1775">
        <v>24.765569686889648</v>
      </c>
    </row>
    <row r="1776" spans="1:2" x14ac:dyDescent="0.15">
      <c r="A1776">
        <v>24.835779190063501</v>
      </c>
      <c r="B1776">
        <v>24.6324462890625</v>
      </c>
    </row>
    <row r="1777" spans="1:2" x14ac:dyDescent="0.15">
      <c r="A1777">
        <v>24.8477268218994</v>
      </c>
      <c r="B1777">
        <v>24.576189041137699</v>
      </c>
    </row>
    <row r="1778" spans="1:2" x14ac:dyDescent="0.15">
      <c r="A1778">
        <v>24.9348754882813</v>
      </c>
      <c r="B1778">
        <v>24.61318206787109</v>
      </c>
    </row>
    <row r="1779" spans="1:2" x14ac:dyDescent="0.15">
      <c r="A1779">
        <v>25.092554092407209</v>
      </c>
      <c r="B1779">
        <v>24.752349853515621</v>
      </c>
    </row>
    <row r="1780" spans="1:2" x14ac:dyDescent="0.15">
      <c r="A1780">
        <v>25.311294555664102</v>
      </c>
      <c r="B1780">
        <v>24.99226188659668</v>
      </c>
    </row>
    <row r="1781" spans="1:2" x14ac:dyDescent="0.15">
      <c r="A1781">
        <v>25.5780334472656</v>
      </c>
      <c r="B1781">
        <v>25.319883346557621</v>
      </c>
    </row>
    <row r="1782" spans="1:2" x14ac:dyDescent="0.15">
      <c r="A1782">
        <v>25.8777751922607</v>
      </c>
      <c r="B1782">
        <v>25.711641311645511</v>
      </c>
    </row>
    <row r="1783" spans="1:2" x14ac:dyDescent="0.15">
      <c r="A1783">
        <v>26.195459365844702</v>
      </c>
      <c r="B1783">
        <v>26.136468887329102</v>
      </c>
    </row>
    <row r="1784" spans="1:2" x14ac:dyDescent="0.15">
      <c r="A1784">
        <v>26.517574310302699</v>
      </c>
      <c r="B1784">
        <v>26.560573577880859</v>
      </c>
    </row>
    <row r="1785" spans="1:2" x14ac:dyDescent="0.15">
      <c r="A1785">
        <v>26.833213806152301</v>
      </c>
      <c r="B1785">
        <v>26.95284271240234</v>
      </c>
    </row>
    <row r="1786" spans="1:2" x14ac:dyDescent="0.15">
      <c r="A1786">
        <v>27.134487152099599</v>
      </c>
      <c r="B1786">
        <v>27.28987884521484</v>
      </c>
    </row>
    <row r="1787" spans="1:2" x14ac:dyDescent="0.15">
      <c r="A1787">
        <v>27.416183471679709</v>
      </c>
      <c r="B1787">
        <v>27.559537887573239</v>
      </c>
    </row>
    <row r="1788" spans="1:2" x14ac:dyDescent="0.15">
      <c r="A1788">
        <v>27.6749668121338</v>
      </c>
      <c r="B1788">
        <v>27.762006759643551</v>
      </c>
    </row>
    <row r="1789" spans="1:2" x14ac:dyDescent="0.15">
      <c r="A1789">
        <v>27.9083251953125</v>
      </c>
      <c r="B1789">
        <v>27.908136367797852</v>
      </c>
    </row>
    <row r="1790" spans="1:2" x14ac:dyDescent="0.15">
      <c r="A1790">
        <v>28.113605499267599</v>
      </c>
      <c r="B1790">
        <v>28.015275955200199</v>
      </c>
    </row>
    <row r="1791" spans="1:2" x14ac:dyDescent="0.15">
      <c r="A1791">
        <v>28.287439346313501</v>
      </c>
      <c r="B1791">
        <v>28.101810455322269</v>
      </c>
    </row>
    <row r="1792" spans="1:2" x14ac:dyDescent="0.15">
      <c r="A1792">
        <v>28.4256801605225</v>
      </c>
      <c r="B1792">
        <v>28.181537628173832</v>
      </c>
    </row>
    <row r="1793" spans="1:2" x14ac:dyDescent="0.15">
      <c r="A1793">
        <v>28.5238151550293</v>
      </c>
      <c r="B1793">
        <v>28.260017395019531</v>
      </c>
    </row>
    <row r="1794" spans="1:2" x14ac:dyDescent="0.15">
      <c r="A1794">
        <v>28.577733993530298</v>
      </c>
      <c r="B1794">
        <v>28.333339691162109</v>
      </c>
    </row>
    <row r="1795" spans="1:2" x14ac:dyDescent="0.15">
      <c r="A1795">
        <v>28.584568023681602</v>
      </c>
      <c r="B1795">
        <v>28.390041351318359</v>
      </c>
    </row>
    <row r="1796" spans="1:2" x14ac:dyDescent="0.15">
      <c r="A1796">
        <v>28.543392181396499</v>
      </c>
      <c r="B1796">
        <v>28.41513633728027</v>
      </c>
    </row>
    <row r="1797" spans="1:2" x14ac:dyDescent="0.15">
      <c r="A1797">
        <v>28.455532073974599</v>
      </c>
      <c r="B1797">
        <v>28.395027160644531</v>
      </c>
    </row>
    <row r="1798" spans="1:2" x14ac:dyDescent="0.15">
      <c r="A1798">
        <v>28.32448387146</v>
      </c>
      <c r="B1798">
        <v>28.321540832519531</v>
      </c>
    </row>
    <row r="1799" spans="1:2" x14ac:dyDescent="0.15">
      <c r="A1799">
        <v>28.155443191528299</v>
      </c>
      <c r="B1799">
        <v>28.194011688232418</v>
      </c>
    </row>
    <row r="1800" spans="1:2" x14ac:dyDescent="0.15">
      <c r="A1800">
        <v>27.954643249511701</v>
      </c>
      <c r="B1800">
        <v>28.018840789794918</v>
      </c>
    </row>
    <row r="1801" spans="1:2" x14ac:dyDescent="0.15">
      <c r="A1801">
        <v>27.728641510009801</v>
      </c>
      <c r="B1801">
        <v>27.80712890625</v>
      </c>
    </row>
    <row r="1802" spans="1:2" x14ac:dyDescent="0.15">
      <c r="A1802">
        <v>27.483829498291001</v>
      </c>
      <c r="B1802">
        <v>27.571369171142582</v>
      </c>
    </row>
    <row r="1803" spans="1:2" x14ac:dyDescent="0.15">
      <c r="A1803">
        <v>27.226142883300799</v>
      </c>
      <c r="B1803">
        <v>27.322345733642582</v>
      </c>
    </row>
    <row r="1804" spans="1:2" x14ac:dyDescent="0.15">
      <c r="A1804">
        <v>26.961132049560501</v>
      </c>
      <c r="B1804">
        <v>27.067390441894531</v>
      </c>
    </row>
    <row r="1805" spans="1:2" x14ac:dyDescent="0.15">
      <c r="A1805">
        <v>26.694149017333999</v>
      </c>
      <c r="B1805">
        <v>26.810148239135739</v>
      </c>
    </row>
    <row r="1806" spans="1:2" x14ac:dyDescent="0.15">
      <c r="A1806">
        <v>26.430635452270501</v>
      </c>
      <c r="B1806">
        <v>26.55179405212402</v>
      </c>
    </row>
    <row r="1807" spans="1:2" x14ac:dyDescent="0.15">
      <c r="A1807">
        <v>26.1762390136719</v>
      </c>
      <c r="B1807">
        <v>26.2931022644043</v>
      </c>
    </row>
    <row r="1808" spans="1:2" x14ac:dyDescent="0.15">
      <c r="A1808">
        <v>25.936693191528299</v>
      </c>
      <c r="B1808">
        <v>26.03640174865723</v>
      </c>
    </row>
    <row r="1809" spans="1:2" x14ac:dyDescent="0.15">
      <c r="A1809">
        <v>25.7174282073975</v>
      </c>
      <c r="B1809">
        <v>25.786931991577148</v>
      </c>
    </row>
    <row r="1810" spans="1:2" x14ac:dyDescent="0.15">
      <c r="A1810">
        <v>25.5229892730713</v>
      </c>
      <c r="B1810">
        <v>25.55302619934082</v>
      </c>
    </row>
    <row r="1811" spans="1:2" x14ac:dyDescent="0.15">
      <c r="A1811">
        <v>25.356437683105501</v>
      </c>
      <c r="B1811">
        <v>25.344881057739261</v>
      </c>
    </row>
    <row r="1812" spans="1:2" x14ac:dyDescent="0.15">
      <c r="A1812">
        <v>25.2189331054688</v>
      </c>
      <c r="B1812">
        <v>25.172660827636719</v>
      </c>
    </row>
    <row r="1813" spans="1:2" x14ac:dyDescent="0.15">
      <c r="A1813">
        <v>25.109676361083999</v>
      </c>
      <c r="B1813">
        <v>25.043973922729489</v>
      </c>
    </row>
    <row r="1814" spans="1:2" x14ac:dyDescent="0.15">
      <c r="A1814">
        <v>25.0263061523438</v>
      </c>
      <c r="B1814">
        <v>24.961603164672852</v>
      </c>
    </row>
    <row r="1815" spans="1:2" x14ac:dyDescent="0.15">
      <c r="A1815">
        <v>24.965682983398398</v>
      </c>
      <c r="B1815">
        <v>24.922330856323239</v>
      </c>
    </row>
    <row r="1816" spans="1:2" x14ac:dyDescent="0.15">
      <c r="A1816">
        <v>24.924850463867209</v>
      </c>
      <c r="B1816">
        <v>24.91713905334473</v>
      </c>
    </row>
    <row r="1817" spans="1:2" x14ac:dyDescent="0.15">
      <c r="A1817">
        <v>24.9019775390625</v>
      </c>
      <c r="B1817">
        <v>24.933088302612301</v>
      </c>
    </row>
    <row r="1818" spans="1:2" x14ac:dyDescent="0.15">
      <c r="A1818">
        <v>24.8969612121582</v>
      </c>
      <c r="B1818">
        <v>24.956483840942379</v>
      </c>
    </row>
    <row r="1819" spans="1:2" x14ac:dyDescent="0.15">
      <c r="A1819">
        <v>24.911464691162099</v>
      </c>
      <c r="B1819">
        <v>24.976604461669918</v>
      </c>
    </row>
    <row r="1820" spans="1:2" x14ac:dyDescent="0.15">
      <c r="A1820">
        <v>24.9483642578125</v>
      </c>
      <c r="B1820">
        <v>24.988973617553711</v>
      </c>
    </row>
    <row r="1821" spans="1:2" x14ac:dyDescent="0.15">
      <c r="A1821">
        <v>25.0106716156006</v>
      </c>
      <c r="B1821">
        <v>24.9970588684082</v>
      </c>
    </row>
    <row r="1822" spans="1:2" x14ac:dyDescent="0.15">
      <c r="A1822">
        <v>25.100244522094702</v>
      </c>
      <c r="B1822">
        <v>25.01176834106445</v>
      </c>
    </row>
    <row r="1823" spans="1:2" x14ac:dyDescent="0.15">
      <c r="A1823">
        <v>25.2165851593018</v>
      </c>
      <c r="B1823">
        <v>25.048467636108398</v>
      </c>
    </row>
    <row r="1824" spans="1:2" x14ac:dyDescent="0.15">
      <c r="A1824">
        <v>25.356101989746101</v>
      </c>
      <c r="B1824">
        <v>25.122444152832031</v>
      </c>
    </row>
    <row r="1825" spans="1:2" x14ac:dyDescent="0.15">
      <c r="A1825">
        <v>25.512012481689499</v>
      </c>
      <c r="B1825">
        <v>25.24372482299805</v>
      </c>
    </row>
    <row r="1826" spans="1:2" x14ac:dyDescent="0.15">
      <c r="A1826">
        <v>25.674989700317401</v>
      </c>
      <c r="B1826">
        <v>25.412874221801761</v>
      </c>
    </row>
    <row r="1827" spans="1:2" x14ac:dyDescent="0.15">
      <c r="A1827">
        <v>25.834300994873001</v>
      </c>
      <c r="B1827">
        <v>25.619197845458981</v>
      </c>
    </row>
    <row r="1828" spans="1:2" x14ac:dyDescent="0.15">
      <c r="A1828">
        <v>25.9792785644531</v>
      </c>
      <c r="B1828">
        <v>25.841873168945309</v>
      </c>
    </row>
    <row r="1829" spans="1:2" x14ac:dyDescent="0.15">
      <c r="A1829">
        <v>26.100580215454102</v>
      </c>
      <c r="B1829">
        <v>26.053972244262699</v>
      </c>
    </row>
    <row r="1830" spans="1:2" x14ac:dyDescent="0.15">
      <c r="A1830">
        <v>26.191011428833001</v>
      </c>
      <c r="B1830">
        <v>26.228212356567379</v>
      </c>
    </row>
    <row r="1831" spans="1:2" x14ac:dyDescent="0.15">
      <c r="A1831">
        <v>26.2457485198975</v>
      </c>
      <c r="B1831">
        <v>26.342874526977539</v>
      </c>
    </row>
    <row r="1832" spans="1:2" x14ac:dyDescent="0.15">
      <c r="A1832">
        <v>26.261964797973601</v>
      </c>
      <c r="B1832">
        <v>26.38602256774902</v>
      </c>
    </row>
    <row r="1833" spans="1:2" x14ac:dyDescent="0.15">
      <c r="A1833">
        <v>26.238073348998999</v>
      </c>
      <c r="B1833">
        <v>26.357048034667969</v>
      </c>
    </row>
    <row r="1834" spans="1:2" x14ac:dyDescent="0.15">
      <c r="A1834">
        <v>26.172868728637699</v>
      </c>
      <c r="B1834">
        <v>26.264822006225589</v>
      </c>
    </row>
    <row r="1835" spans="1:2" x14ac:dyDescent="0.15">
      <c r="A1835">
        <v>26.064914703369102</v>
      </c>
      <c r="B1835">
        <v>26.123445510864261</v>
      </c>
    </row>
    <row r="1836" spans="1:2" x14ac:dyDescent="0.15">
      <c r="A1836">
        <v>25.912439346313501</v>
      </c>
      <c r="B1836">
        <v>25.94684982299805</v>
      </c>
    </row>
    <row r="1837" spans="1:2" x14ac:dyDescent="0.15">
      <c r="A1837">
        <v>25.7137260437012</v>
      </c>
      <c r="B1837">
        <v>25.744089126586911</v>
      </c>
    </row>
    <row r="1838" spans="1:2" x14ac:dyDescent="0.15">
      <c r="A1838">
        <v>25.467941284179709</v>
      </c>
      <c r="B1838">
        <v>25.51679801940918</v>
      </c>
    </row>
    <row r="1839" spans="1:2" x14ac:dyDescent="0.15">
      <c r="A1839">
        <v>25.1760349273682</v>
      </c>
      <c r="B1839">
        <v>25.259714126586911</v>
      </c>
    </row>
    <row r="1840" spans="1:2" x14ac:dyDescent="0.15">
      <c r="A1840">
        <v>24.841506958007798</v>
      </c>
      <c r="B1840">
        <v>24.96390342712402</v>
      </c>
    </row>
    <row r="1841" spans="1:2" x14ac:dyDescent="0.15">
      <c r="A1841">
        <v>24.4707336425781</v>
      </c>
      <c r="B1841">
        <v>24.621675491333011</v>
      </c>
    </row>
    <row r="1842" spans="1:2" x14ac:dyDescent="0.15">
      <c r="A1842">
        <v>24.072740554809599</v>
      </c>
      <c r="B1842">
        <v>24.226455688476559</v>
      </c>
    </row>
    <row r="1843" spans="1:2" x14ac:dyDescent="0.15">
      <c r="A1843">
        <v>23.658449172973601</v>
      </c>
      <c r="B1843">
        <v>23.78264045715332</v>
      </c>
    </row>
    <row r="1844" spans="1:2" x14ac:dyDescent="0.15">
      <c r="A1844">
        <v>23.239608764648398</v>
      </c>
      <c r="B1844">
        <v>23.314041137695309</v>
      </c>
    </row>
    <row r="1845" spans="1:2" x14ac:dyDescent="0.15">
      <c r="A1845">
        <v>22.827720642089801</v>
      </c>
      <c r="B1845">
        <v>22.844316482543949</v>
      </c>
    </row>
    <row r="1846" spans="1:2" x14ac:dyDescent="0.15">
      <c r="A1846">
        <v>22.433162689208999</v>
      </c>
      <c r="B1846">
        <v>22.398624420166019</v>
      </c>
    </row>
    <row r="1847" spans="1:2" x14ac:dyDescent="0.15">
      <c r="A1847">
        <v>22.064743041992202</v>
      </c>
      <c r="B1847">
        <v>21.998289108276371</v>
      </c>
    </row>
    <row r="1848" spans="1:2" x14ac:dyDescent="0.15">
      <c r="A1848">
        <v>21.729591369628899</v>
      </c>
      <c r="B1848">
        <v>21.65668869018555</v>
      </c>
    </row>
    <row r="1849" spans="1:2" x14ac:dyDescent="0.15">
      <c r="A1849">
        <v>21.433412551879901</v>
      </c>
      <c r="B1849">
        <v>21.37696647644043</v>
      </c>
    </row>
    <row r="1850" spans="1:2" x14ac:dyDescent="0.15">
      <c r="A1850">
        <v>21.180719375610401</v>
      </c>
      <c r="B1850">
        <v>21.155454635620121</v>
      </c>
    </row>
    <row r="1851" spans="1:2" x14ac:dyDescent="0.15">
      <c r="A1851">
        <v>20.974939346313501</v>
      </c>
      <c r="B1851">
        <v>20.984506607055661</v>
      </c>
    </row>
    <row r="1852" spans="1:2" x14ac:dyDescent="0.15">
      <c r="A1852">
        <v>20.8182067871094</v>
      </c>
      <c r="B1852">
        <v>20.855447769165039</v>
      </c>
    </row>
    <row r="1853" spans="1:2" x14ac:dyDescent="0.15">
      <c r="A1853">
        <v>20.7108268737793</v>
      </c>
      <c r="B1853">
        <v>20.762783050537109</v>
      </c>
    </row>
    <row r="1854" spans="1:2" x14ac:dyDescent="0.15">
      <c r="A1854">
        <v>20.650672912597699</v>
      </c>
      <c r="B1854">
        <v>20.705537796020511</v>
      </c>
    </row>
    <row r="1855" spans="1:2" x14ac:dyDescent="0.15">
      <c r="A1855">
        <v>20.632764816284201</v>
      </c>
      <c r="B1855">
        <v>20.68610954284668</v>
      </c>
    </row>
    <row r="1856" spans="1:2" x14ac:dyDescent="0.15">
      <c r="A1856">
        <v>20.649307250976602</v>
      </c>
      <c r="B1856">
        <v>20.707122802734379</v>
      </c>
    </row>
    <row r="1857" spans="1:2" x14ac:dyDescent="0.15">
      <c r="A1857">
        <v>20.690364837646499</v>
      </c>
      <c r="B1857">
        <v>20.767543792724609</v>
      </c>
    </row>
    <row r="1858" spans="1:2" x14ac:dyDescent="0.15">
      <c r="A1858">
        <v>20.745203018188501</v>
      </c>
      <c r="B1858">
        <v>20.859489440917969</v>
      </c>
    </row>
    <row r="1859" spans="1:2" x14ac:dyDescent="0.15">
      <c r="A1859">
        <v>20.803949356079102</v>
      </c>
      <c r="B1859">
        <v>20.96730804443359</v>
      </c>
    </row>
    <row r="1860" spans="1:2" x14ac:dyDescent="0.15">
      <c r="A1860">
        <v>20.8591918945313</v>
      </c>
      <c r="B1860">
        <v>21.069417953491211</v>
      </c>
    </row>
    <row r="1861" spans="1:2" x14ac:dyDescent="0.15">
      <c r="A1861">
        <v>20.907087326049801</v>
      </c>
      <c r="B1861">
        <v>21.142978668212891</v>
      </c>
    </row>
    <row r="1862" spans="1:2" x14ac:dyDescent="0.15">
      <c r="A1862">
        <v>20.947614669799801</v>
      </c>
      <c r="B1862">
        <v>21.170036315917969</v>
      </c>
    </row>
    <row r="1863" spans="1:2" x14ac:dyDescent="0.15">
      <c r="A1863">
        <v>20.983848571777301</v>
      </c>
      <c r="B1863">
        <v>21.143362045288089</v>
      </c>
    </row>
    <row r="1864" spans="1:2" x14ac:dyDescent="0.15">
      <c r="A1864">
        <v>21.0204982757568</v>
      </c>
      <c r="B1864">
        <v>21.069929122924801</v>
      </c>
    </row>
    <row r="1865" spans="1:2" x14ac:dyDescent="0.15">
      <c r="A1865">
        <v>21.062105178833001</v>
      </c>
      <c r="B1865">
        <v>20.97042274475098</v>
      </c>
    </row>
    <row r="1866" spans="1:2" x14ac:dyDescent="0.15">
      <c r="A1866">
        <v>21.1113986968994</v>
      </c>
      <c r="B1866">
        <v>20.874477386474609</v>
      </c>
    </row>
    <row r="1867" spans="1:2" x14ac:dyDescent="0.15">
      <c r="A1867">
        <v>21.1683349609375</v>
      </c>
      <c r="B1867">
        <v>20.81263542175293</v>
      </c>
    </row>
    <row r="1868" spans="1:2" x14ac:dyDescent="0.15">
      <c r="A1868">
        <v>21.230049133300799</v>
      </c>
      <c r="B1868">
        <v>20.807388305664059</v>
      </c>
    </row>
    <row r="1869" spans="1:2" x14ac:dyDescent="0.15">
      <c r="A1869">
        <v>21.2916774749756</v>
      </c>
      <c r="B1869">
        <v>20.8661994934082</v>
      </c>
    </row>
    <row r="1870" spans="1:2" x14ac:dyDescent="0.15">
      <c r="A1870">
        <v>21.347772598266602</v>
      </c>
      <c r="B1870">
        <v>20.978933334350589</v>
      </c>
    </row>
    <row r="1871" spans="1:2" x14ac:dyDescent="0.15">
      <c r="A1871">
        <v>21.393823623657202</v>
      </c>
      <c r="B1871">
        <v>21.120815277099609</v>
      </c>
    </row>
    <row r="1872" spans="1:2" x14ac:dyDescent="0.15">
      <c r="A1872">
        <v>21.427381515502901</v>
      </c>
      <c r="B1872">
        <v>21.25998687744141</v>
      </c>
    </row>
    <row r="1873" spans="1:2" x14ac:dyDescent="0.15">
      <c r="A1873">
        <v>21.4484767913818</v>
      </c>
      <c r="B1873">
        <v>21.367208480834961</v>
      </c>
    </row>
    <row r="1874" spans="1:2" x14ac:dyDescent="0.15">
      <c r="A1874">
        <v>21.459190368652301</v>
      </c>
      <c r="B1874">
        <v>21.4244270324707</v>
      </c>
    </row>
    <row r="1875" spans="1:2" x14ac:dyDescent="0.15">
      <c r="A1875">
        <v>21.46266746521</v>
      </c>
      <c r="B1875">
        <v>21.42924690246582</v>
      </c>
    </row>
    <row r="1876" spans="1:2" x14ac:dyDescent="0.15">
      <c r="A1876">
        <v>21.461845397949201</v>
      </c>
      <c r="B1876">
        <v>21.394058227539059</v>
      </c>
    </row>
    <row r="1877" spans="1:2" x14ac:dyDescent="0.15">
      <c r="A1877">
        <v>21.458314895629901</v>
      </c>
      <c r="B1877">
        <v>21.340267181396481</v>
      </c>
    </row>
    <row r="1878" spans="1:2" x14ac:dyDescent="0.15">
      <c r="A1878">
        <v>21.451702117919901</v>
      </c>
      <c r="B1878">
        <v>21.289999008178711</v>
      </c>
    </row>
    <row r="1879" spans="1:2" x14ac:dyDescent="0.15">
      <c r="A1879">
        <v>21.4396667480469</v>
      </c>
      <c r="B1879">
        <v>21.258209228515621</v>
      </c>
    </row>
    <row r="1880" spans="1:2" x14ac:dyDescent="0.15">
      <c r="A1880">
        <v>21.418420791626001</v>
      </c>
      <c r="B1880">
        <v>21.2479133605957</v>
      </c>
    </row>
    <row r="1881" spans="1:2" x14ac:dyDescent="0.15">
      <c r="A1881">
        <v>21.383537292480501</v>
      </c>
      <c r="B1881">
        <v>21.249940872192379</v>
      </c>
    </row>
    <row r="1882" spans="1:2" x14ac:dyDescent="0.15">
      <c r="A1882">
        <v>21.330753326416001</v>
      </c>
      <c r="B1882">
        <v>21.246908187866211</v>
      </c>
    </row>
    <row r="1883" spans="1:2" x14ac:dyDescent="0.15">
      <c r="A1883">
        <v>21.2565002441406</v>
      </c>
      <c r="B1883">
        <v>21.21968841552734</v>
      </c>
    </row>
    <row r="1884" spans="1:2" x14ac:dyDescent="0.15">
      <c r="A1884">
        <v>21.1580486297607</v>
      </c>
      <c r="B1884">
        <v>21.153848648071289</v>
      </c>
    </row>
    <row r="1885" spans="1:2" x14ac:dyDescent="0.15">
      <c r="A1885">
        <v>21.033401489257798</v>
      </c>
      <c r="B1885">
        <v>21.04373931884766</v>
      </c>
    </row>
    <row r="1886" spans="1:2" x14ac:dyDescent="0.15">
      <c r="A1886">
        <v>20.881055831909201</v>
      </c>
      <c r="B1886">
        <v>20.892915725708011</v>
      </c>
    </row>
    <row r="1887" spans="1:2" x14ac:dyDescent="0.15">
      <c r="A1887">
        <v>20.699935913085898</v>
      </c>
      <c r="B1887">
        <v>20.71113395690918</v>
      </c>
    </row>
    <row r="1888" spans="1:2" x14ac:dyDescent="0.15">
      <c r="A1888">
        <v>20.489658355712901</v>
      </c>
      <c r="B1888">
        <v>20.509244918823239</v>
      </c>
    </row>
    <row r="1889" spans="1:2" x14ac:dyDescent="0.15">
      <c r="A1889">
        <v>20.251045227050799</v>
      </c>
      <c r="B1889">
        <v>20.2943000793457</v>
      </c>
    </row>
    <row r="1890" spans="1:2" x14ac:dyDescent="0.15">
      <c r="A1890">
        <v>19.9868488311768</v>
      </c>
      <c r="B1890">
        <v>20.066898345947269</v>
      </c>
    </row>
    <row r="1891" spans="1:2" x14ac:dyDescent="0.15">
      <c r="A1891">
        <v>19.702358245849599</v>
      </c>
      <c r="B1891">
        <v>19.821840286254879</v>
      </c>
    </row>
    <row r="1892" spans="1:2" x14ac:dyDescent="0.15">
      <c r="A1892">
        <v>19.405590057373001</v>
      </c>
      <c r="B1892">
        <v>19.551925659179691</v>
      </c>
    </row>
    <row r="1893" spans="1:2" x14ac:dyDescent="0.15">
      <c r="A1893">
        <v>19.106908798217798</v>
      </c>
      <c r="B1893">
        <v>19.253425598144531</v>
      </c>
    </row>
    <row r="1894" spans="1:2" x14ac:dyDescent="0.15">
      <c r="A1894">
        <v>18.817947387695298</v>
      </c>
      <c r="B1894">
        <v>18.93098068237305</v>
      </c>
    </row>
    <row r="1895" spans="1:2" x14ac:dyDescent="0.15">
      <c r="A1895">
        <v>18.550125122070298</v>
      </c>
      <c r="B1895">
        <v>18.60004806518555</v>
      </c>
    </row>
    <row r="1896" spans="1:2" x14ac:dyDescent="0.15">
      <c r="A1896">
        <v>18.312990188598601</v>
      </c>
      <c r="B1896">
        <v>18.285005569458011</v>
      </c>
    </row>
    <row r="1897" spans="1:2" x14ac:dyDescent="0.15">
      <c r="A1897">
        <v>18.112865447998001</v>
      </c>
      <c r="B1897">
        <v>18.013797760009769</v>
      </c>
    </row>
    <row r="1898" spans="1:2" x14ac:dyDescent="0.15">
      <c r="A1898">
        <v>17.952121734619102</v>
      </c>
      <c r="B1898">
        <v>17.811325073242191</v>
      </c>
    </row>
    <row r="1899" spans="1:2" x14ac:dyDescent="0.15">
      <c r="A1899">
        <v>17.829311370849599</v>
      </c>
      <c r="B1899">
        <v>17.69222259521484</v>
      </c>
    </row>
    <row r="1900" spans="1:2" x14ac:dyDescent="0.15">
      <c r="A1900">
        <v>17.740110397338899</v>
      </c>
      <c r="B1900">
        <v>17.656436920166019</v>
      </c>
    </row>
    <row r="1901" spans="1:2" x14ac:dyDescent="0.15">
      <c r="A1901">
        <v>17.678831100463899</v>
      </c>
      <c r="B1901">
        <v>17.68886566162109</v>
      </c>
    </row>
    <row r="1902" spans="1:2" x14ac:dyDescent="0.15">
      <c r="A1902">
        <v>17.640060424804702</v>
      </c>
      <c r="B1902">
        <v>17.763216018676761</v>
      </c>
    </row>
    <row r="1903" spans="1:2" x14ac:dyDescent="0.15">
      <c r="A1903">
        <v>17.620012283325199</v>
      </c>
      <c r="B1903">
        <v>17.849004745483398</v>
      </c>
    </row>
    <row r="1904" spans="1:2" x14ac:dyDescent="0.15">
      <c r="A1904">
        <v>17.617145538330099</v>
      </c>
      <c r="B1904">
        <v>17.919412612915039</v>
      </c>
    </row>
    <row r="1905" spans="1:2" x14ac:dyDescent="0.15">
      <c r="A1905">
        <v>17.6320095062256</v>
      </c>
      <c r="B1905">
        <v>17.957674026489261</v>
      </c>
    </row>
    <row r="1906" spans="1:2" x14ac:dyDescent="0.15">
      <c r="A1906">
        <v>17.666309356689499</v>
      </c>
      <c r="B1906">
        <v>17.961118698120121</v>
      </c>
    </row>
    <row r="1907" spans="1:2" x14ac:dyDescent="0.15">
      <c r="A1907">
        <v>17.7215690612793</v>
      </c>
      <c r="B1907">
        <v>17.9404411315918</v>
      </c>
    </row>
    <row r="1908" spans="1:2" x14ac:dyDescent="0.15">
      <c r="A1908">
        <v>17.797794342041001</v>
      </c>
      <c r="B1908">
        <v>17.915445327758789</v>
      </c>
    </row>
    <row r="1909" spans="1:2" x14ac:dyDescent="0.15">
      <c r="A1909">
        <v>17.8925590515137</v>
      </c>
      <c r="B1909">
        <v>17.908477783203121</v>
      </c>
    </row>
    <row r="1910" spans="1:2" x14ac:dyDescent="0.15">
      <c r="A1910">
        <v>18.000717163085898</v>
      </c>
      <c r="B1910">
        <v>17.937013626098629</v>
      </c>
    </row>
    <row r="1911" spans="1:2" x14ac:dyDescent="0.15">
      <c r="A1911">
        <v>18.1149082183838</v>
      </c>
      <c r="B1911">
        <v>18.008489608764648</v>
      </c>
    </row>
    <row r="1912" spans="1:2" x14ac:dyDescent="0.15">
      <c r="A1912">
        <v>18.2265949249268</v>
      </c>
      <c r="B1912">
        <v>18.117677688598629</v>
      </c>
    </row>
    <row r="1913" spans="1:2" x14ac:dyDescent="0.15">
      <c r="A1913">
        <v>18.327329635620099</v>
      </c>
      <c r="B1913">
        <v>18.247907638549801</v>
      </c>
    </row>
    <row r="1914" spans="1:2" x14ac:dyDescent="0.15">
      <c r="A1914">
        <v>18.4099235534668</v>
      </c>
      <c r="B1914">
        <v>18.375949859619141</v>
      </c>
    </row>
    <row r="1915" spans="1:2" x14ac:dyDescent="0.15">
      <c r="A1915">
        <v>18.469169616699201</v>
      </c>
      <c r="B1915">
        <v>18.47844123840332</v>
      </c>
    </row>
    <row r="1916" spans="1:2" x14ac:dyDescent="0.15">
      <c r="A1916">
        <v>18.502025604248001</v>
      </c>
      <c r="B1916">
        <v>18.538114547729489</v>
      </c>
    </row>
    <row r="1917" spans="1:2" x14ac:dyDescent="0.15">
      <c r="A1917">
        <v>18.5072917938232</v>
      </c>
      <c r="B1917">
        <v>18.547739028930661</v>
      </c>
    </row>
    <row r="1918" spans="1:2" x14ac:dyDescent="0.15">
      <c r="A1918">
        <v>18.485008239746101</v>
      </c>
      <c r="B1918">
        <v>18.510660171508789</v>
      </c>
    </row>
    <row r="1919" spans="1:2" x14ac:dyDescent="0.15">
      <c r="A1919">
        <v>18.435819625854499</v>
      </c>
      <c r="B1919">
        <v>18.437894821166989</v>
      </c>
    </row>
    <row r="1920" spans="1:2" x14ac:dyDescent="0.15">
      <c r="A1920">
        <v>18.3605766296387</v>
      </c>
      <c r="B1920">
        <v>18.34306716918945</v>
      </c>
    </row>
    <row r="1921" spans="1:2" x14ac:dyDescent="0.15">
      <c r="A1921">
        <v>18.2602863311768</v>
      </c>
      <c r="B1921">
        <v>18.237104415893551</v>
      </c>
    </row>
    <row r="1922" spans="1:2" x14ac:dyDescent="0.15">
      <c r="A1922">
        <v>18.136396408081101</v>
      </c>
      <c r="B1922">
        <v>18.124797821044918</v>
      </c>
    </row>
    <row r="1923" spans="1:2" x14ac:dyDescent="0.15">
      <c r="A1923">
        <v>17.991247177123999</v>
      </c>
      <c r="B1923">
        <v>18.003690719604489</v>
      </c>
    </row>
    <row r="1924" spans="1:2" x14ac:dyDescent="0.15">
      <c r="A1924">
        <v>17.8284606933594</v>
      </c>
      <c r="B1924">
        <v>17.8668212890625</v>
      </c>
    </row>
    <row r="1925" spans="1:2" x14ac:dyDescent="0.15">
      <c r="A1925">
        <v>17.653032302856399</v>
      </c>
      <c r="B1925">
        <v>17.706974029541019</v>
      </c>
    </row>
    <row r="1926" spans="1:2" x14ac:dyDescent="0.15">
      <c r="A1926">
        <v>17.471014022827099</v>
      </c>
      <c r="B1926">
        <v>17.520961761474609</v>
      </c>
    </row>
    <row r="1927" spans="1:2" x14ac:dyDescent="0.15">
      <c r="A1927">
        <v>17.288881301879901</v>
      </c>
      <c r="B1927">
        <v>17.31267166137695</v>
      </c>
    </row>
    <row r="1928" spans="1:2" x14ac:dyDescent="0.15">
      <c r="A1928">
        <v>17.112648010253899</v>
      </c>
      <c r="B1928">
        <v>17.094623565673832</v>
      </c>
    </row>
    <row r="1929" spans="1:2" x14ac:dyDescent="0.15">
      <c r="A1929">
        <v>16.947080612182599</v>
      </c>
      <c r="B1929">
        <v>16.883768081665039</v>
      </c>
    </row>
    <row r="1930" spans="1:2" x14ac:dyDescent="0.15">
      <c r="A1930">
        <v>16.795228958129901</v>
      </c>
      <c r="B1930">
        <v>16.69755744934082</v>
      </c>
    </row>
    <row r="1931" spans="1:2" x14ac:dyDescent="0.15">
      <c r="A1931">
        <v>16.658388137817401</v>
      </c>
      <c r="B1931">
        <v>16.549028396606449</v>
      </c>
    </row>
    <row r="1932" spans="1:2" x14ac:dyDescent="0.15">
      <c r="A1932">
        <v>16.5365600585938</v>
      </c>
      <c r="B1932">
        <v>16.443168640136719</v>
      </c>
    </row>
    <row r="1933" spans="1:2" x14ac:dyDescent="0.15">
      <c r="A1933">
        <v>16.429279327392599</v>
      </c>
      <c r="B1933">
        <v>16.375858306884769</v>
      </c>
    </row>
    <row r="1934" spans="1:2" x14ac:dyDescent="0.15">
      <c r="A1934">
        <v>16.336460113525401</v>
      </c>
      <c r="B1934">
        <v>16.335613250732418</v>
      </c>
    </row>
    <row r="1935" spans="1:2" x14ac:dyDescent="0.15">
      <c r="A1935">
        <v>16.259050369262699</v>
      </c>
      <c r="B1935">
        <v>16.307710647583011</v>
      </c>
    </row>
    <row r="1936" spans="1:2" x14ac:dyDescent="0.15">
      <c r="A1936">
        <v>16.199142456054702</v>
      </c>
      <c r="B1936">
        <v>16.27919769287109</v>
      </c>
    </row>
    <row r="1937" spans="1:2" x14ac:dyDescent="0.15">
      <c r="A1937">
        <v>16.1594944000244</v>
      </c>
      <c r="B1937">
        <v>16.243265151977539</v>
      </c>
    </row>
    <row r="1938" spans="1:2" x14ac:dyDescent="0.15">
      <c r="A1938">
        <v>16.142585754394499</v>
      </c>
      <c r="B1938">
        <v>16.201572418212891</v>
      </c>
    </row>
    <row r="1939" spans="1:2" x14ac:dyDescent="0.15">
      <c r="A1939">
        <v>16.149391174316399</v>
      </c>
      <c r="B1939">
        <v>16.16372108459473</v>
      </c>
    </row>
    <row r="1940" spans="1:2" x14ac:dyDescent="0.15">
      <c r="A1940">
        <v>16.178285598754901</v>
      </c>
      <c r="B1940">
        <v>16.14399528503418</v>
      </c>
    </row>
    <row r="1941" spans="1:2" x14ac:dyDescent="0.15">
      <c r="A1941">
        <v>16.224414825439499</v>
      </c>
      <c r="B1941">
        <v>16.156248092651371</v>
      </c>
    </row>
    <row r="1942" spans="1:2" x14ac:dyDescent="0.15">
      <c r="A1942">
        <v>16.279771804809599</v>
      </c>
      <c r="B1942">
        <v>16.208513259887699</v>
      </c>
    </row>
    <row r="1943" spans="1:2" x14ac:dyDescent="0.15">
      <c r="A1943">
        <v>16.334043502807599</v>
      </c>
      <c r="B1943">
        <v>16.299003601074219</v>
      </c>
    </row>
    <row r="1944" spans="1:2" x14ac:dyDescent="0.15">
      <c r="A1944">
        <v>16.3760280609131</v>
      </c>
      <c r="B1944">
        <v>16.41436767578125</v>
      </c>
    </row>
    <row r="1945" spans="1:2" x14ac:dyDescent="0.15">
      <c r="A1945">
        <v>16.395328521728501</v>
      </c>
      <c r="B1945">
        <v>16.531620025634769</v>
      </c>
    </row>
    <row r="1946" spans="1:2" x14ac:dyDescent="0.15">
      <c r="A1946">
        <v>16.383909225463899</v>
      </c>
      <c r="B1946">
        <v>16.62270545959473</v>
      </c>
    </row>
    <row r="1947" spans="1:2" x14ac:dyDescent="0.15">
      <c r="A1947">
        <v>16.33713722229</v>
      </c>
      <c r="B1947">
        <v>16.660917282104489</v>
      </c>
    </row>
    <row r="1948" spans="1:2" x14ac:dyDescent="0.15">
      <c r="A1948">
        <v>16.254114151001001</v>
      </c>
      <c r="B1948">
        <v>16.627231597900391</v>
      </c>
    </row>
    <row r="1949" spans="1:2" x14ac:dyDescent="0.15">
      <c r="A1949">
        <v>16.137283325195298</v>
      </c>
      <c r="B1949">
        <v>16.514850616455082</v>
      </c>
    </row>
    <row r="1950" spans="1:2" x14ac:dyDescent="0.15">
      <c r="A1950">
        <v>15.9914665222168</v>
      </c>
      <c r="B1950">
        <v>16.330574035644531</v>
      </c>
    </row>
    <row r="1951" spans="1:2" x14ac:dyDescent="0.15">
      <c r="A1951">
        <v>15.8227195739746</v>
      </c>
      <c r="B1951">
        <v>16.093095779418949</v>
      </c>
    </row>
    <row r="1952" spans="1:2" x14ac:dyDescent="0.15">
      <c r="A1952">
        <v>15.637316703796399</v>
      </c>
      <c r="B1952">
        <v>15.82670879364014</v>
      </c>
    </row>
    <row r="1953" spans="1:2" x14ac:dyDescent="0.15">
      <c r="A1953">
        <v>15.441082954406699</v>
      </c>
      <c r="B1953">
        <v>15.55671977996826</v>
      </c>
    </row>
    <row r="1954" spans="1:2" x14ac:dyDescent="0.15">
      <c r="A1954">
        <v>15.2392587661743</v>
      </c>
      <c r="B1954">
        <v>15.303524971008301</v>
      </c>
    </row>
    <row r="1955" spans="1:2" x14ac:dyDescent="0.15">
      <c r="A1955">
        <v>15.036827087402299</v>
      </c>
      <c r="B1955">
        <v>15.075740814208981</v>
      </c>
    </row>
    <row r="1956" spans="1:2" x14ac:dyDescent="0.15">
      <c r="A1956">
        <v>14.839052200317401</v>
      </c>
      <c r="B1956">
        <v>14.874777793884279</v>
      </c>
    </row>
    <row r="1957" spans="1:2" x14ac:dyDescent="0.15">
      <c r="A1957">
        <v>14.651959419250501</v>
      </c>
      <c r="B1957">
        <v>14.69704437255859</v>
      </c>
    </row>
    <row r="1958" spans="1:2" x14ac:dyDescent="0.15">
      <c r="A1958">
        <v>14.4824829101563</v>
      </c>
      <c r="B1958">
        <v>14.534743309021</v>
      </c>
    </row>
    <row r="1959" spans="1:2" x14ac:dyDescent="0.15">
      <c r="A1959">
        <v>14.3381404876709</v>
      </c>
      <c r="B1959">
        <v>14.38466835021973</v>
      </c>
    </row>
    <row r="1960" spans="1:2" x14ac:dyDescent="0.15">
      <c r="A1960">
        <v>14.226325988769499</v>
      </c>
      <c r="B1960">
        <v>14.249852180480961</v>
      </c>
    </row>
    <row r="1961" spans="1:2" x14ac:dyDescent="0.15">
      <c r="A1961">
        <v>14.153302192688001</v>
      </c>
      <c r="B1961">
        <v>14.139937400817869</v>
      </c>
    </row>
    <row r="1962" spans="1:2" x14ac:dyDescent="0.15">
      <c r="A1962">
        <v>14.1232242584229</v>
      </c>
      <c r="B1962">
        <v>14.068857192993161</v>
      </c>
    </row>
    <row r="1963" spans="1:2" x14ac:dyDescent="0.15">
      <c r="A1963">
        <v>14.137457847595201</v>
      </c>
      <c r="B1963">
        <v>14.050533294677731</v>
      </c>
    </row>
    <row r="1964" spans="1:2" x14ac:dyDescent="0.15">
      <c r="A1964">
        <v>14.194415092468301</v>
      </c>
      <c r="B1964">
        <v>14.09421348571777</v>
      </c>
    </row>
    <row r="1965" spans="1:2" x14ac:dyDescent="0.15">
      <c r="A1965">
        <v>14.2899055480957</v>
      </c>
      <c r="B1965">
        <v>14.20095634460449</v>
      </c>
    </row>
    <row r="1966" spans="1:2" x14ac:dyDescent="0.15">
      <c r="A1966">
        <v>14.4178829193115</v>
      </c>
      <c r="B1966">
        <v>14.362422943115231</v>
      </c>
    </row>
    <row r="1967" spans="1:2" x14ac:dyDescent="0.15">
      <c r="A1967">
        <v>14.571342468261699</v>
      </c>
      <c r="B1967">
        <v>14.562368392944339</v>
      </c>
    </row>
    <row r="1968" spans="1:2" x14ac:dyDescent="0.15">
      <c r="A1968">
        <v>14.7430934906006</v>
      </c>
      <c r="B1968">
        <v>14.782155990600589</v>
      </c>
    </row>
    <row r="1969" spans="1:2" x14ac:dyDescent="0.15">
      <c r="A1969">
        <v>14.926199913024901</v>
      </c>
      <c r="B1969">
        <v>15.000192642211911</v>
      </c>
    </row>
    <row r="1970" spans="1:2" x14ac:dyDescent="0.15">
      <c r="A1970">
        <v>15.1140251159668</v>
      </c>
      <c r="B1970">
        <v>15.200963020324711</v>
      </c>
    </row>
    <row r="1971" spans="1:2" x14ac:dyDescent="0.15">
      <c r="A1971">
        <v>15.299974441528301</v>
      </c>
      <c r="B1971">
        <v>15.377505302429199</v>
      </c>
    </row>
    <row r="1972" spans="1:2" x14ac:dyDescent="0.15">
      <c r="A1972">
        <v>15.477220535278301</v>
      </c>
      <c r="B1972">
        <v>15.527919769287109</v>
      </c>
    </row>
    <row r="1973" spans="1:2" x14ac:dyDescent="0.15">
      <c r="A1973">
        <v>15.6386051177979</v>
      </c>
      <c r="B1973">
        <v>15.656777381896971</v>
      </c>
    </row>
    <row r="1974" spans="1:2" x14ac:dyDescent="0.15">
      <c r="A1974">
        <v>15.776967048645</v>
      </c>
      <c r="B1974">
        <v>15.76971912384033</v>
      </c>
    </row>
    <row r="1975" spans="1:2" x14ac:dyDescent="0.15">
      <c r="A1975">
        <v>15.885916709899901</v>
      </c>
      <c r="B1975">
        <v>15.869387626647949</v>
      </c>
    </row>
    <row r="1976" spans="1:2" x14ac:dyDescent="0.15">
      <c r="A1976">
        <v>15.960933685302701</v>
      </c>
      <c r="B1976">
        <v>15.95275402069092</v>
      </c>
    </row>
    <row r="1977" spans="1:2" x14ac:dyDescent="0.15">
      <c r="A1977">
        <v>16.0004558563232</v>
      </c>
      <c r="B1977">
        <v>16.011093139648441</v>
      </c>
    </row>
    <row r="1978" spans="1:2" x14ac:dyDescent="0.15">
      <c r="A1978">
        <v>16.006608963012699</v>
      </c>
      <c r="B1978">
        <v>16.03276443481445</v>
      </c>
    </row>
    <row r="1979" spans="1:2" x14ac:dyDescent="0.15">
      <c r="A1979">
        <v>15.985299110412599</v>
      </c>
      <c r="B1979">
        <v>16.008241653442379</v>
      </c>
    </row>
    <row r="1980" spans="1:2" x14ac:dyDescent="0.15">
      <c r="A1980">
        <v>15.9455051422119</v>
      </c>
      <c r="B1980">
        <v>15.935221672058111</v>
      </c>
    </row>
    <row r="1981" spans="1:2" x14ac:dyDescent="0.15">
      <c r="A1981">
        <v>15.897864341735801</v>
      </c>
      <c r="B1981">
        <v>15.822446823120121</v>
      </c>
    </row>
    <row r="1982" spans="1:2" x14ac:dyDescent="0.15">
      <c r="A1982">
        <v>15.852892875671399</v>
      </c>
      <c r="B1982">
        <v>15.689963340759279</v>
      </c>
    </row>
    <row r="1983" spans="1:2" x14ac:dyDescent="0.15">
      <c r="A1983">
        <v>15.819129943847701</v>
      </c>
      <c r="B1983">
        <v>15.565701484680179</v>
      </c>
    </row>
    <row r="1984" spans="1:2" x14ac:dyDescent="0.15">
      <c r="A1984">
        <v>15.801815032959</v>
      </c>
      <c r="B1984">
        <v>15.478976249694821</v>
      </c>
    </row>
    <row r="1985" spans="1:2" x14ac:dyDescent="0.15">
      <c r="A1985">
        <v>15.8023061752319</v>
      </c>
      <c r="B1985">
        <v>15.45262241363525</v>
      </c>
    </row>
    <row r="1986" spans="1:2" x14ac:dyDescent="0.15">
      <c r="A1986">
        <v>15.8183946609497</v>
      </c>
      <c r="B1986">
        <v>15.496292114257811</v>
      </c>
    </row>
    <row r="1987" spans="1:2" x14ac:dyDescent="0.15">
      <c r="A1987">
        <v>15.8453722000122</v>
      </c>
      <c r="B1987">
        <v>15.60468864440918</v>
      </c>
    </row>
    <row r="1988" spans="1:2" x14ac:dyDescent="0.15">
      <c r="A1988">
        <v>15.877571105956999</v>
      </c>
      <c r="B1988">
        <v>15.75735282897949</v>
      </c>
    </row>
    <row r="1989" spans="1:2" x14ac:dyDescent="0.15">
      <c r="A1989">
        <v>15.9099445343018</v>
      </c>
      <c r="B1989">
        <v>15.92496871948242</v>
      </c>
    </row>
    <row r="1990" spans="1:2" x14ac:dyDescent="0.15">
      <c r="A1990">
        <v>15.9392986297607</v>
      </c>
      <c r="B1990">
        <v>16.076814651489261</v>
      </c>
    </row>
    <row r="1991" spans="1:2" x14ac:dyDescent="0.15">
      <c r="A1991">
        <v>15.9648942947388</v>
      </c>
      <c r="B1991">
        <v>16.1884880065918</v>
      </c>
    </row>
    <row r="1992" spans="1:2" x14ac:dyDescent="0.15">
      <c r="A1992">
        <v>15.9883413314819</v>
      </c>
      <c r="B1992">
        <v>16.24741363525391</v>
      </c>
    </row>
    <row r="1993" spans="1:2" x14ac:dyDescent="0.15">
      <c r="A1993">
        <v>16.012933731079102</v>
      </c>
      <c r="B1993">
        <v>16.254812240600589</v>
      </c>
    </row>
    <row r="1994" spans="1:2" x14ac:dyDescent="0.15">
      <c r="A1994">
        <v>16.0426921844482</v>
      </c>
      <c r="B1994">
        <v>16.22402191162109</v>
      </c>
    </row>
    <row r="1995" spans="1:2" x14ac:dyDescent="0.15">
      <c r="A1995">
        <v>16.081418991088899</v>
      </c>
      <c r="B1995">
        <v>16.175861358642582</v>
      </c>
    </row>
    <row r="1996" spans="1:2" x14ac:dyDescent="0.15">
      <c r="A1996">
        <v>16.132057189941399</v>
      </c>
      <c r="B1996">
        <v>16.132795333862301</v>
      </c>
    </row>
    <row r="1997" spans="1:2" x14ac:dyDescent="0.15">
      <c r="A1997">
        <v>16.196491241455099</v>
      </c>
      <c r="B1997">
        <v>16.1134033203125</v>
      </c>
    </row>
    <row r="1998" spans="1:2" x14ac:dyDescent="0.15">
      <c r="A1998">
        <v>16.275707244873001</v>
      </c>
      <c r="B1998">
        <v>16.128843307495121</v>
      </c>
    </row>
    <row r="1999" spans="1:2" x14ac:dyDescent="0.15">
      <c r="A1999">
        <v>16.370174407958999</v>
      </c>
      <c r="B1999">
        <v>16.181850433349609</v>
      </c>
    </row>
    <row r="2000" spans="1:2" x14ac:dyDescent="0.15">
      <c r="A2000">
        <v>16.4803066253662</v>
      </c>
      <c r="B2000">
        <v>16.268487930297852</v>
      </c>
    </row>
    <row r="2001" spans="1:2" x14ac:dyDescent="0.15">
      <c r="A2001">
        <v>16.606695175170898</v>
      </c>
      <c r="B2001">
        <v>16.38187408447266</v>
      </c>
    </row>
    <row r="2002" spans="1:2" x14ac:dyDescent="0.15">
      <c r="A2002">
        <v>16.7500324249268</v>
      </c>
      <c r="B2002">
        <v>16.51534461975098</v>
      </c>
    </row>
    <row r="2003" spans="1:2" x14ac:dyDescent="0.15">
      <c r="A2003">
        <v>16.910762786865199</v>
      </c>
      <c r="B2003">
        <v>16.666135787963871</v>
      </c>
    </row>
    <row r="2004" spans="1:2" x14ac:dyDescent="0.15">
      <c r="A2004">
        <v>17.0886116027832</v>
      </c>
      <c r="B2004">
        <v>16.83598518371582</v>
      </c>
    </row>
    <row r="2005" spans="1:2" x14ac:dyDescent="0.15">
      <c r="A2005">
        <v>17.282163619995099</v>
      </c>
      <c r="B2005">
        <v>17.02973747253418</v>
      </c>
    </row>
    <row r="2006" spans="1:2" x14ac:dyDescent="0.15">
      <c r="A2006">
        <v>17.488727569580099</v>
      </c>
      <c r="B2006">
        <v>17.252092361450199</v>
      </c>
    </row>
    <row r="2007" spans="1:2" x14ac:dyDescent="0.15">
      <c r="A2007">
        <v>17.704582214355501</v>
      </c>
      <c r="B2007">
        <v>17.503923416137699</v>
      </c>
    </row>
    <row r="2008" spans="1:2" x14ac:dyDescent="0.15">
      <c r="A2008">
        <v>17.925552368164102</v>
      </c>
      <c r="B2008">
        <v>17.779666900634769</v>
      </c>
    </row>
    <row r="2009" spans="1:2" x14ac:dyDescent="0.15">
      <c r="A2009">
        <v>18.147781372070298</v>
      </c>
      <c r="B2009">
        <v>18.06828498840332</v>
      </c>
    </row>
    <row r="2010" spans="1:2" x14ac:dyDescent="0.15">
      <c r="A2010">
        <v>18.3684406280518</v>
      </c>
      <c r="B2010">
        <v>18.35377311706543</v>
      </c>
    </row>
    <row r="2011" spans="1:2" x14ac:dyDescent="0.15">
      <c r="A2011">
        <v>18.586133956909201</v>
      </c>
      <c r="B2011">
        <v>18.619709014892582</v>
      </c>
    </row>
    <row r="2012" spans="1:2" x14ac:dyDescent="0.15">
      <c r="A2012">
        <v>18.800880432128899</v>
      </c>
      <c r="B2012">
        <v>18.853836059570309</v>
      </c>
    </row>
    <row r="2013" spans="1:2" x14ac:dyDescent="0.15">
      <c r="A2013">
        <v>19.0135402679443</v>
      </c>
      <c r="B2013">
        <v>19.051584243774411</v>
      </c>
    </row>
    <row r="2014" spans="1:2" x14ac:dyDescent="0.15">
      <c r="A2014">
        <v>19.2249565124512</v>
      </c>
      <c r="B2014">
        <v>19.217464447021481</v>
      </c>
    </row>
    <row r="2015" spans="1:2" x14ac:dyDescent="0.15">
      <c r="A2015">
        <v>19.4349250793457</v>
      </c>
      <c r="B2015">
        <v>19.363525390625</v>
      </c>
    </row>
    <row r="2016" spans="1:2" x14ac:dyDescent="0.15">
      <c r="A2016">
        <v>19.641391754150401</v>
      </c>
      <c r="B2016">
        <v>19.505552291870121</v>
      </c>
    </row>
    <row r="2017" spans="1:2" x14ac:dyDescent="0.15">
      <c r="A2017">
        <v>19.840110778808601</v>
      </c>
      <c r="B2017">
        <v>19.65781402587891</v>
      </c>
    </row>
    <row r="2018" spans="1:2" x14ac:dyDescent="0.15">
      <c r="A2018">
        <v>20.024888992309599</v>
      </c>
      <c r="B2018">
        <v>19.828218460083011</v>
      </c>
    </row>
    <row r="2019" spans="1:2" x14ac:dyDescent="0.15">
      <c r="A2019">
        <v>20.188470840454102</v>
      </c>
      <c r="B2019">
        <v>20.015144348144531</v>
      </c>
    </row>
    <row r="2020" spans="1:2" x14ac:dyDescent="0.15">
      <c r="A2020">
        <v>20.323774337768601</v>
      </c>
      <c r="B2020">
        <v>20.20706748962402</v>
      </c>
    </row>
    <row r="2021" spans="1:2" x14ac:dyDescent="0.15">
      <c r="A2021">
        <v>20.4253234863281</v>
      </c>
      <c r="B2021">
        <v>20.385116577148441</v>
      </c>
    </row>
    <row r="2022" spans="1:2" x14ac:dyDescent="0.15">
      <c r="A2022">
        <v>20.49045753479</v>
      </c>
      <c r="B2022">
        <v>20.52785491943359</v>
      </c>
    </row>
    <row r="2023" spans="1:2" x14ac:dyDescent="0.15">
      <c r="A2023">
        <v>20.520048141479499</v>
      </c>
      <c r="B2023">
        <v>20.616943359375</v>
      </c>
    </row>
    <row r="2024" spans="1:2" x14ac:dyDescent="0.15">
      <c r="A2024">
        <v>20.518556594848601</v>
      </c>
      <c r="B2024">
        <v>20.642145156860352</v>
      </c>
    </row>
    <row r="2025" spans="1:2" x14ac:dyDescent="0.15">
      <c r="A2025">
        <v>20.493453979492202</v>
      </c>
      <c r="B2025">
        <v>20.60432052612305</v>
      </c>
    </row>
    <row r="2026" spans="1:2" x14ac:dyDescent="0.15">
      <c r="A2026">
        <v>20.454135894775401</v>
      </c>
      <c r="B2026">
        <v>20.515670776367191</v>
      </c>
    </row>
    <row r="2027" spans="1:2" x14ac:dyDescent="0.15">
      <c r="A2027">
        <v>20.4105930328369</v>
      </c>
      <c r="B2027">
        <v>20.397232055664059</v>
      </c>
    </row>
    <row r="2028" spans="1:2" x14ac:dyDescent="0.15">
      <c r="A2028">
        <v>20.372093200683601</v>
      </c>
      <c r="B2028">
        <v>20.274528503417969</v>
      </c>
    </row>
    <row r="2029" spans="1:2" x14ac:dyDescent="0.15">
      <c r="A2029">
        <v>20.346218109130898</v>
      </c>
      <c r="B2029">
        <v>20.172332763671879</v>
      </c>
    </row>
    <row r="2030" spans="1:2" x14ac:dyDescent="0.15">
      <c r="A2030">
        <v>20.338386535644499</v>
      </c>
      <c r="B2030">
        <v>20.11013221740723</v>
      </c>
    </row>
    <row r="2031" spans="1:2" x14ac:dyDescent="0.15">
      <c r="A2031">
        <v>20.351829528808601</v>
      </c>
      <c r="B2031">
        <v>20.099166870117191</v>
      </c>
    </row>
    <row r="2032" spans="1:2" x14ac:dyDescent="0.15">
      <c r="A2032">
        <v>20.388032913208001</v>
      </c>
      <c r="B2032">
        <v>20.14165115356445</v>
      </c>
    </row>
    <row r="2033" spans="1:2" x14ac:dyDescent="0.15">
      <c r="A2033">
        <v>20.4473552703857</v>
      </c>
      <c r="B2033">
        <v>20.232135772705082</v>
      </c>
    </row>
    <row r="2034" spans="1:2" x14ac:dyDescent="0.15">
      <c r="A2034">
        <v>20.529670715331999</v>
      </c>
      <c r="B2034">
        <v>20.360391616821289</v>
      </c>
    </row>
    <row r="2035" spans="1:2" x14ac:dyDescent="0.15">
      <c r="A2035">
        <v>20.634813308715799</v>
      </c>
      <c r="B2035">
        <v>20.514877319335941</v>
      </c>
    </row>
    <row r="2036" spans="1:2" x14ac:dyDescent="0.15">
      <c r="A2036">
        <v>20.762693405151399</v>
      </c>
      <c r="B2036">
        <v>20.68580436706543</v>
      </c>
    </row>
    <row r="2037" spans="1:2" x14ac:dyDescent="0.15">
      <c r="A2037">
        <v>20.9131050109863</v>
      </c>
      <c r="B2037">
        <v>20.867082595825199</v>
      </c>
    </row>
    <row r="2038" spans="1:2" x14ac:dyDescent="0.15">
      <c r="A2038">
        <v>21.085273742675799</v>
      </c>
      <c r="B2038">
        <v>21.056756973266602</v>
      </c>
    </row>
    <row r="2039" spans="1:2" x14ac:dyDescent="0.15">
      <c r="A2039">
        <v>21.277387619018601</v>
      </c>
      <c r="B2039">
        <v>21.25601959228516</v>
      </c>
    </row>
    <row r="2040" spans="1:2" x14ac:dyDescent="0.15">
      <c r="A2040">
        <v>21.486213684081999</v>
      </c>
      <c r="B2040">
        <v>21.46732139587402</v>
      </c>
    </row>
    <row r="2041" spans="1:2" x14ac:dyDescent="0.15">
      <c r="A2041">
        <v>21.706968307495099</v>
      </c>
      <c r="B2041">
        <v>21.69210243225098</v>
      </c>
    </row>
    <row r="2042" spans="1:2" x14ac:dyDescent="0.15">
      <c r="A2042">
        <v>21.9335327148438</v>
      </c>
      <c r="B2042">
        <v>21.928945541381839</v>
      </c>
    </row>
    <row r="2043" spans="1:2" x14ac:dyDescent="0.15">
      <c r="A2043">
        <v>22.158958435058601</v>
      </c>
      <c r="B2043">
        <v>22.17252349853516</v>
      </c>
    </row>
    <row r="2044" spans="1:2" x14ac:dyDescent="0.15">
      <c r="A2044">
        <v>22.376184463501001</v>
      </c>
      <c r="B2044">
        <v>22.41362380981445</v>
      </c>
    </row>
    <row r="2045" spans="1:2" x14ac:dyDescent="0.15">
      <c r="A2045">
        <v>22.578763961791999</v>
      </c>
      <c r="B2045">
        <v>22.640180587768551</v>
      </c>
    </row>
    <row r="2046" spans="1:2" x14ac:dyDescent="0.15">
      <c r="A2046">
        <v>22.7614345550537</v>
      </c>
      <c r="B2046">
        <v>22.841354370117191</v>
      </c>
    </row>
    <row r="2047" spans="1:2" x14ac:dyDescent="0.15">
      <c r="A2047">
        <v>22.920446395873999</v>
      </c>
      <c r="B2047">
        <v>23.007644653320309</v>
      </c>
    </row>
    <row r="2048" spans="1:2" x14ac:dyDescent="0.15">
      <c r="A2048">
        <v>23.0535774230957</v>
      </c>
      <c r="B2048">
        <v>23.133733749389648</v>
      </c>
    </row>
    <row r="2049" spans="1:2" x14ac:dyDescent="0.15">
      <c r="A2049">
        <v>23.159864425659201</v>
      </c>
      <c r="B2049">
        <v>23.219467163085941</v>
      </c>
    </row>
    <row r="2050" spans="1:2" x14ac:dyDescent="0.15">
      <c r="A2050">
        <v>23.239173889160199</v>
      </c>
      <c r="B2050">
        <v>23.269559860229489</v>
      </c>
    </row>
    <row r="2051" spans="1:2" x14ac:dyDescent="0.15">
      <c r="A2051">
        <v>23.2918090820313</v>
      </c>
      <c r="B2051">
        <v>23.291986465454102</v>
      </c>
    </row>
    <row r="2052" spans="1:2" x14ac:dyDescent="0.15">
      <c r="A2052">
        <v>23.318260192871101</v>
      </c>
      <c r="B2052">
        <v>23.295576095581051</v>
      </c>
    </row>
    <row r="2053" spans="1:2" x14ac:dyDescent="0.15">
      <c r="A2053">
        <v>23.319166183471701</v>
      </c>
      <c r="B2053">
        <v>23.287494659423832</v>
      </c>
    </row>
    <row r="2054" spans="1:2" x14ac:dyDescent="0.15">
      <c r="A2054">
        <v>23.2955532073975</v>
      </c>
      <c r="B2054">
        <v>23.271413803100589</v>
      </c>
    </row>
    <row r="2055" spans="1:2" x14ac:dyDescent="0.15">
      <c r="A2055">
        <v>23.249204635620099</v>
      </c>
      <c r="B2055">
        <v>23.246946334838871</v>
      </c>
    </row>
    <row r="2056" spans="1:2" x14ac:dyDescent="0.15">
      <c r="A2056">
        <v>23.183057785034201</v>
      </c>
      <c r="B2056">
        <v>23.210531234741211</v>
      </c>
    </row>
    <row r="2057" spans="1:2" x14ac:dyDescent="0.15">
      <c r="A2057">
        <v>23.101453781127901</v>
      </c>
      <c r="B2057">
        <v>23.157516479492191</v>
      </c>
    </row>
    <row r="2058" spans="1:2" x14ac:dyDescent="0.15">
      <c r="A2058">
        <v>23.010063171386701</v>
      </c>
      <c r="B2058">
        <v>23.084686279296879</v>
      </c>
    </row>
    <row r="2059" spans="1:2" x14ac:dyDescent="0.15">
      <c r="A2059">
        <v>22.9155082702637</v>
      </c>
      <c r="B2059">
        <v>22.992580413818359</v>
      </c>
    </row>
    <row r="2060" spans="1:2" x14ac:dyDescent="0.15">
      <c r="A2060">
        <v>22.824613571166999</v>
      </c>
      <c r="B2060">
        <v>22.886676788330082</v>
      </c>
    </row>
    <row r="2061" spans="1:2" x14ac:dyDescent="0.15">
      <c r="A2061">
        <v>22.7435092926025</v>
      </c>
      <c r="B2061">
        <v>22.777091979980469</v>
      </c>
    </row>
    <row r="2062" spans="1:2" x14ac:dyDescent="0.15">
      <c r="A2062">
        <v>22.676708221435501</v>
      </c>
      <c r="B2062">
        <v>22.676822662353519</v>
      </c>
    </row>
    <row r="2063" spans="1:2" x14ac:dyDescent="0.15">
      <c r="A2063">
        <v>22.626426696777301</v>
      </c>
      <c r="B2063">
        <v>22.59892463684082</v>
      </c>
    </row>
    <row r="2064" spans="1:2" x14ac:dyDescent="0.15">
      <c r="A2064">
        <v>22.592357635498001</v>
      </c>
      <c r="B2064">
        <v>22.553316116333011</v>
      </c>
    </row>
    <row r="2065" spans="1:2" x14ac:dyDescent="0.15">
      <c r="A2065">
        <v>22.5719203948975</v>
      </c>
      <c r="B2065">
        <v>22.544170379638668</v>
      </c>
    </row>
    <row r="2066" spans="1:2" x14ac:dyDescent="0.15">
      <c r="A2066">
        <v>22.561010360717798</v>
      </c>
      <c r="B2066">
        <v>22.568450927734379</v>
      </c>
    </row>
    <row r="2067" spans="1:2" x14ac:dyDescent="0.15">
      <c r="A2067">
        <v>22.555068969726609</v>
      </c>
      <c r="B2067">
        <v>22.616184234619141</v>
      </c>
    </row>
    <row r="2068" spans="1:2" x14ac:dyDescent="0.15">
      <c r="A2068">
        <v>22.550279617309599</v>
      </c>
      <c r="B2068">
        <v>22.672466278076168</v>
      </c>
    </row>
    <row r="2069" spans="1:2" x14ac:dyDescent="0.15">
      <c r="A2069">
        <v>22.544563293456999</v>
      </c>
      <c r="B2069">
        <v>22.720746994018551</v>
      </c>
    </row>
    <row r="2070" spans="1:2" x14ac:dyDescent="0.15">
      <c r="A2070">
        <v>22.538108825683601</v>
      </c>
      <c r="B2070">
        <v>22.74680328369141</v>
      </c>
    </row>
    <row r="2071" spans="1:2" x14ac:dyDescent="0.15">
      <c r="A2071">
        <v>22.533399581909201</v>
      </c>
      <c r="B2071">
        <v>22.74238204956055</v>
      </c>
    </row>
    <row r="2072" spans="1:2" x14ac:dyDescent="0.15">
      <c r="A2072">
        <v>22.534589767456101</v>
      </c>
      <c r="B2072">
        <v>22.707595825195309</v>
      </c>
    </row>
    <row r="2073" spans="1:2" x14ac:dyDescent="0.15">
      <c r="A2073">
        <v>22.546510696411101</v>
      </c>
      <c r="B2073">
        <v>22.651372909545898</v>
      </c>
    </row>
    <row r="2074" spans="1:2" x14ac:dyDescent="0.15">
      <c r="A2074">
        <v>22.573488235473601</v>
      </c>
      <c r="B2074">
        <v>22.589817047119141</v>
      </c>
    </row>
    <row r="2075" spans="1:2" x14ac:dyDescent="0.15">
      <c r="A2075">
        <v>22.618251800537099</v>
      </c>
      <c r="B2075">
        <v>22.54261589050293</v>
      </c>
    </row>
    <row r="2076" spans="1:2" x14ac:dyDescent="0.15">
      <c r="A2076">
        <v>22.681259155273398</v>
      </c>
      <c r="B2076">
        <v>22.528400421142582</v>
      </c>
    </row>
    <row r="2077" spans="1:2" x14ac:dyDescent="0.15">
      <c r="A2077">
        <v>22.760555267333999</v>
      </c>
      <c r="B2077">
        <v>22.56021881103516</v>
      </c>
    </row>
    <row r="2078" spans="1:2" x14ac:dyDescent="0.15">
      <c r="A2078">
        <v>22.852178573608398</v>
      </c>
      <c r="B2078">
        <v>22.642219543457031</v>
      </c>
    </row>
    <row r="2079" spans="1:2" x14ac:dyDescent="0.15">
      <c r="A2079">
        <v>22.951000213623001</v>
      </c>
      <c r="B2079">
        <v>22.768613815307621</v>
      </c>
    </row>
    <row r="2080" spans="1:2" x14ac:dyDescent="0.15">
      <c r="A2080">
        <v>23.051719665527301</v>
      </c>
      <c r="B2080">
        <v>22.925075531005859</v>
      </c>
    </row>
    <row r="2081" spans="1:2" x14ac:dyDescent="0.15">
      <c r="A2081">
        <v>23.149763107299801</v>
      </c>
      <c r="B2081">
        <v>23.09234619140625</v>
      </c>
    </row>
    <row r="2082" spans="1:2" x14ac:dyDescent="0.15">
      <c r="A2082">
        <v>23.241857528686499</v>
      </c>
      <c r="B2082">
        <v>23.250864028930661</v>
      </c>
    </row>
    <row r="2083" spans="1:2" x14ac:dyDescent="0.15">
      <c r="A2083">
        <v>23.3261318206787</v>
      </c>
      <c r="B2083">
        <v>23.38524055480957</v>
      </c>
    </row>
    <row r="2084" spans="1:2" x14ac:dyDescent="0.15">
      <c r="A2084">
        <v>23.401782989501999</v>
      </c>
      <c r="B2084">
        <v>23.487237930297852</v>
      </c>
    </row>
    <row r="2085" spans="1:2" x14ac:dyDescent="0.15">
      <c r="A2085">
        <v>23.4684448242188</v>
      </c>
      <c r="B2085">
        <v>23.556558609008789</v>
      </c>
    </row>
    <row r="2086" spans="1:2" x14ac:dyDescent="0.15">
      <c r="A2086">
        <v>23.5255126953125</v>
      </c>
      <c r="B2086">
        <v>23.599275588989261</v>
      </c>
    </row>
    <row r="2087" spans="1:2" x14ac:dyDescent="0.15">
      <c r="A2087">
        <v>23.571641921997099</v>
      </c>
      <c r="B2087">
        <v>23.6246223449707</v>
      </c>
    </row>
    <row r="2088" spans="1:2" x14ac:dyDescent="0.15">
      <c r="A2088">
        <v>23.604568481445298</v>
      </c>
      <c r="B2088">
        <v>23.641119003295898</v>
      </c>
    </row>
    <row r="2089" spans="1:2" x14ac:dyDescent="0.15">
      <c r="A2089">
        <v>23.621284484863299</v>
      </c>
      <c r="B2089">
        <v>23.6533088684082</v>
      </c>
    </row>
    <row r="2090" spans="1:2" x14ac:dyDescent="0.15">
      <c r="A2090">
        <v>23.6185302734375</v>
      </c>
      <c r="B2090">
        <v>23.660079956054691</v>
      </c>
    </row>
    <row r="2091" spans="1:2" x14ac:dyDescent="0.15">
      <c r="A2091">
        <v>23.593379974365199</v>
      </c>
      <c r="B2091">
        <v>23.655050277709961</v>
      </c>
    </row>
    <row r="2092" spans="1:2" x14ac:dyDescent="0.15">
      <c r="A2092">
        <v>23.543729782104499</v>
      </c>
      <c r="B2092">
        <v>23.628749847412109</v>
      </c>
    </row>
    <row r="2093" spans="1:2" x14ac:dyDescent="0.15">
      <c r="A2093">
        <v>23.468549728393601</v>
      </c>
      <c r="B2093">
        <v>23.57196044921875</v>
      </c>
    </row>
    <row r="2094" spans="1:2" x14ac:dyDescent="0.15">
      <c r="A2094">
        <v>23.367811203002901</v>
      </c>
      <c r="B2094">
        <v>23.478830337524411</v>
      </c>
    </row>
    <row r="2095" spans="1:2" x14ac:dyDescent="0.15">
      <c r="A2095">
        <v>23.2421875</v>
      </c>
      <c r="B2095">
        <v>23.34890174865723</v>
      </c>
    </row>
    <row r="2096" spans="1:2" x14ac:dyDescent="0.15">
      <c r="A2096">
        <v>23.0926818847656</v>
      </c>
      <c r="B2096">
        <v>23.187187194824219</v>
      </c>
    </row>
    <row r="2097" spans="1:2" x14ac:dyDescent="0.15">
      <c r="A2097">
        <v>22.920434951782202</v>
      </c>
      <c r="B2097">
        <v>23.002351760864261</v>
      </c>
    </row>
    <row r="2098" spans="1:2" x14ac:dyDescent="0.15">
      <c r="A2098">
        <v>22.726747512817401</v>
      </c>
      <c r="B2098">
        <v>22.803689956665039</v>
      </c>
    </row>
    <row r="2099" spans="1:2" x14ac:dyDescent="0.15">
      <c r="A2099">
        <v>22.5135173797607</v>
      </c>
      <c r="B2099">
        <v>22.598001480102539</v>
      </c>
    </row>
    <row r="2100" spans="1:2" x14ac:dyDescent="0.15">
      <c r="A2100">
        <v>22.2839164733887</v>
      </c>
      <c r="B2100">
        <v>22.38761138916016</v>
      </c>
    </row>
    <row r="2101" spans="1:2" x14ac:dyDescent="0.15">
      <c r="A2101">
        <v>22.043092727661101</v>
      </c>
      <c r="B2101">
        <v>22.170402526855469</v>
      </c>
    </row>
    <row r="2102" spans="1:2" x14ac:dyDescent="0.15">
      <c r="A2102">
        <v>21.7986145019531</v>
      </c>
      <c r="B2102">
        <v>21.9420280456543</v>
      </c>
    </row>
    <row r="2103" spans="1:2" x14ac:dyDescent="0.15">
      <c r="A2103">
        <v>21.560359954833999</v>
      </c>
      <c r="B2103">
        <v>21.699586868286129</v>
      </c>
    </row>
    <row r="2104" spans="1:2" x14ac:dyDescent="0.15">
      <c r="A2104">
        <v>21.339769363403299</v>
      </c>
      <c r="B2104">
        <v>21.444734573364261</v>
      </c>
    </row>
    <row r="2105" spans="1:2" x14ac:dyDescent="0.15">
      <c r="A2105">
        <v>21.148521423339801</v>
      </c>
      <c r="B2105">
        <v>21.188608169555661</v>
      </c>
    </row>
    <row r="2106" spans="1:2" x14ac:dyDescent="0.15">
      <c r="A2106">
        <v>20.996809005737301</v>
      </c>
      <c r="B2106">
        <v>20.950189590454102</v>
      </c>
    </row>
    <row r="2107" spans="1:2" x14ac:dyDescent="0.15">
      <c r="A2107">
        <v>20.8916931152344</v>
      </c>
      <c r="B2107">
        <v>20.7537727355957</v>
      </c>
    </row>
    <row r="2108" spans="1:2" x14ac:dyDescent="0.15">
      <c r="A2108">
        <v>20.835851669311499</v>
      </c>
      <c r="B2108">
        <v>20.623897552490231</v>
      </c>
    </row>
    <row r="2109" spans="1:2" x14ac:dyDescent="0.15">
      <c r="A2109">
        <v>20.827110290527301</v>
      </c>
      <c r="B2109">
        <v>20.579023361206051</v>
      </c>
    </row>
    <row r="2110" spans="1:2" x14ac:dyDescent="0.15">
      <c r="A2110">
        <v>20.858940124511701</v>
      </c>
      <c r="B2110">
        <v>20.625885009765621</v>
      </c>
    </row>
    <row r="2111" spans="1:2" x14ac:dyDescent="0.15">
      <c r="A2111">
        <v>20.921747207641602</v>
      </c>
      <c r="B2111">
        <v>20.756357192993161</v>
      </c>
    </row>
    <row r="2112" spans="1:2" x14ac:dyDescent="0.15">
      <c r="A2112">
        <v>21.004642486572301</v>
      </c>
      <c r="B2112">
        <v>20.947992324829102</v>
      </c>
    </row>
    <row r="2113" spans="1:2" x14ac:dyDescent="0.15">
      <c r="A2113">
        <v>21.0973014831543</v>
      </c>
      <c r="B2113">
        <v>21.1682243347168</v>
      </c>
    </row>
    <row r="2114" spans="1:2" x14ac:dyDescent="0.15">
      <c r="A2114">
        <v>21.191404342651399</v>
      </c>
      <c r="B2114">
        <v>21.38127517700195</v>
      </c>
    </row>
    <row r="2115" spans="1:2" x14ac:dyDescent="0.15">
      <c r="A2115">
        <v>21.281333923339801</v>
      </c>
      <c r="B2115">
        <v>21.55599403381348</v>
      </c>
    </row>
    <row r="2116" spans="1:2" x14ac:dyDescent="0.15">
      <c r="A2116">
        <v>21.364048004150401</v>
      </c>
      <c r="B2116">
        <v>21.67238807678223</v>
      </c>
    </row>
    <row r="2117" spans="1:2" x14ac:dyDescent="0.15">
      <c r="A2117">
        <v>21.4382514953613</v>
      </c>
      <c r="B2117">
        <v>21.725156784057621</v>
      </c>
    </row>
    <row r="2118" spans="1:2" x14ac:dyDescent="0.15">
      <c r="A2118">
        <v>21.503261566162099</v>
      </c>
      <c r="B2118">
        <v>21.723213195800781</v>
      </c>
    </row>
    <row r="2119" spans="1:2" x14ac:dyDescent="0.15">
      <c r="A2119">
        <v>21.557945251464801</v>
      </c>
      <c r="B2119">
        <v>21.685455322265621</v>
      </c>
    </row>
    <row r="2120" spans="1:2" x14ac:dyDescent="0.15">
      <c r="A2120">
        <v>21.600048065185501</v>
      </c>
      <c r="B2120">
        <v>21.634025573730469</v>
      </c>
    </row>
    <row r="2121" spans="1:2" x14ac:dyDescent="0.15">
      <c r="A2121">
        <v>21.6261291503906</v>
      </c>
      <c r="B2121">
        <v>21.587158203125</v>
      </c>
    </row>
    <row r="2122" spans="1:2" x14ac:dyDescent="0.15">
      <c r="A2122">
        <v>21.632043838501001</v>
      </c>
      <c r="B2122">
        <v>21.553705215454102</v>
      </c>
    </row>
    <row r="2123" spans="1:2" x14ac:dyDescent="0.15">
      <c r="A2123">
        <v>21.613756179809599</v>
      </c>
      <c r="B2123">
        <v>21.531129837036129</v>
      </c>
    </row>
    <row r="2124" spans="1:2" x14ac:dyDescent="0.15">
      <c r="A2124">
        <v>21.568174362182599</v>
      </c>
      <c r="B2124">
        <v>21.507411956787109</v>
      </c>
    </row>
    <row r="2125" spans="1:2" x14ac:dyDescent="0.15">
      <c r="A2125">
        <v>21.493698120117202</v>
      </c>
      <c r="B2125">
        <v>21.466108322143551</v>
      </c>
    </row>
    <row r="2126" spans="1:2" x14ac:dyDescent="0.15">
      <c r="A2126">
        <v>21.3903198242188</v>
      </c>
      <c r="B2126">
        <v>21.392671585083011</v>
      </c>
    </row>
    <row r="2127" spans="1:2" x14ac:dyDescent="0.15">
      <c r="A2127">
        <v>21.259372711181602</v>
      </c>
      <c r="B2127">
        <v>21.27964973449707</v>
      </c>
    </row>
    <row r="2128" spans="1:2" x14ac:dyDescent="0.15">
      <c r="A2128">
        <v>21.1029949188232</v>
      </c>
      <c r="B2128">
        <v>21.128866195678711</v>
      </c>
    </row>
    <row r="2129" spans="1:2" x14ac:dyDescent="0.15">
      <c r="A2129">
        <v>20.923656463623001</v>
      </c>
      <c r="B2129">
        <v>20.949907302856449</v>
      </c>
    </row>
    <row r="2130" spans="1:2" x14ac:dyDescent="0.15">
      <c r="A2130">
        <v>20.7239284515381</v>
      </c>
      <c r="B2130">
        <v>20.755697250366211</v>
      </c>
    </row>
    <row r="2131" spans="1:2" x14ac:dyDescent="0.15">
      <c r="A2131">
        <v>20.506607055664102</v>
      </c>
      <c r="B2131">
        <v>20.55709075927734</v>
      </c>
    </row>
    <row r="2132" spans="1:2" x14ac:dyDescent="0.15">
      <c r="A2132">
        <v>20.275121688842798</v>
      </c>
      <c r="B2132">
        <v>20.35875129699707</v>
      </c>
    </row>
    <row r="2133" spans="1:2" x14ac:dyDescent="0.15">
      <c r="A2133">
        <v>20.034023284912099</v>
      </c>
      <c r="B2133">
        <v>20.15811729431152</v>
      </c>
    </row>
    <row r="2134" spans="1:2" x14ac:dyDescent="0.15">
      <c r="A2134">
        <v>19.789291381835898</v>
      </c>
      <c r="B2134">
        <v>19.947809219360352</v>
      </c>
    </row>
    <row r="2135" spans="1:2" x14ac:dyDescent="0.15">
      <c r="A2135">
        <v>19.5482578277588</v>
      </c>
      <c r="B2135">
        <v>19.720485687255859</v>
      </c>
    </row>
    <row r="2136" spans="1:2" x14ac:dyDescent="0.15">
      <c r="A2136">
        <v>19.3189392089844</v>
      </c>
      <c r="B2136">
        <v>19.47416877746582</v>
      </c>
    </row>
    <row r="2137" spans="1:2" x14ac:dyDescent="0.15">
      <c r="A2137">
        <v>19.108983993530298</v>
      </c>
      <c r="B2137">
        <v>19.215749740600589</v>
      </c>
    </row>
    <row r="2138" spans="1:2" x14ac:dyDescent="0.15">
      <c r="A2138">
        <v>18.924442291259801</v>
      </c>
      <c r="B2138">
        <v>18.961191177368161</v>
      </c>
    </row>
    <row r="2139" spans="1:2" x14ac:dyDescent="0.15">
      <c r="A2139">
        <v>18.768741607666001</v>
      </c>
      <c r="B2139">
        <v>18.732051849365231</v>
      </c>
    </row>
    <row r="2140" spans="1:2" x14ac:dyDescent="0.15">
      <c r="A2140">
        <v>18.642217636108398</v>
      </c>
      <c r="B2140">
        <v>18.54952430725098</v>
      </c>
    </row>
    <row r="2141" spans="1:2" x14ac:dyDescent="0.15">
      <c r="A2141">
        <v>18.542392730712901</v>
      </c>
      <c r="B2141">
        <v>18.427801132202148</v>
      </c>
    </row>
    <row r="2142" spans="1:2" x14ac:dyDescent="0.15">
      <c r="A2142">
        <v>18.464929580688501</v>
      </c>
      <c r="B2142">
        <v>18.369291305541989</v>
      </c>
    </row>
    <row r="2143" spans="1:2" x14ac:dyDescent="0.15">
      <c r="A2143">
        <v>18.405105590820298</v>
      </c>
      <c r="B2143">
        <v>18.363698959350589</v>
      </c>
    </row>
    <row r="2144" spans="1:2" x14ac:dyDescent="0.15">
      <c r="A2144">
        <v>18.359354019165</v>
      </c>
      <c r="B2144">
        <v>18.390232086181641</v>
      </c>
    </row>
    <row r="2145" spans="1:2" x14ac:dyDescent="0.15">
      <c r="A2145">
        <v>18.326339721679702</v>
      </c>
      <c r="B2145">
        <v>18.423883438110352</v>
      </c>
    </row>
    <row r="2146" spans="1:2" x14ac:dyDescent="0.15">
      <c r="A2146">
        <v>18.307336807251001</v>
      </c>
      <c r="B2146">
        <v>18.442953109741211</v>
      </c>
    </row>
    <row r="2147" spans="1:2" x14ac:dyDescent="0.15">
      <c r="A2147">
        <v>18.305690765380898</v>
      </c>
      <c r="B2147">
        <v>18.435686111450199</v>
      </c>
    </row>
    <row r="2148" spans="1:2" x14ac:dyDescent="0.15">
      <c r="A2148">
        <v>18.3255500793457</v>
      </c>
      <c r="B2148">
        <v>18.403961181640621</v>
      </c>
    </row>
    <row r="2149" spans="1:2" x14ac:dyDescent="0.15">
      <c r="A2149">
        <v>18.370201110839801</v>
      </c>
      <c r="B2149">
        <v>18.362760543823239</v>
      </c>
    </row>
    <row r="2150" spans="1:2" x14ac:dyDescent="0.15">
      <c r="A2150">
        <v>18.440502166748001</v>
      </c>
      <c r="B2150">
        <v>18.335493087768551</v>
      </c>
    </row>
    <row r="2151" spans="1:2" x14ac:dyDescent="0.15">
      <c r="A2151">
        <v>18.533838272094702</v>
      </c>
      <c r="B2151">
        <v>18.346502304077148</v>
      </c>
    </row>
    <row r="2152" spans="1:2" x14ac:dyDescent="0.15">
      <c r="A2152">
        <v>18.643886566162099</v>
      </c>
      <c r="B2152">
        <v>18.412965774536129</v>
      </c>
    </row>
    <row r="2153" spans="1:2" x14ac:dyDescent="0.15">
      <c r="A2153">
        <v>18.761259078979499</v>
      </c>
      <c r="B2153">
        <v>18.53872108459473</v>
      </c>
    </row>
    <row r="2154" spans="1:2" x14ac:dyDescent="0.15">
      <c r="A2154">
        <v>18.874759674072301</v>
      </c>
      <c r="B2154">
        <v>18.711881637573239</v>
      </c>
    </row>
    <row r="2155" spans="1:2" x14ac:dyDescent="0.15">
      <c r="A2155">
        <v>18.9729194641113</v>
      </c>
      <c r="B2155">
        <v>18.907052993774411</v>
      </c>
    </row>
    <row r="2156" spans="1:2" x14ac:dyDescent="0.15">
      <c r="A2156">
        <v>19.0454292297363</v>
      </c>
      <c r="B2156">
        <v>19.091390609741211</v>
      </c>
    </row>
    <row r="2157" spans="1:2" x14ac:dyDescent="0.15">
      <c r="A2157">
        <v>19.084037780761701</v>
      </c>
      <c r="B2157">
        <v>19.232645034790039</v>
      </c>
    </row>
    <row r="2158" spans="1:2" x14ac:dyDescent="0.15">
      <c r="A2158">
        <v>19.0828952789307</v>
      </c>
      <c r="B2158">
        <v>19.306585311889648</v>
      </c>
    </row>
    <row r="2159" spans="1:2" x14ac:dyDescent="0.15">
      <c r="A2159">
        <v>19.038366317748999</v>
      </c>
      <c r="B2159">
        <v>19.301511764526371</v>
      </c>
    </row>
    <row r="2160" spans="1:2" x14ac:dyDescent="0.15">
      <c r="A2160">
        <v>18.948501586914102</v>
      </c>
      <c r="B2160">
        <v>19.218780517578121</v>
      </c>
    </row>
    <row r="2161" spans="1:2" x14ac:dyDescent="0.15">
      <c r="A2161">
        <v>18.812517166137699</v>
      </c>
      <c r="B2161">
        <v>19.069345474243161</v>
      </c>
    </row>
    <row r="2162" spans="1:2" x14ac:dyDescent="0.15">
      <c r="A2162">
        <v>18.6305027008057</v>
      </c>
      <c r="B2162">
        <v>18.868074417114261</v>
      </c>
    </row>
    <row r="2163" spans="1:2" x14ac:dyDescent="0.15">
      <c r="A2163">
        <v>18.403530120849599</v>
      </c>
      <c r="B2163">
        <v>18.627866744995121</v>
      </c>
    </row>
    <row r="2164" spans="1:2" x14ac:dyDescent="0.15">
      <c r="A2164">
        <v>18.1340427398682</v>
      </c>
      <c r="B2164">
        <v>18.35602951049805</v>
      </c>
    </row>
    <row r="2165" spans="1:2" x14ac:dyDescent="0.15">
      <c r="A2165">
        <v>17.8263835906982</v>
      </c>
      <c r="B2165">
        <v>18.053264617919918</v>
      </c>
    </row>
    <row r="2166" spans="1:2" x14ac:dyDescent="0.15">
      <c r="A2166">
        <v>17.487188339233398</v>
      </c>
      <c r="B2166">
        <v>17.716108322143551</v>
      </c>
    </row>
    <row r="2167" spans="1:2" x14ac:dyDescent="0.15">
      <c r="A2167">
        <v>17.125431060791001</v>
      </c>
      <c r="B2167">
        <v>17.34079551696777</v>
      </c>
    </row>
    <row r="2168" spans="1:2" x14ac:dyDescent="0.15">
      <c r="A2168">
        <v>16.751970291137699</v>
      </c>
      <c r="B2168">
        <v>16.931356430053711</v>
      </c>
    </row>
    <row r="2169" spans="1:2" x14ac:dyDescent="0.15">
      <c r="A2169">
        <v>16.378709793090799</v>
      </c>
      <c r="B2169">
        <v>16.499795913696289</v>
      </c>
    </row>
    <row r="2170" spans="1:2" x14ac:dyDescent="0.15">
      <c r="A2170">
        <v>16.017501831054702</v>
      </c>
      <c r="B2170">
        <v>16.066093444824219</v>
      </c>
    </row>
    <row r="2171" spans="1:2" x14ac:dyDescent="0.15">
      <c r="A2171">
        <v>15.679170608520501</v>
      </c>
      <c r="B2171">
        <v>15.65682983398438</v>
      </c>
    </row>
    <row r="2172" spans="1:2" x14ac:dyDescent="0.15">
      <c r="A2172">
        <v>15.3728075027466</v>
      </c>
      <c r="B2172">
        <v>15.297091484069821</v>
      </c>
    </row>
    <row r="2173" spans="1:2" x14ac:dyDescent="0.15">
      <c r="A2173">
        <v>15.1055459976196</v>
      </c>
      <c r="B2173">
        <v>15.00359439849854</v>
      </c>
    </row>
    <row r="2174" spans="1:2" x14ac:dyDescent="0.15">
      <c r="A2174">
        <v>14.882829666137701</v>
      </c>
      <c r="B2174">
        <v>14.786943435668951</v>
      </c>
    </row>
    <row r="2175" spans="1:2" x14ac:dyDescent="0.15">
      <c r="A2175">
        <v>14.7089929580688</v>
      </c>
      <c r="B2175">
        <v>14.644431114196779</v>
      </c>
    </row>
    <row r="2176" spans="1:2" x14ac:dyDescent="0.15">
      <c r="A2176">
        <v>14.587898254394499</v>
      </c>
      <c r="B2176">
        <v>14.566555023193359</v>
      </c>
    </row>
    <row r="2177" spans="1:2" x14ac:dyDescent="0.15">
      <c r="A2177">
        <v>14.523319244384799</v>
      </c>
      <c r="B2177">
        <v>14.54033374786377</v>
      </c>
    </row>
    <row r="2178" spans="1:2" x14ac:dyDescent="0.15">
      <c r="A2178">
        <v>14.518827438354499</v>
      </c>
      <c r="B2178">
        <v>14.554233551025391</v>
      </c>
    </row>
    <row r="2179" spans="1:2" x14ac:dyDescent="0.15">
      <c r="A2179">
        <v>14.5771427154541</v>
      </c>
      <c r="B2179">
        <v>14.60231399536133</v>
      </c>
    </row>
    <row r="2180" spans="1:2" x14ac:dyDescent="0.15">
      <c r="A2180">
        <v>14.699110031127899</v>
      </c>
      <c r="B2180">
        <v>14.68604564666748</v>
      </c>
    </row>
    <row r="2181" spans="1:2" x14ac:dyDescent="0.15">
      <c r="A2181">
        <v>14.882605552673301</v>
      </c>
      <c r="B2181">
        <v>14.81447124481201</v>
      </c>
    </row>
    <row r="2182" spans="1:2" x14ac:dyDescent="0.15">
      <c r="A2182">
        <v>15.1216821670532</v>
      </c>
      <c r="B2182">
        <v>14.99704742431641</v>
      </c>
    </row>
    <row r="2183" spans="1:2" x14ac:dyDescent="0.15">
      <c r="A2183">
        <v>15.4063577651978</v>
      </c>
      <c r="B2183">
        <v>15.24160575866699</v>
      </c>
    </row>
    <row r="2184" spans="1:2" x14ac:dyDescent="0.15">
      <c r="A2184">
        <v>15.723156929016101</v>
      </c>
      <c r="B2184">
        <v>15.550600051879879</v>
      </c>
    </row>
    <row r="2185" spans="1:2" x14ac:dyDescent="0.15">
      <c r="A2185">
        <v>16.0564079284668</v>
      </c>
      <c r="B2185">
        <v>15.91226863861084</v>
      </c>
    </row>
    <row r="2186" spans="1:2" x14ac:dyDescent="0.15">
      <c r="A2186">
        <v>16.389968872070298</v>
      </c>
      <c r="B2186">
        <v>16.30472564697266</v>
      </c>
    </row>
    <row r="2187" spans="1:2" x14ac:dyDescent="0.15">
      <c r="A2187">
        <v>16.7089443206787</v>
      </c>
      <c r="B2187">
        <v>16.698616027832031</v>
      </c>
    </row>
    <row r="2188" spans="1:2" x14ac:dyDescent="0.15">
      <c r="A2188">
        <v>17.0011196136475</v>
      </c>
      <c r="B2188">
        <v>17.06132888793945</v>
      </c>
    </row>
    <row r="2189" spans="1:2" x14ac:dyDescent="0.15">
      <c r="A2189">
        <v>17.257698059081999</v>
      </c>
      <c r="B2189">
        <v>17.36418342590332</v>
      </c>
    </row>
    <row r="2190" spans="1:2" x14ac:dyDescent="0.15">
      <c r="A2190">
        <v>17.4732265472412</v>
      </c>
      <c r="B2190">
        <v>17.587484359741211</v>
      </c>
    </row>
    <row r="2191" spans="1:2" x14ac:dyDescent="0.15">
      <c r="A2191">
        <v>17.644851684570298</v>
      </c>
      <c r="B2191">
        <v>17.727727890014648</v>
      </c>
    </row>
    <row r="2192" spans="1:2" x14ac:dyDescent="0.15">
      <c r="A2192">
        <v>17.771265029907202</v>
      </c>
      <c r="B2192">
        <v>17.793386459350589</v>
      </c>
    </row>
    <row r="2193" spans="1:2" x14ac:dyDescent="0.15">
      <c r="A2193">
        <v>17.851657867431602</v>
      </c>
      <c r="B2193">
        <v>17.802278518676761</v>
      </c>
    </row>
    <row r="2194" spans="1:2" x14ac:dyDescent="0.15">
      <c r="A2194">
        <v>17.885087966918899</v>
      </c>
      <c r="B2194">
        <v>17.775154113769531</v>
      </c>
    </row>
    <row r="2195" spans="1:2" x14ac:dyDescent="0.15">
      <c r="A2195">
        <v>17.870410919189499</v>
      </c>
      <c r="B2195">
        <v>17.728694915771481</v>
      </c>
    </row>
    <row r="2196" spans="1:2" x14ac:dyDescent="0.15">
      <c r="A2196">
        <v>17.8067836761475</v>
      </c>
      <c r="B2196">
        <v>17.670183181762699</v>
      </c>
    </row>
    <row r="2197" spans="1:2" x14ac:dyDescent="0.15">
      <c r="A2197">
        <v>17.6945686340332</v>
      </c>
      <c r="B2197">
        <v>17.596416473388668</v>
      </c>
    </row>
    <row r="2198" spans="1:2" x14ac:dyDescent="0.15">
      <c r="A2198">
        <v>17.5362758636475</v>
      </c>
      <c r="B2198">
        <v>17.49577713012695</v>
      </c>
    </row>
    <row r="2199" spans="1:2" x14ac:dyDescent="0.15">
      <c r="A2199">
        <v>17.337272644043001</v>
      </c>
      <c r="B2199">
        <v>17.353855133056641</v>
      </c>
    </row>
    <row r="2200" spans="1:2" x14ac:dyDescent="0.15">
      <c r="A2200">
        <v>17.1060180664063</v>
      </c>
      <c r="B2200">
        <v>17.160785675048832</v>
      </c>
    </row>
    <row r="2201" spans="1:2" x14ac:dyDescent="0.15">
      <c r="A2201">
        <v>16.853693008422901</v>
      </c>
      <c r="B2201">
        <v>16.91575813293457</v>
      </c>
    </row>
    <row r="2202" spans="1:2" x14ac:dyDescent="0.15">
      <c r="A2202">
        <v>16.593324661254901</v>
      </c>
      <c r="B2202">
        <v>16.629659652709961</v>
      </c>
    </row>
    <row r="2203" spans="1:2" x14ac:dyDescent="0.15">
      <c r="A2203">
        <v>16.338586807251001</v>
      </c>
      <c r="B2203">
        <v>16.323625564575199</v>
      </c>
    </row>
    <row r="2204" spans="1:2" x14ac:dyDescent="0.15">
      <c r="A2204">
        <v>16.102598190307599</v>
      </c>
      <c r="B2204">
        <v>16.024604797363281</v>
      </c>
    </row>
    <row r="2205" spans="1:2" x14ac:dyDescent="0.15">
      <c r="A2205">
        <v>15.896908760070801</v>
      </c>
      <c r="B2205">
        <v>15.75992965698242</v>
      </c>
    </row>
    <row r="2206" spans="1:2" x14ac:dyDescent="0.15">
      <c r="A2206">
        <v>15.730863571166999</v>
      </c>
      <c r="B2206">
        <v>15.551352500915529</v>
      </c>
    </row>
    <row r="2207" spans="1:2" x14ac:dyDescent="0.15">
      <c r="A2207">
        <v>15.6113891601563</v>
      </c>
      <c r="B2207">
        <v>15.41067600250244</v>
      </c>
    </row>
    <row r="2208" spans="1:2" x14ac:dyDescent="0.15">
      <c r="A2208">
        <v>15.5430507659912</v>
      </c>
      <c r="B2208">
        <v>15.34113597869873</v>
      </c>
    </row>
    <row r="2209" spans="1:2" x14ac:dyDescent="0.15">
      <c r="A2209">
        <v>15.528251647949199</v>
      </c>
      <c r="B2209">
        <v>15.33933734893799</v>
      </c>
    </row>
    <row r="2210" spans="1:2" x14ac:dyDescent="0.15">
      <c r="A2210">
        <v>15.5674228668213</v>
      </c>
      <c r="B2210">
        <v>15.397913932800289</v>
      </c>
    </row>
    <row r="2211" spans="1:2" x14ac:dyDescent="0.15">
      <c r="A2211">
        <v>15.658992767334</v>
      </c>
      <c r="B2211">
        <v>15.50950336456299</v>
      </c>
    </row>
    <row r="2212" spans="1:2" x14ac:dyDescent="0.15">
      <c r="A2212">
        <v>15.799211502075201</v>
      </c>
      <c r="B2212">
        <v>15.667378425598139</v>
      </c>
    </row>
    <row r="2213" spans="1:2" x14ac:dyDescent="0.15">
      <c r="A2213">
        <v>15.981931686401399</v>
      </c>
      <c r="B2213">
        <v>15.86624908447266</v>
      </c>
    </row>
    <row r="2214" spans="1:2" x14ac:dyDescent="0.15">
      <c r="A2214">
        <v>16.198451995849599</v>
      </c>
      <c r="B2214">
        <v>16.102348327636719</v>
      </c>
    </row>
    <row r="2215" spans="1:2" x14ac:dyDescent="0.15">
      <c r="A2215">
        <v>16.437719345092798</v>
      </c>
      <c r="B2215">
        <v>16.371006011962891</v>
      </c>
    </row>
    <row r="2216" spans="1:2" x14ac:dyDescent="0.15">
      <c r="A2216">
        <v>16.686965942382798</v>
      </c>
      <c r="B2216">
        <v>16.664548873901371</v>
      </c>
    </row>
    <row r="2217" spans="1:2" x14ac:dyDescent="0.15">
      <c r="A2217">
        <v>16.9327907562256</v>
      </c>
      <c r="B2217">
        <v>16.969865798950199</v>
      </c>
    </row>
    <row r="2218" spans="1:2" x14ac:dyDescent="0.15">
      <c r="A2218">
        <v>17.1625671386719</v>
      </c>
      <c r="B2218">
        <v>17.269405364990231</v>
      </c>
    </row>
    <row r="2219" spans="1:2" x14ac:dyDescent="0.15">
      <c r="A2219">
        <v>17.365852355956999</v>
      </c>
      <c r="B2219">
        <v>17.541229248046879</v>
      </c>
    </row>
    <row r="2220" spans="1:2" x14ac:dyDescent="0.15">
      <c r="A2220">
        <v>17.535577774047901</v>
      </c>
      <c r="B2220">
        <v>17.764347076416019</v>
      </c>
    </row>
    <row r="2221" spans="1:2" x14ac:dyDescent="0.15">
      <c r="A2221">
        <v>17.6686191558838</v>
      </c>
      <c r="B2221">
        <v>17.92202186584473</v>
      </c>
    </row>
    <row r="2222" spans="1:2" x14ac:dyDescent="0.15">
      <c r="A2222">
        <v>17.765710830688501</v>
      </c>
      <c r="B2222">
        <v>18.005189895629879</v>
      </c>
    </row>
    <row r="2223" spans="1:2" x14ac:dyDescent="0.15">
      <c r="A2223">
        <v>17.830671310424801</v>
      </c>
      <c r="B2223">
        <v>18.01579475402832</v>
      </c>
    </row>
    <row r="2224" spans="1:2" x14ac:dyDescent="0.15">
      <c r="A2224">
        <v>17.869113922119102</v>
      </c>
      <c r="B2224">
        <v>17.96714973449707</v>
      </c>
    </row>
    <row r="2225" spans="1:2" x14ac:dyDescent="0.15">
      <c r="A2225">
        <v>17.887006759643601</v>
      </c>
      <c r="B2225">
        <v>17.881612777709961</v>
      </c>
    </row>
    <row r="2226" spans="1:2" x14ac:dyDescent="0.15">
      <c r="A2226">
        <v>17.8894367218018</v>
      </c>
      <c r="B2226">
        <v>17.785884857177731</v>
      </c>
    </row>
    <row r="2227" spans="1:2" x14ac:dyDescent="0.15">
      <c r="A2227">
        <v>17.879833221435501</v>
      </c>
      <c r="B2227">
        <v>17.70418739318848</v>
      </c>
    </row>
    <row r="2228" spans="1:2" x14ac:dyDescent="0.15">
      <c r="A2228">
        <v>17.85986328125</v>
      </c>
      <c r="B2228">
        <v>17.653293609619141</v>
      </c>
    </row>
    <row r="2229" spans="1:2" x14ac:dyDescent="0.15">
      <c r="A2229">
        <v>17.8299465179443</v>
      </c>
      <c r="B2229">
        <v>17.63881683349609</v>
      </c>
    </row>
    <row r="2230" spans="1:2" x14ac:dyDescent="0.15">
      <c r="A2230">
        <v>17.7902317047119</v>
      </c>
      <c r="B2230">
        <v>17.654783248901371</v>
      </c>
    </row>
    <row r="2231" spans="1:2" x14ac:dyDescent="0.15">
      <c r="A2231">
        <v>17.741683959960898</v>
      </c>
      <c r="B2231">
        <v>17.686553955078121</v>
      </c>
    </row>
    <row r="2232" spans="1:2" x14ac:dyDescent="0.15">
      <c r="A2232">
        <v>17.6869792938232</v>
      </c>
      <c r="B2232">
        <v>17.716007232666019</v>
      </c>
    </row>
    <row r="2233" spans="1:2" x14ac:dyDescent="0.15">
      <c r="A2233">
        <v>17.630918502807599</v>
      </c>
      <c r="B2233">
        <v>17.727468490600589</v>
      </c>
    </row>
    <row r="2234" spans="1:2" x14ac:dyDescent="0.15">
      <c r="A2234">
        <v>17.580255508422901</v>
      </c>
      <c r="B2234">
        <v>17.712442398071289</v>
      </c>
    </row>
    <row r="2235" spans="1:2" x14ac:dyDescent="0.15">
      <c r="A2235">
        <v>17.542947769165</v>
      </c>
      <c r="B2235">
        <v>17.672407150268551</v>
      </c>
    </row>
    <row r="2236" spans="1:2" x14ac:dyDescent="0.15">
      <c r="A2236">
        <v>17.527036666870099</v>
      </c>
      <c r="B2236">
        <v>17.618206024169918</v>
      </c>
    </row>
    <row r="2237" spans="1:2" x14ac:dyDescent="0.15">
      <c r="A2237">
        <v>17.5394191741943</v>
      </c>
      <c r="B2237">
        <v>17.567337036132809</v>
      </c>
    </row>
    <row r="2238" spans="1:2" x14ac:dyDescent="0.15">
      <c r="A2238">
        <v>17.584789276123001</v>
      </c>
      <c r="B2238">
        <v>17.539569854736332</v>
      </c>
    </row>
    <row r="2239" spans="1:2" x14ac:dyDescent="0.15">
      <c r="A2239">
        <v>17.6650390625</v>
      </c>
      <c r="B2239">
        <v>17.552225112915039</v>
      </c>
    </row>
    <row r="2240" spans="1:2" x14ac:dyDescent="0.15">
      <c r="A2240">
        <v>17.779176712036101</v>
      </c>
      <c r="B2240">
        <v>17.616422653198239</v>
      </c>
    </row>
    <row r="2241" spans="1:2" x14ac:dyDescent="0.15">
      <c r="A2241">
        <v>17.923780441284201</v>
      </c>
      <c r="B2241">
        <v>17.735036849975589</v>
      </c>
    </row>
    <row r="2242" spans="1:2" x14ac:dyDescent="0.15">
      <c r="A2242">
        <v>18.0937595367432</v>
      </c>
      <c r="B2242">
        <v>17.9029426574707</v>
      </c>
    </row>
    <row r="2243" spans="1:2" x14ac:dyDescent="0.15">
      <c r="A2243">
        <v>18.283256530761701</v>
      </c>
      <c r="B2243">
        <v>18.108066558837891</v>
      </c>
    </row>
    <row r="2244" spans="1:2" x14ac:dyDescent="0.15">
      <c r="A2244">
        <v>18.486415863037099</v>
      </c>
      <c r="B2244">
        <v>18.33519172668457</v>
      </c>
    </row>
    <row r="2245" spans="1:2" x14ac:dyDescent="0.15">
      <c r="A2245">
        <v>18.697830200195298</v>
      </c>
      <c r="B2245">
        <v>18.569450378417969</v>
      </c>
    </row>
    <row r="2246" spans="1:2" x14ac:dyDescent="0.15">
      <c r="A2246">
        <v>18.9127502441406</v>
      </c>
      <c r="B2246">
        <v>18.799310684204102</v>
      </c>
    </row>
    <row r="2247" spans="1:2" x14ac:dyDescent="0.15">
      <c r="A2247">
        <v>19.126976013183601</v>
      </c>
      <c r="B2247">
        <v>19.018264770507809</v>
      </c>
    </row>
    <row r="2248" spans="1:2" x14ac:dyDescent="0.15">
      <c r="A2248">
        <v>19.336664199829102</v>
      </c>
      <c r="B2248">
        <v>19.224811553955082</v>
      </c>
    </row>
    <row r="2249" spans="1:2" x14ac:dyDescent="0.15">
      <c r="A2249">
        <v>19.5381984710693</v>
      </c>
      <c r="B2249">
        <v>19.42083740234375</v>
      </c>
    </row>
    <row r="2250" spans="1:2" x14ac:dyDescent="0.15">
      <c r="A2250">
        <v>19.728235244751001</v>
      </c>
      <c r="B2250">
        <v>19.609132766723629</v>
      </c>
    </row>
    <row r="2251" spans="1:2" x14ac:dyDescent="0.15">
      <c r="A2251">
        <v>19.903976440429702</v>
      </c>
      <c r="B2251">
        <v>19.790876388549801</v>
      </c>
    </row>
    <row r="2252" spans="1:2" x14ac:dyDescent="0.15">
      <c r="A2252">
        <v>20.063573837280298</v>
      </c>
      <c r="B2252">
        <v>19.964153289794918</v>
      </c>
    </row>
    <row r="2253" spans="1:2" x14ac:dyDescent="0.15">
      <c r="A2253">
        <v>20.206569671630898</v>
      </c>
      <c r="B2253">
        <v>20.124099731445309</v>
      </c>
    </row>
    <row r="2254" spans="1:2" x14ac:dyDescent="0.15">
      <c r="A2254">
        <v>20.334159851074201</v>
      </c>
      <c r="B2254">
        <v>20.264547348022461</v>
      </c>
    </row>
    <row r="2255" spans="1:2" x14ac:dyDescent="0.15">
      <c r="A2255">
        <v>20.449062347412099</v>
      </c>
      <c r="B2255">
        <v>20.380765914916989</v>
      </c>
    </row>
    <row r="2256" spans="1:2" x14ac:dyDescent="0.15">
      <c r="A2256">
        <v>20.555070877075199</v>
      </c>
      <c r="B2256">
        <v>20.472066879272461</v>
      </c>
    </row>
    <row r="2257" spans="1:2" x14ac:dyDescent="0.15">
      <c r="A2257">
        <v>20.656251907348601</v>
      </c>
      <c r="B2257">
        <v>20.543376922607418</v>
      </c>
    </row>
    <row r="2258" spans="1:2" x14ac:dyDescent="0.15">
      <c r="A2258">
        <v>20.755935668945298</v>
      </c>
      <c r="B2258">
        <v>20.604951858520511</v>
      </c>
    </row>
    <row r="2259" spans="1:2" x14ac:dyDescent="0.15">
      <c r="A2259">
        <v>20.855833053588899</v>
      </c>
      <c r="B2259">
        <v>20.670124053955082</v>
      </c>
    </row>
    <row r="2260" spans="1:2" x14ac:dyDescent="0.15">
      <c r="A2260">
        <v>20.955408096313501</v>
      </c>
      <c r="B2260">
        <v>20.751674652099609</v>
      </c>
    </row>
    <row r="2261" spans="1:2" x14ac:dyDescent="0.15">
      <c r="A2261">
        <v>21.051761627197301</v>
      </c>
      <c r="B2261">
        <v>20.857845306396481</v>
      </c>
    </row>
    <row r="2262" spans="1:2" x14ac:dyDescent="0.15">
      <c r="A2262">
        <v>21.140037536621101</v>
      </c>
      <c r="B2262">
        <v>20.98927116394043</v>
      </c>
    </row>
    <row r="2263" spans="1:2" x14ac:dyDescent="0.15">
      <c r="A2263">
        <v>21.2143039703369</v>
      </c>
      <c r="B2263">
        <v>21.137739181518551</v>
      </c>
    </row>
    <row r="2264" spans="1:2" x14ac:dyDescent="0.15">
      <c r="A2264">
        <v>21.268663406372099</v>
      </c>
      <c r="B2264">
        <v>21.28737831115723</v>
      </c>
    </row>
    <row r="2265" spans="1:2" x14ac:dyDescent="0.15">
      <c r="A2265">
        <v>21.2983512878418</v>
      </c>
      <c r="B2265">
        <v>21.417856216430661</v>
      </c>
    </row>
    <row r="2266" spans="1:2" x14ac:dyDescent="0.15">
      <c r="A2266">
        <v>21.300512313842798</v>
      </c>
      <c r="B2266">
        <v>21.50887489318848</v>
      </c>
    </row>
    <row r="2267" spans="1:2" x14ac:dyDescent="0.15">
      <c r="A2267">
        <v>21.2745475769043</v>
      </c>
      <c r="B2267">
        <v>21.544759750366211</v>
      </c>
    </row>
    <row r="2268" spans="1:2" x14ac:dyDescent="0.15">
      <c r="A2268">
        <v>21.221889495849599</v>
      </c>
      <c r="B2268">
        <v>21.517910003662109</v>
      </c>
    </row>
    <row r="2269" spans="1:2" x14ac:dyDescent="0.15">
      <c r="A2269">
        <v>21.145349502563501</v>
      </c>
      <c r="B2269">
        <v>21.43025970458984</v>
      </c>
    </row>
    <row r="2270" spans="1:2" x14ac:dyDescent="0.15">
      <c r="A2270">
        <v>21.0482368469238</v>
      </c>
      <c r="B2270">
        <v>21.29244422912598</v>
      </c>
    </row>
    <row r="2271" spans="1:2" x14ac:dyDescent="0.15">
      <c r="A2271">
        <v>20.9334716796875</v>
      </c>
      <c r="B2271">
        <v>21.120889663696289</v>
      </c>
    </row>
    <row r="2272" spans="1:2" x14ac:dyDescent="0.15">
      <c r="A2272">
        <v>20.803031921386701</v>
      </c>
      <c r="B2272">
        <v>20.93363189697266</v>
      </c>
    </row>
    <row r="2273" spans="1:2" x14ac:dyDescent="0.15">
      <c r="A2273">
        <v>20.657812118530298</v>
      </c>
      <c r="B2273">
        <v>20.746036529541019</v>
      </c>
    </row>
    <row r="2274" spans="1:2" x14ac:dyDescent="0.15">
      <c r="A2274">
        <v>20.498029708862301</v>
      </c>
      <c r="B2274">
        <v>20.56745529174805</v>
      </c>
    </row>
    <row r="2275" spans="1:2" x14ac:dyDescent="0.15">
      <c r="A2275">
        <v>20.3240070343018</v>
      </c>
      <c r="B2275">
        <v>20.399833679199219</v>
      </c>
    </row>
    <row r="2276" spans="1:2" x14ac:dyDescent="0.15">
      <c r="A2276">
        <v>20.137147903442401</v>
      </c>
      <c r="B2276">
        <v>20.238533020019531</v>
      </c>
    </row>
    <row r="2277" spans="1:2" x14ac:dyDescent="0.15">
      <c r="A2277">
        <v>19.940811157226602</v>
      </c>
      <c r="B2277">
        <v>20.075155258178711</v>
      </c>
    </row>
    <row r="2278" spans="1:2" x14ac:dyDescent="0.15">
      <c r="A2278">
        <v>19.740846633911101</v>
      </c>
      <c r="B2278">
        <v>19.901565551757809</v>
      </c>
    </row>
    <row r="2279" spans="1:2" x14ac:dyDescent="0.15">
      <c r="A2279">
        <v>19.545566558837901</v>
      </c>
      <c r="B2279">
        <v>19.713863372802731</v>
      </c>
    </row>
    <row r="2280" spans="1:2" x14ac:dyDescent="0.15">
      <c r="A2280">
        <v>19.365186691284201</v>
      </c>
      <c r="B2280">
        <v>19.515262603759769</v>
      </c>
    </row>
    <row r="2281" spans="1:2" x14ac:dyDescent="0.15">
      <c r="A2281">
        <v>19.2107753753662</v>
      </c>
      <c r="B2281">
        <v>19.316923141479489</v>
      </c>
    </row>
    <row r="2282" spans="1:2" x14ac:dyDescent="0.15">
      <c r="A2282">
        <v>19.092990875244102</v>
      </c>
      <c r="B2282">
        <v>19.136577606201168</v>
      </c>
    </row>
    <row r="2283" spans="1:2" x14ac:dyDescent="0.15">
      <c r="A2283">
        <v>19.020820617675799</v>
      </c>
      <c r="B2283">
        <v>18.995273590087891</v>
      </c>
    </row>
    <row r="2284" spans="1:2" x14ac:dyDescent="0.15">
      <c r="A2284">
        <v>19.000656127929702</v>
      </c>
      <c r="B2284">
        <v>18.913125991821289</v>
      </c>
    </row>
    <row r="2285" spans="1:2" x14ac:dyDescent="0.15">
      <c r="A2285">
        <v>19.035844802856399</v>
      </c>
      <c r="B2285">
        <v>18.9051513671875</v>
      </c>
    </row>
    <row r="2286" spans="1:2" x14ac:dyDescent="0.15">
      <c r="A2286">
        <v>19.126737594604499</v>
      </c>
      <c r="B2286">
        <v>18.97833251953125</v>
      </c>
    </row>
    <row r="2287" spans="1:2" x14ac:dyDescent="0.15">
      <c r="A2287">
        <v>19.271173477172901</v>
      </c>
      <c r="B2287">
        <v>19.130523681640621</v>
      </c>
    </row>
    <row r="2288" spans="1:2" x14ac:dyDescent="0.15">
      <c r="A2288">
        <v>19.4651908874512</v>
      </c>
      <c r="B2288">
        <v>19.351467132568359</v>
      </c>
    </row>
    <row r="2289" spans="1:2" x14ac:dyDescent="0.15">
      <c r="A2289">
        <v>19.703687667846701</v>
      </c>
      <c r="B2289">
        <v>19.62551307678223</v>
      </c>
    </row>
    <row r="2290" spans="1:2" x14ac:dyDescent="0.15">
      <c r="A2290">
        <v>19.980869293212901</v>
      </c>
      <c r="B2290">
        <v>19.935270309448239</v>
      </c>
    </row>
    <row r="2291" spans="1:2" x14ac:dyDescent="0.15">
      <c r="A2291">
        <v>20.290390014648398</v>
      </c>
      <c r="B2291">
        <v>20.26516151428223</v>
      </c>
    </row>
    <row r="2292" spans="1:2" x14ac:dyDescent="0.15">
      <c r="A2292">
        <v>20.6251621246338</v>
      </c>
      <c r="B2292">
        <v>20.60385704040527</v>
      </c>
    </row>
    <row r="2293" spans="1:2" x14ac:dyDescent="0.15">
      <c r="A2293">
        <v>20.9771327972412</v>
      </c>
      <c r="B2293">
        <v>20.94503211975098</v>
      </c>
    </row>
    <row r="2294" spans="1:2" x14ac:dyDescent="0.15">
      <c r="A2294">
        <v>21.337085723876999</v>
      </c>
      <c r="B2294">
        <v>21.28623008728027</v>
      </c>
    </row>
    <row r="2295" spans="1:2" x14ac:dyDescent="0.15">
      <c r="A2295">
        <v>21.694698333740199</v>
      </c>
      <c r="B2295">
        <v>21.62635612487793</v>
      </c>
    </row>
    <row r="2296" spans="1:2" x14ac:dyDescent="0.15">
      <c r="A2296">
        <v>22.038967132568398</v>
      </c>
      <c r="B2296">
        <v>21.962697982788089</v>
      </c>
    </row>
    <row r="2297" spans="1:2" x14ac:dyDescent="0.15">
      <c r="A2297">
        <v>22.358930587768601</v>
      </c>
      <c r="B2297">
        <v>22.28855133056641</v>
      </c>
    </row>
    <row r="2298" spans="1:2" x14ac:dyDescent="0.15">
      <c r="A2298">
        <v>22.644599914550799</v>
      </c>
      <c r="B2298">
        <v>22.59176063537598</v>
      </c>
    </row>
    <row r="2299" spans="1:2" x14ac:dyDescent="0.15">
      <c r="A2299">
        <v>22.8877353668213</v>
      </c>
      <c r="B2299">
        <v>22.857332229614261</v>
      </c>
    </row>
    <row r="2300" spans="1:2" x14ac:dyDescent="0.15">
      <c r="A2300">
        <v>23.082323074340799</v>
      </c>
      <c r="B2300">
        <v>23.070493698120121</v>
      </c>
    </row>
    <row r="2301" spans="1:2" x14ac:dyDescent="0.15">
      <c r="A2301">
        <v>23.224636077880898</v>
      </c>
      <c r="B2301">
        <v>23.218948364257809</v>
      </c>
    </row>
    <row r="2302" spans="1:2" x14ac:dyDescent="0.15">
      <c r="A2302">
        <v>23.312803268432599</v>
      </c>
      <c r="B2302">
        <v>23.296916961669918</v>
      </c>
    </row>
    <row r="2303" spans="1:2" x14ac:dyDescent="0.15">
      <c r="A2303">
        <v>23.346134185791001</v>
      </c>
      <c r="B2303">
        <v>23.306623458862301</v>
      </c>
    </row>
    <row r="2304" spans="1:2" x14ac:dyDescent="0.15">
      <c r="A2304">
        <v>23.324419021606399</v>
      </c>
      <c r="B2304">
        <v>23.257329940795898</v>
      </c>
    </row>
    <row r="2305" spans="1:2" x14ac:dyDescent="0.15">
      <c r="A2305">
        <v>23.247409820556602</v>
      </c>
      <c r="B2305">
        <v>23.162080764770511</v>
      </c>
    </row>
    <row r="2306" spans="1:2" x14ac:dyDescent="0.15">
      <c r="A2306">
        <v>23.114751815795898</v>
      </c>
      <c r="B2306">
        <v>23.033145904541019</v>
      </c>
    </row>
    <row r="2307" spans="1:2" x14ac:dyDescent="0.15">
      <c r="A2307">
        <v>22.926383972168001</v>
      </c>
      <c r="B2307">
        <v>22.877786636352539</v>
      </c>
    </row>
    <row r="2308" spans="1:2" x14ac:dyDescent="0.15">
      <c r="A2308">
        <v>22.6833610534668</v>
      </c>
      <c r="B2308">
        <v>22.695907592773441</v>
      </c>
    </row>
    <row r="2309" spans="1:2" x14ac:dyDescent="0.15">
      <c r="A2309">
        <v>22.388809204101602</v>
      </c>
      <c r="B2309">
        <v>22.4804573059082</v>
      </c>
    </row>
    <row r="2310" spans="1:2" x14ac:dyDescent="0.15">
      <c r="A2310">
        <v>22.0487461090088</v>
      </c>
      <c r="B2310">
        <v>22.220743179321289</v>
      </c>
    </row>
    <row r="2311" spans="1:2" x14ac:dyDescent="0.15">
      <c r="A2311">
        <v>21.672399520873999</v>
      </c>
      <c r="B2311">
        <v>21.907444000244141</v>
      </c>
    </row>
    <row r="2312" spans="1:2" x14ac:dyDescent="0.15">
      <c r="A2312">
        <v>21.2719612121582</v>
      </c>
      <c r="B2312">
        <v>21.537811279296879</v>
      </c>
    </row>
    <row r="2313" spans="1:2" x14ac:dyDescent="0.15">
      <c r="A2313">
        <v>20.861660003662099</v>
      </c>
      <c r="B2313">
        <v>21.118015289306641</v>
      </c>
    </row>
    <row r="2314" spans="1:2" x14ac:dyDescent="0.15">
      <c r="A2314">
        <v>20.456342697143601</v>
      </c>
      <c r="B2314">
        <v>20.666940689086911</v>
      </c>
    </row>
    <row r="2315" spans="1:2" x14ac:dyDescent="0.15">
      <c r="A2315">
        <v>20.0699348449707</v>
      </c>
      <c r="B2315">
        <v>20.21147346496582</v>
      </c>
    </row>
    <row r="2316" spans="1:2" x14ac:dyDescent="0.15">
      <c r="A2316">
        <v>19.714014053344702</v>
      </c>
      <c r="B2316">
        <v>19.781734466552731</v>
      </c>
    </row>
    <row r="2317" spans="1:2" x14ac:dyDescent="0.15">
      <c r="A2317">
        <v>19.396951675415</v>
      </c>
      <c r="B2317">
        <v>19.40535926818848</v>
      </c>
    </row>
    <row r="2318" spans="1:2" x14ac:dyDescent="0.15">
      <c r="A2318">
        <v>19.123662948608398</v>
      </c>
      <c r="B2318">
        <v>19.10210037231445</v>
      </c>
    </row>
    <row r="2319" spans="1:2" x14ac:dyDescent="0.15">
      <c r="A2319">
        <v>18.896072387695298</v>
      </c>
      <c r="B2319">
        <v>18.880378723144531</v>
      </c>
    </row>
    <row r="2320" spans="1:2" x14ac:dyDescent="0.15">
      <c r="A2320">
        <v>18.714134216308601</v>
      </c>
      <c r="B2320">
        <v>18.736764907836911</v>
      </c>
    </row>
    <row r="2321" spans="1:2" x14ac:dyDescent="0.15">
      <c r="A2321">
        <v>18.5769863128662</v>
      </c>
      <c r="B2321">
        <v>18.65831184387207</v>
      </c>
    </row>
    <row r="2322" spans="1:2" x14ac:dyDescent="0.15">
      <c r="A2322">
        <v>18.483934402465799</v>
      </c>
      <c r="B2322">
        <v>18.62705230712891</v>
      </c>
    </row>
    <row r="2323" spans="1:2" x14ac:dyDescent="0.15">
      <c r="A2323">
        <v>18.435031890869102</v>
      </c>
      <c r="B2323">
        <v>18.62531661987305</v>
      </c>
    </row>
    <row r="2324" spans="1:2" x14ac:dyDescent="0.15">
      <c r="A2324">
        <v>18.431015014648398</v>
      </c>
      <c r="B2324">
        <v>18.64052772521973</v>
      </c>
    </row>
    <row r="2325" spans="1:2" x14ac:dyDescent="0.15">
      <c r="A2325">
        <v>18.472682952880898</v>
      </c>
      <c r="B2325">
        <v>18.66811370849609</v>
      </c>
    </row>
    <row r="2326" spans="1:2" x14ac:dyDescent="0.15">
      <c r="A2326">
        <v>18.559953689575199</v>
      </c>
      <c r="B2326">
        <v>18.711885452270511</v>
      </c>
    </row>
    <row r="2327" spans="1:2" x14ac:dyDescent="0.15">
      <c r="A2327">
        <v>18.69091796875</v>
      </c>
      <c r="B2327">
        <v>18.781814575195309</v>
      </c>
    </row>
    <row r="2328" spans="1:2" x14ac:dyDescent="0.15">
      <c r="A2328">
        <v>18.8611660003662</v>
      </c>
      <c r="B2328">
        <v>18.889825820922852</v>
      </c>
    </row>
    <row r="2329" spans="1:2" x14ac:dyDescent="0.15">
      <c r="A2329">
        <v>19.0636806488037</v>
      </c>
      <c r="B2329">
        <v>19.044878005981449</v>
      </c>
    </row>
    <row r="2330" spans="1:2" x14ac:dyDescent="0.15">
      <c r="A2330">
        <v>19.2892665863037</v>
      </c>
      <c r="B2330">
        <v>19.24874114990234</v>
      </c>
    </row>
    <row r="2331" spans="1:2" x14ac:dyDescent="0.15">
      <c r="A2331">
        <v>19.5273628234863</v>
      </c>
      <c r="B2331">
        <v>19.49375152587891</v>
      </c>
    </row>
    <row r="2332" spans="1:2" x14ac:dyDescent="0.15">
      <c r="A2332">
        <v>19.7670383453369</v>
      </c>
      <c r="B2332">
        <v>19.76338958740234</v>
      </c>
    </row>
    <row r="2333" spans="1:2" x14ac:dyDescent="0.15">
      <c r="A2333">
        <v>19.997926712036101</v>
      </c>
      <c r="B2333">
        <v>20.035501480102539</v>
      </c>
    </row>
    <row r="2334" spans="1:2" x14ac:dyDescent="0.15">
      <c r="A2334">
        <v>20.210752487182599</v>
      </c>
      <c r="B2334">
        <v>20.287178039550781</v>
      </c>
    </row>
    <row r="2335" spans="1:2" x14ac:dyDescent="0.15">
      <c r="A2335">
        <v>20.3975524902344</v>
      </c>
      <c r="B2335">
        <v>20.499774932861332</v>
      </c>
    </row>
    <row r="2336" spans="1:2" x14ac:dyDescent="0.15">
      <c r="A2336">
        <v>20.551578521728501</v>
      </c>
      <c r="B2336">
        <v>20.66228103637695</v>
      </c>
    </row>
    <row r="2337" spans="1:2" x14ac:dyDescent="0.15">
      <c r="A2337">
        <v>20.667148590087901</v>
      </c>
      <c r="B2337">
        <v>20.77203369140625</v>
      </c>
    </row>
    <row r="2338" spans="1:2" x14ac:dyDescent="0.15">
      <c r="A2338">
        <v>20.7397060394287</v>
      </c>
      <c r="B2338">
        <v>20.83259201049805</v>
      </c>
    </row>
    <row r="2339" spans="1:2" x14ac:dyDescent="0.15">
      <c r="A2339">
        <v>20.7661037445068</v>
      </c>
      <c r="B2339">
        <v>20.84980583190918</v>
      </c>
    </row>
    <row r="2340" spans="1:2" x14ac:dyDescent="0.15">
      <c r="A2340">
        <v>20.745210647583001</v>
      </c>
      <c r="B2340">
        <v>20.82771110534668</v>
      </c>
    </row>
    <row r="2341" spans="1:2" x14ac:dyDescent="0.15">
      <c r="A2341">
        <v>20.678630828857401</v>
      </c>
      <c r="B2341">
        <v>20.766166687011719</v>
      </c>
    </row>
    <row r="2342" spans="1:2" x14ac:dyDescent="0.15">
      <c r="A2342">
        <v>20.571245193481399</v>
      </c>
      <c r="B2342">
        <v>20.661209106445309</v>
      </c>
    </row>
    <row r="2343" spans="1:2" x14ac:dyDescent="0.15">
      <c r="A2343">
        <v>20.431272506713899</v>
      </c>
      <c r="B2343">
        <v>20.50825309753418</v>
      </c>
    </row>
    <row r="2344" spans="1:2" x14ac:dyDescent="0.15">
      <c r="A2344">
        <v>20.2696857452393</v>
      </c>
      <c r="B2344">
        <v>20.306842803955082</v>
      </c>
    </row>
    <row r="2345" spans="1:2" x14ac:dyDescent="0.15">
      <c r="A2345">
        <v>20.0990104675293</v>
      </c>
      <c r="B2345">
        <v>20.064973831176761</v>
      </c>
    </row>
    <row r="2346" spans="1:2" x14ac:dyDescent="0.15">
      <c r="A2346">
        <v>19.931613922119102</v>
      </c>
      <c r="B2346">
        <v>19.800979614257809</v>
      </c>
    </row>
    <row r="2347" spans="1:2" x14ac:dyDescent="0.15">
      <c r="A2347">
        <v>19.777950286865199</v>
      </c>
      <c r="B2347">
        <v>19.54180908203125</v>
      </c>
    </row>
    <row r="2348" spans="1:2" x14ac:dyDescent="0.15">
      <c r="A2348">
        <v>19.645135879516602</v>
      </c>
      <c r="B2348">
        <v>19.317768096923832</v>
      </c>
    </row>
    <row r="2349" spans="1:2" x14ac:dyDescent="0.15">
      <c r="A2349">
        <v>19.5362453460693</v>
      </c>
      <c r="B2349">
        <v>19.155218124389648</v>
      </c>
    </row>
    <row r="2350" spans="1:2" x14ac:dyDescent="0.15">
      <c r="A2350">
        <v>19.450473785400401</v>
      </c>
      <c r="B2350">
        <v>19.069540023803711</v>
      </c>
    </row>
    <row r="2351" spans="1:2" x14ac:dyDescent="0.15">
      <c r="A2351">
        <v>19.384149551391602</v>
      </c>
      <c r="B2351">
        <v>19.060712814331051</v>
      </c>
    </row>
    <row r="2352" spans="1:2" x14ac:dyDescent="0.15">
      <c r="A2352">
        <v>19.332277297973601</v>
      </c>
      <c r="B2352">
        <v>19.11306190490723</v>
      </c>
    </row>
    <row r="2353" spans="1:2" x14ac:dyDescent="0.15">
      <c r="A2353">
        <v>19.290199279785199</v>
      </c>
      <c r="B2353">
        <v>19.199396133422852</v>
      </c>
    </row>
    <row r="2354" spans="1:2" x14ac:dyDescent="0.15">
      <c r="A2354">
        <v>19.254928588867202</v>
      </c>
      <c r="B2354">
        <v>19.28828239440918</v>
      </c>
    </row>
    <row r="2355" spans="1:2" x14ac:dyDescent="0.15">
      <c r="A2355">
        <v>19.225803375244102</v>
      </c>
      <c r="B2355">
        <v>19.352346420288089</v>
      </c>
    </row>
    <row r="2356" spans="1:2" x14ac:dyDescent="0.15">
      <c r="A2356">
        <v>19.204328536987301</v>
      </c>
      <c r="B2356">
        <v>19.375080108642582</v>
      </c>
    </row>
    <row r="2357" spans="1:2" x14ac:dyDescent="0.15">
      <c r="A2357">
        <v>19.193315505981399</v>
      </c>
      <c r="B2357">
        <v>19.354341506958011</v>
      </c>
    </row>
    <row r="2358" spans="1:2" x14ac:dyDescent="0.15">
      <c r="A2358">
        <v>19.195629119873001</v>
      </c>
      <c r="B2358">
        <v>19.30168533325195</v>
      </c>
    </row>
    <row r="2359" spans="1:2" x14ac:dyDescent="0.15">
      <c r="A2359">
        <v>19.212953567504901</v>
      </c>
      <c r="B2359">
        <v>19.237968444824219</v>
      </c>
    </row>
    <row r="2360" spans="1:2" x14ac:dyDescent="0.15">
      <c r="A2360">
        <v>19.24489402771</v>
      </c>
      <c r="B2360">
        <v>19.186647415161129</v>
      </c>
    </row>
    <row r="2361" spans="1:2" x14ac:dyDescent="0.15">
      <c r="A2361">
        <v>19.288673400878899</v>
      </c>
      <c r="B2361">
        <v>19.16676139831543</v>
      </c>
    </row>
    <row r="2362" spans="1:2" x14ac:dyDescent="0.15">
      <c r="A2362">
        <v>19.339494705200199</v>
      </c>
      <c r="B2362">
        <v>19.187641143798832</v>
      </c>
    </row>
    <row r="2363" spans="1:2" x14ac:dyDescent="0.15">
      <c r="A2363">
        <v>19.3913688659668</v>
      </c>
      <c r="B2363">
        <v>19.24671745300293</v>
      </c>
    </row>
    <row r="2364" spans="1:2" x14ac:dyDescent="0.15">
      <c r="A2364">
        <v>19.4381103515625</v>
      </c>
      <c r="B2364">
        <v>19.330924987792969</v>
      </c>
    </row>
    <row r="2365" spans="1:2" x14ac:dyDescent="0.15">
      <c r="A2365">
        <v>19.474208831787099</v>
      </c>
      <c r="B2365">
        <v>19.421079635620121</v>
      </c>
    </row>
    <row r="2366" spans="1:2" x14ac:dyDescent="0.15">
      <c r="A2366">
        <v>19.4953727722168</v>
      </c>
      <c r="B2366">
        <v>19.497690200805661</v>
      </c>
    </row>
    <row r="2367" spans="1:2" x14ac:dyDescent="0.15">
      <c r="A2367">
        <v>19.498620986938501</v>
      </c>
      <c r="B2367">
        <v>19.546295166015621</v>
      </c>
    </row>
    <row r="2368" spans="1:2" x14ac:dyDescent="0.15">
      <c r="A2368">
        <v>19.4820232391357</v>
      </c>
      <c r="B2368">
        <v>19.56053352355957</v>
      </c>
    </row>
    <row r="2369" spans="1:2" x14ac:dyDescent="0.15">
      <c r="A2369">
        <v>19.444297790527301</v>
      </c>
      <c r="B2369">
        <v>19.54215240478516</v>
      </c>
    </row>
    <row r="2370" spans="1:2" x14ac:dyDescent="0.15">
      <c r="A2370">
        <v>19.384494781494102</v>
      </c>
      <c r="B2370">
        <v>19.498140335083011</v>
      </c>
    </row>
    <row r="2371" spans="1:2" x14ac:dyDescent="0.15">
      <c r="A2371">
        <v>19.301948547363299</v>
      </c>
      <c r="B2371">
        <v>19.43631553649902</v>
      </c>
    </row>
    <row r="2372" spans="1:2" x14ac:dyDescent="0.15">
      <c r="A2372">
        <v>19.196517944335898</v>
      </c>
      <c r="B2372">
        <v>19.36116790771484</v>
      </c>
    </row>
    <row r="2373" spans="1:2" x14ac:dyDescent="0.15">
      <c r="A2373">
        <v>19.0691032409668</v>
      </c>
      <c r="B2373">
        <v>19.271614074707031</v>
      </c>
    </row>
    <row r="2374" spans="1:2" x14ac:dyDescent="0.15">
      <c r="A2374">
        <v>18.922117233276399</v>
      </c>
      <c r="B2374">
        <v>19.16157150268555</v>
      </c>
    </row>
    <row r="2375" spans="1:2" x14ac:dyDescent="0.15">
      <c r="A2375">
        <v>18.759773254394499</v>
      </c>
      <c r="B2375">
        <v>19.023078918457031</v>
      </c>
    </row>
    <row r="2376" spans="1:2" x14ac:dyDescent="0.15">
      <c r="A2376">
        <v>18.587945938110401</v>
      </c>
      <c r="B2376">
        <v>18.850738525390621</v>
      </c>
    </row>
    <row r="2377" spans="1:2" x14ac:dyDescent="0.15">
      <c r="A2377">
        <v>18.413616180419901</v>
      </c>
      <c r="B2377">
        <v>18.645744323730469</v>
      </c>
    </row>
    <row r="2378" spans="1:2" x14ac:dyDescent="0.15">
      <c r="A2378">
        <v>18.243934631347699</v>
      </c>
      <c r="B2378">
        <v>18.417819976806641</v>
      </c>
    </row>
    <row r="2379" spans="1:2" x14ac:dyDescent="0.15">
      <c r="A2379">
        <v>18.085117340087901</v>
      </c>
      <c r="B2379">
        <v>18.184568405151371</v>
      </c>
    </row>
    <row r="2380" spans="1:2" x14ac:dyDescent="0.15">
      <c r="A2380">
        <v>17.941587448120099</v>
      </c>
      <c r="B2380">
        <v>17.966913223266602</v>
      </c>
    </row>
    <row r="2381" spans="1:2" x14ac:dyDescent="0.15">
      <c r="A2381">
        <v>17.815534591674801</v>
      </c>
      <c r="B2381">
        <v>17.7844123840332</v>
      </c>
    </row>
    <row r="2382" spans="1:2" x14ac:dyDescent="0.15">
      <c r="A2382">
        <v>17.707117080688501</v>
      </c>
      <c r="B2382">
        <v>17.65006256103516</v>
      </c>
    </row>
    <row r="2383" spans="1:2" x14ac:dyDescent="0.15">
      <c r="A2383">
        <v>17.615159988403299</v>
      </c>
      <c r="B2383">
        <v>17.566812515258789</v>
      </c>
    </row>
    <row r="2384" spans="1:2" x14ac:dyDescent="0.15">
      <c r="A2384">
        <v>17.538291931152301</v>
      </c>
      <c r="B2384">
        <v>17.5270881652832</v>
      </c>
    </row>
    <row r="2385" spans="1:2" x14ac:dyDescent="0.15">
      <c r="A2385">
        <v>17.476079940795898</v>
      </c>
      <c r="B2385">
        <v>17.515745162963871</v>
      </c>
    </row>
    <row r="2386" spans="1:2" x14ac:dyDescent="0.15">
      <c r="A2386">
        <v>17.4298801422119</v>
      </c>
      <c r="B2386">
        <v>17.51472282409668</v>
      </c>
    </row>
    <row r="2387" spans="1:2" x14ac:dyDescent="0.15">
      <c r="A2387">
        <v>17.403049468994102</v>
      </c>
      <c r="B2387">
        <v>17.509063720703121</v>
      </c>
    </row>
    <row r="2388" spans="1:2" x14ac:dyDescent="0.15">
      <c r="A2388">
        <v>17.400489807128899</v>
      </c>
      <c r="B2388">
        <v>17.491889953613281</v>
      </c>
    </row>
    <row r="2389" spans="1:2" x14ac:dyDescent="0.15">
      <c r="A2389">
        <v>17.427543640136701</v>
      </c>
      <c r="B2389">
        <v>17.466899871826168</v>
      </c>
    </row>
    <row r="2390" spans="1:2" x14ac:dyDescent="0.15">
      <c r="A2390">
        <v>17.488567352294901</v>
      </c>
      <c r="B2390">
        <v>17.4476432800293</v>
      </c>
    </row>
    <row r="2391" spans="1:2" x14ac:dyDescent="0.15">
      <c r="A2391">
        <v>17.585577011108398</v>
      </c>
      <c r="B2391">
        <v>17.45381927490234</v>
      </c>
    </row>
    <row r="2392" spans="1:2" x14ac:dyDescent="0.15">
      <c r="A2392">
        <v>17.717302322387699</v>
      </c>
      <c r="B2392">
        <v>17.505449295043949</v>
      </c>
    </row>
    <row r="2393" spans="1:2" x14ac:dyDescent="0.15">
      <c r="A2393">
        <v>17.878944396972699</v>
      </c>
      <c r="B2393">
        <v>17.616422653198239</v>
      </c>
    </row>
    <row r="2394" spans="1:2" x14ac:dyDescent="0.15">
      <c r="A2394">
        <v>18.062665939331101</v>
      </c>
      <c r="B2394">
        <v>17.790838241577148</v>
      </c>
    </row>
    <row r="2395" spans="1:2" x14ac:dyDescent="0.15">
      <c r="A2395">
        <v>18.258703231811499</v>
      </c>
      <c r="B2395">
        <v>18.0203857421875</v>
      </c>
    </row>
    <row r="2396" spans="1:2" x14ac:dyDescent="0.15">
      <c r="A2396">
        <v>18.456760406494102</v>
      </c>
      <c r="B2396">
        <v>18.284856796264648</v>
      </c>
    </row>
    <row r="2397" spans="1:2" x14ac:dyDescent="0.15">
      <c r="A2397">
        <v>18.6473178863525</v>
      </c>
      <c r="B2397">
        <v>18.55747032165527</v>
      </c>
    </row>
    <row r="2398" spans="1:2" x14ac:dyDescent="0.15">
      <c r="A2398">
        <v>18.8226127624512</v>
      </c>
      <c r="B2398">
        <v>18.81064605712891</v>
      </c>
    </row>
    <row r="2399" spans="1:2" x14ac:dyDescent="0.15">
      <c r="A2399">
        <v>18.9769401550293</v>
      </c>
      <c r="B2399">
        <v>19.022104263305661</v>
      </c>
    </row>
    <row r="2400" spans="1:2" x14ac:dyDescent="0.15">
      <c r="A2400">
        <v>19.106431961059599</v>
      </c>
      <c r="B2400">
        <v>19.17914962768555</v>
      </c>
    </row>
    <row r="2401" spans="1:2" x14ac:dyDescent="0.15">
      <c r="A2401">
        <v>19.2083854675293</v>
      </c>
      <c r="B2401">
        <v>19.280012130737301</v>
      </c>
    </row>
    <row r="2402" spans="1:2" x14ac:dyDescent="0.15">
      <c r="A2402">
        <v>19.280502319335898</v>
      </c>
      <c r="B2402">
        <v>19.331974029541019</v>
      </c>
    </row>
    <row r="2403" spans="1:2" x14ac:dyDescent="0.15">
      <c r="A2403">
        <v>19.320278167724599</v>
      </c>
      <c r="B2403">
        <v>19.347003936767582</v>
      </c>
    </row>
    <row r="2404" spans="1:2" x14ac:dyDescent="0.15">
      <c r="A2404">
        <v>19.324773788452099</v>
      </c>
      <c r="B2404">
        <v>19.336483001708981</v>
      </c>
    </row>
    <row r="2405" spans="1:2" x14ac:dyDescent="0.15">
      <c r="A2405">
        <v>19.290887832641602</v>
      </c>
      <c r="B2405">
        <v>19.306716918945309</v>
      </c>
    </row>
    <row r="2406" spans="1:2" x14ac:dyDescent="0.15">
      <c r="A2406">
        <v>19.215934753418001</v>
      </c>
      <c r="B2406">
        <v>19.256694793701168</v>
      </c>
    </row>
    <row r="2407" spans="1:2" x14ac:dyDescent="0.15">
      <c r="A2407">
        <v>19.098405838012699</v>
      </c>
      <c r="B2407">
        <v>19.178779602050781</v>
      </c>
    </row>
    <row r="2408" spans="1:2" x14ac:dyDescent="0.15">
      <c r="A2408">
        <v>18.9386596679688</v>
      </c>
      <c r="B2408">
        <v>19.061859130859379</v>
      </c>
    </row>
    <row r="2409" spans="1:2" x14ac:dyDescent="0.15">
      <c r="A2409">
        <v>18.739244461059599</v>
      </c>
      <c r="B2409">
        <v>18.895990371704102</v>
      </c>
    </row>
    <row r="2410" spans="1:2" x14ac:dyDescent="0.15">
      <c r="A2410">
        <v>18.5048637390137</v>
      </c>
      <c r="B2410">
        <v>18.676704406738281</v>
      </c>
    </row>
    <row r="2411" spans="1:2" x14ac:dyDescent="0.15">
      <c r="A2411">
        <v>18.241909027099599</v>
      </c>
      <c r="B2411">
        <v>18.40757942199707</v>
      </c>
    </row>
    <row r="2412" spans="1:2" x14ac:dyDescent="0.15">
      <c r="A2412">
        <v>17.9577732086182</v>
      </c>
      <c r="B2412">
        <v>18.100778579711911</v>
      </c>
    </row>
    <row r="2413" spans="1:2" x14ac:dyDescent="0.15">
      <c r="A2413">
        <v>17.660140991210898</v>
      </c>
      <c r="B2413">
        <v>17.773006439208981</v>
      </c>
    </row>
    <row r="2414" spans="1:2" x14ac:dyDescent="0.15">
      <c r="A2414">
        <v>17.3564567565918</v>
      </c>
      <c r="B2414">
        <v>17.442068099975589</v>
      </c>
    </row>
    <row r="2415" spans="1:2" x14ac:dyDescent="0.15">
      <c r="A2415">
        <v>17.0536918640137</v>
      </c>
      <c r="B2415">
        <v>17.124118804931641</v>
      </c>
    </row>
    <row r="2416" spans="1:2" x14ac:dyDescent="0.15">
      <c r="A2416">
        <v>16.758445739746101</v>
      </c>
      <c r="B2416">
        <v>16.830070495605469</v>
      </c>
    </row>
    <row r="2417" spans="1:2" x14ac:dyDescent="0.15">
      <c r="A2417">
        <v>16.4772644042969</v>
      </c>
      <c r="B2417">
        <v>16.56365966796875</v>
      </c>
    </row>
    <row r="2418" spans="1:2" x14ac:dyDescent="0.15">
      <c r="A2418">
        <v>16.2169303894043</v>
      </c>
      <c r="B2418">
        <v>16.32354736328125</v>
      </c>
    </row>
    <row r="2419" spans="1:2" x14ac:dyDescent="0.15">
      <c r="A2419">
        <v>15.9845867156982</v>
      </c>
      <c r="B2419">
        <v>16.106391906738281</v>
      </c>
    </row>
    <row r="2420" spans="1:2" x14ac:dyDescent="0.15">
      <c r="A2420">
        <v>15.7875022888184</v>
      </c>
      <c r="B2420">
        <v>15.91035270690918</v>
      </c>
    </row>
    <row r="2421" spans="1:2" x14ac:dyDescent="0.15">
      <c r="A2421">
        <v>15.632449150085399</v>
      </c>
      <c r="B2421">
        <v>15.738100051879879</v>
      </c>
    </row>
    <row r="2422" spans="1:2" x14ac:dyDescent="0.15">
      <c r="A2422">
        <v>15.5247993469238</v>
      </c>
      <c r="B2422">
        <v>15.59673976898193</v>
      </c>
    </row>
    <row r="2423" spans="1:2" x14ac:dyDescent="0.15">
      <c r="A2423">
        <v>15.467541694641101</v>
      </c>
      <c r="B2423">
        <v>15.497812271118161</v>
      </c>
    </row>
    <row r="2424" spans="1:2" x14ac:dyDescent="0.15">
      <c r="A2424">
        <v>15.460560798645</v>
      </c>
      <c r="B2424">
        <v>15.45265483856201</v>
      </c>
    </row>
    <row r="2425" spans="1:2" x14ac:dyDescent="0.15">
      <c r="A2425">
        <v>15.500410079956101</v>
      </c>
      <c r="B2425">
        <v>15.47024345397949</v>
      </c>
    </row>
    <row r="2426" spans="1:2" x14ac:dyDescent="0.15">
      <c r="A2426">
        <v>15.5806560516357</v>
      </c>
      <c r="B2426">
        <v>15.55391216278076</v>
      </c>
    </row>
    <row r="2427" spans="1:2" x14ac:dyDescent="0.15">
      <c r="A2427">
        <v>15.6928300857544</v>
      </c>
      <c r="B2427">
        <v>15.69735622406006</v>
      </c>
    </row>
    <row r="2428" spans="1:2" x14ac:dyDescent="0.15">
      <c r="A2428">
        <v>15.8277835845947</v>
      </c>
      <c r="B2428">
        <v>15.885495185852051</v>
      </c>
    </row>
    <row r="2429" spans="1:2" x14ac:dyDescent="0.15">
      <c r="A2429">
        <v>15.9770107269287</v>
      </c>
      <c r="B2429">
        <v>16.096872329711911</v>
      </c>
    </row>
    <row r="2430" spans="1:2" x14ac:dyDescent="0.15">
      <c r="A2430">
        <v>16.1336860656738</v>
      </c>
      <c r="B2430">
        <v>16.30777740478516</v>
      </c>
    </row>
    <row r="2431" spans="1:2" x14ac:dyDescent="0.15">
      <c r="A2431">
        <v>16.293119430541999</v>
      </c>
      <c r="B2431">
        <v>16.497625350952148</v>
      </c>
    </row>
    <row r="2432" spans="1:2" x14ac:dyDescent="0.15">
      <c r="A2432">
        <v>16.452459335327099</v>
      </c>
      <c r="B2432">
        <v>16.652729034423832</v>
      </c>
    </row>
    <row r="2433" spans="1:2" x14ac:dyDescent="0.15">
      <c r="A2433">
        <v>16.6097717285156</v>
      </c>
      <c r="B2433">
        <v>16.769989013671879</v>
      </c>
    </row>
    <row r="2434" spans="1:2" x14ac:dyDescent="0.15">
      <c r="A2434">
        <v>16.762851715087901</v>
      </c>
      <c r="B2434">
        <v>16.856502532958981</v>
      </c>
    </row>
    <row r="2435" spans="1:2" x14ac:dyDescent="0.15">
      <c r="A2435">
        <v>16.9080600738525</v>
      </c>
      <c r="B2435">
        <v>16.926492691040039</v>
      </c>
    </row>
    <row r="2436" spans="1:2" x14ac:dyDescent="0.15">
      <c r="A2436">
        <v>17.039592742919901</v>
      </c>
      <c r="B2436">
        <v>16.99580192565918</v>
      </c>
    </row>
    <row r="2437" spans="1:2" x14ac:dyDescent="0.15">
      <c r="A2437">
        <v>17.149494171142599</v>
      </c>
      <c r="B2437">
        <v>17.075786590576168</v>
      </c>
    </row>
    <row r="2438" spans="1:2" x14ac:dyDescent="0.15">
      <c r="A2438">
        <v>17.2284755706787</v>
      </c>
      <c r="B2438">
        <v>17.168197631835941</v>
      </c>
    </row>
    <row r="2439" spans="1:2" x14ac:dyDescent="0.15">
      <c r="A2439">
        <v>17.267290115356399</v>
      </c>
      <c r="B2439">
        <v>17.262966156005859</v>
      </c>
    </row>
    <row r="2440" spans="1:2" x14ac:dyDescent="0.15">
      <c r="A2440">
        <v>17.258409500122099</v>
      </c>
      <c r="B2440">
        <v>17.3396110534668</v>
      </c>
    </row>
    <row r="2441" spans="1:2" x14ac:dyDescent="0.15">
      <c r="A2441">
        <v>17.197553634643601</v>
      </c>
      <c r="B2441">
        <v>17.37223052978516</v>
      </c>
    </row>
    <row r="2442" spans="1:2" x14ac:dyDescent="0.15">
      <c r="A2442">
        <v>17.084762573242202</v>
      </c>
      <c r="B2442">
        <v>17.33643913269043</v>
      </c>
    </row>
    <row r="2443" spans="1:2" x14ac:dyDescent="0.15">
      <c r="A2443">
        <v>16.924711227416999</v>
      </c>
      <c r="B2443">
        <v>17.216411590576168</v>
      </c>
    </row>
    <row r="2444" spans="1:2" x14ac:dyDescent="0.15">
      <c r="A2444">
        <v>16.7263374328613</v>
      </c>
      <c r="B2444">
        <v>17.00979042053223</v>
      </c>
    </row>
    <row r="2445" spans="1:2" x14ac:dyDescent="0.15">
      <c r="A2445">
        <v>16.501880645751999</v>
      </c>
      <c r="B2445">
        <v>16.72911262512207</v>
      </c>
    </row>
    <row r="2446" spans="1:2" x14ac:dyDescent="0.15">
      <c r="A2446">
        <v>16.265571594238299</v>
      </c>
      <c r="B2446">
        <v>16.399419784545898</v>
      </c>
    </row>
    <row r="2447" spans="1:2" x14ac:dyDescent="0.15">
      <c r="A2447">
        <v>16.032361984252901</v>
      </c>
      <c r="B2447">
        <v>16.05324745178223</v>
      </c>
    </row>
    <row r="2448" spans="1:2" x14ac:dyDescent="0.15">
      <c r="A2448">
        <v>15.8168792724609</v>
      </c>
      <c r="B2448">
        <v>15.723799705505369</v>
      </c>
    </row>
    <row r="2449" spans="1:2" x14ac:dyDescent="0.15">
      <c r="A2449">
        <v>15.632702827453601</v>
      </c>
      <c r="B2449">
        <v>15.440933227539061</v>
      </c>
    </row>
    <row r="2450" spans="1:2" x14ac:dyDescent="0.15">
      <c r="A2450">
        <v>15.4919281005859</v>
      </c>
      <c r="B2450">
        <v>15.22200775146484</v>
      </c>
    </row>
    <row r="2451" spans="1:2" x14ac:dyDescent="0.15">
      <c r="A2451">
        <v>15.4048910140991</v>
      </c>
      <c r="B2451">
        <v>15.078150749206539</v>
      </c>
    </row>
    <row r="2452" spans="1:2" x14ac:dyDescent="0.15">
      <c r="A2452">
        <v>15.3799018859863</v>
      </c>
      <c r="B2452">
        <v>15.013717651367189</v>
      </c>
    </row>
    <row r="2453" spans="1:2" x14ac:dyDescent="0.15">
      <c r="A2453">
        <v>15.422762870788601</v>
      </c>
      <c r="B2453">
        <v>15.029422760009769</v>
      </c>
    </row>
    <row r="2454" spans="1:2" x14ac:dyDescent="0.15">
      <c r="A2454">
        <v>15.536130905151399</v>
      </c>
      <c r="B2454">
        <v>15.125144004821779</v>
      </c>
    </row>
    <row r="2455" spans="1:2" x14ac:dyDescent="0.15">
      <c r="A2455">
        <v>15.7188100814819</v>
      </c>
      <c r="B2455">
        <v>15.3012638092041</v>
      </c>
    </row>
    <row r="2456" spans="1:2" x14ac:dyDescent="0.15">
      <c r="A2456">
        <v>15.9651832580566</v>
      </c>
      <c r="B2456">
        <v>15.55988121032715</v>
      </c>
    </row>
    <row r="2457" spans="1:2" x14ac:dyDescent="0.15">
      <c r="A2457">
        <v>16.2650337219238</v>
      </c>
      <c r="B2457">
        <v>15.897769927978519</v>
      </c>
    </row>
    <row r="2458" spans="1:2" x14ac:dyDescent="0.15">
      <c r="A2458">
        <v>16.6039524078369</v>
      </c>
      <c r="B2458">
        <v>16.30632209777832</v>
      </c>
    </row>
    <row r="2459" spans="1:2" x14ac:dyDescent="0.15">
      <c r="A2459">
        <v>16.9643230438232</v>
      </c>
      <c r="B2459">
        <v>16.76969146728516</v>
      </c>
    </row>
    <row r="2460" spans="1:2" x14ac:dyDescent="0.15">
      <c r="A2460">
        <v>17.3268013000488</v>
      </c>
      <c r="B2460">
        <v>17.261993408203121</v>
      </c>
    </row>
    <row r="2461" spans="1:2" x14ac:dyDescent="0.15">
      <c r="A2461">
        <v>17.672004699706999</v>
      </c>
      <c r="B2461">
        <v>17.747451782226559</v>
      </c>
    </row>
    <row r="2462" spans="1:2" x14ac:dyDescent="0.15">
      <c r="A2462">
        <v>17.982049942016602</v>
      </c>
      <c r="B2462">
        <v>18.19095611572266</v>
      </c>
    </row>
    <row r="2463" spans="1:2" x14ac:dyDescent="0.15">
      <c r="A2463">
        <v>18.241756439208999</v>
      </c>
      <c r="B2463">
        <v>18.558073043823239</v>
      </c>
    </row>
    <row r="2464" spans="1:2" x14ac:dyDescent="0.15">
      <c r="A2464">
        <v>18.439163208007798</v>
      </c>
      <c r="B2464">
        <v>18.821866989135739</v>
      </c>
    </row>
    <row r="2465" spans="1:2" x14ac:dyDescent="0.15">
      <c r="A2465">
        <v>18.5655002593994</v>
      </c>
      <c r="B2465">
        <v>18.967256546020511</v>
      </c>
    </row>
    <row r="2466" spans="1:2" x14ac:dyDescent="0.15">
      <c r="A2466">
        <v>18.614709854126001</v>
      </c>
      <c r="B2466">
        <v>18.992561340332031</v>
      </c>
    </row>
    <row r="2467" spans="1:2" x14ac:dyDescent="0.15">
      <c r="A2467">
        <v>18.582908630371101</v>
      </c>
      <c r="B2467">
        <v>18.90788650512695</v>
      </c>
    </row>
    <row r="2468" spans="1:2" x14ac:dyDescent="0.15">
      <c r="A2468">
        <v>18.468051910400401</v>
      </c>
      <c r="B2468">
        <v>18.730739593505859</v>
      </c>
    </row>
    <row r="2469" spans="1:2" x14ac:dyDescent="0.15">
      <c r="A2469">
        <v>18.27001953125</v>
      </c>
      <c r="B2469">
        <v>18.480287551879879</v>
      </c>
    </row>
    <row r="2470" spans="1:2" x14ac:dyDescent="0.15">
      <c r="A2470">
        <v>17.991203308105501</v>
      </c>
      <c r="B2470">
        <v>18.172304153442379</v>
      </c>
    </row>
    <row r="2471" spans="1:2" x14ac:dyDescent="0.15">
      <c r="A2471">
        <v>17.637428283691399</v>
      </c>
      <c r="B2471">
        <v>17.815471649169918</v>
      </c>
    </row>
    <row r="2472" spans="1:2" x14ac:dyDescent="0.15">
      <c r="A2472">
        <v>17.218996047973601</v>
      </c>
      <c r="B2472">
        <v>17.410417556762699</v>
      </c>
    </row>
    <row r="2473" spans="1:2" x14ac:dyDescent="0.15">
      <c r="A2473">
        <v>16.751358032226602</v>
      </c>
      <c r="B2473">
        <v>16.95598220825195</v>
      </c>
    </row>
    <row r="2474" spans="1:2" x14ac:dyDescent="0.15">
      <c r="A2474">
        <v>16.255254745483398</v>
      </c>
      <c r="B2474">
        <v>16.454647064208981</v>
      </c>
    </row>
    <row r="2475" spans="1:2" x14ac:dyDescent="0.15">
      <c r="A2475">
        <v>15.7560272216797</v>
      </c>
      <c r="B2475">
        <v>15.916378974914551</v>
      </c>
    </row>
    <row r="2476" spans="1:2" x14ac:dyDescent="0.15">
      <c r="A2476">
        <v>15.282132148742701</v>
      </c>
      <c r="B2476">
        <v>15.36748600006104</v>
      </c>
    </row>
    <row r="2477" spans="1:2" x14ac:dyDescent="0.15">
      <c r="A2477">
        <v>14.863073348999</v>
      </c>
      <c r="B2477">
        <v>14.84092998504639</v>
      </c>
    </row>
    <row r="2478" spans="1:2" x14ac:dyDescent="0.15">
      <c r="A2478">
        <v>14.5269622802734</v>
      </c>
      <c r="B2478">
        <v>14.377847671508791</v>
      </c>
    </row>
    <row r="2479" spans="1:2" x14ac:dyDescent="0.15">
      <c r="A2479">
        <v>14.298308372497599</v>
      </c>
      <c r="B2479">
        <v>14.02133846282959</v>
      </c>
    </row>
    <row r="2480" spans="1:2" x14ac:dyDescent="0.15">
      <c r="A2480">
        <v>14.196226119995099</v>
      </c>
      <c r="B2480">
        <v>13.80656719207764</v>
      </c>
    </row>
    <row r="2481" spans="1:2" x14ac:dyDescent="0.15">
      <c r="A2481">
        <v>14.2334203720093</v>
      </c>
      <c r="B2481">
        <v>13.76103591918945</v>
      </c>
    </row>
    <row r="2482" spans="1:2" x14ac:dyDescent="0.15">
      <c r="A2482">
        <v>14.4159049987793</v>
      </c>
      <c r="B2482">
        <v>13.90120792388916</v>
      </c>
    </row>
    <row r="2483" spans="1:2" x14ac:dyDescent="0.15">
      <c r="A2483">
        <v>14.743395805358899</v>
      </c>
      <c r="B2483">
        <v>14.22412776947021</v>
      </c>
    </row>
    <row r="2484" spans="1:2" x14ac:dyDescent="0.15">
      <c r="A2484">
        <v>15.210157394409199</v>
      </c>
      <c r="B2484">
        <v>14.716959953308111</v>
      </c>
    </row>
    <row r="2485" spans="1:2" x14ac:dyDescent="0.15">
      <c r="A2485">
        <v>15.8059692382813</v>
      </c>
      <c r="B2485">
        <v>15.359908103942869</v>
      </c>
    </row>
    <row r="2486" spans="1:2" x14ac:dyDescent="0.15">
      <c r="A2486">
        <v>16.5169067382813</v>
      </c>
      <c r="B2486">
        <v>16.123598098754879</v>
      </c>
    </row>
    <row r="2487" spans="1:2" x14ac:dyDescent="0.15">
      <c r="A2487">
        <v>17.325874328613299</v>
      </c>
      <c r="B2487">
        <v>16.97800254821777</v>
      </c>
    </row>
    <row r="2488" spans="1:2" x14ac:dyDescent="0.15">
      <c r="A2488">
        <v>18.212940216064499</v>
      </c>
      <c r="B2488">
        <v>17.891986846923832</v>
      </c>
    </row>
    <row r="2489" spans="1:2" x14ac:dyDescent="0.15">
      <c r="A2489">
        <v>19.1554985046387</v>
      </c>
      <c r="B2489">
        <v>18.844181060791019</v>
      </c>
    </row>
    <row r="2490" spans="1:2" x14ac:dyDescent="0.15">
      <c r="A2490">
        <v>20.128618240356399</v>
      </c>
      <c r="B2490">
        <v>19.815938949584961</v>
      </c>
    </row>
    <row r="2491" spans="1:2" x14ac:dyDescent="0.15">
      <c r="A2491">
        <v>21.105665206909201</v>
      </c>
      <c r="B2491">
        <v>20.789321899414059</v>
      </c>
    </row>
    <row r="2492" spans="1:2" x14ac:dyDescent="0.15">
      <c r="A2492">
        <v>22.059297561645501</v>
      </c>
      <c r="B2492">
        <v>21.745830535888668</v>
      </c>
    </row>
    <row r="2493" spans="1:2" x14ac:dyDescent="0.15">
      <c r="A2493">
        <v>22.962903976440401</v>
      </c>
      <c r="B2493">
        <v>22.664592742919918</v>
      </c>
    </row>
    <row r="2494" spans="1:2" x14ac:dyDescent="0.15">
      <c r="A2494">
        <v>23.792066574096701</v>
      </c>
      <c r="B2494">
        <v>23.520381927490231</v>
      </c>
    </row>
    <row r="2495" spans="1:2" x14ac:dyDescent="0.15">
      <c r="A2495">
        <v>24.5259094238281</v>
      </c>
      <c r="B2495">
        <v>24.280210494995121</v>
      </c>
    </row>
    <row r="2496" spans="1:2" x14ac:dyDescent="0.15">
      <c r="A2496">
        <v>25.1480808258057</v>
      </c>
      <c r="B2496">
        <v>24.914594650268551</v>
      </c>
    </row>
    <row r="2497" spans="1:2" x14ac:dyDescent="0.15">
      <c r="A2497">
        <v>25.647243499755898</v>
      </c>
      <c r="B2497">
        <v>25.419069290161129</v>
      </c>
    </row>
    <row r="2498" spans="1:2" x14ac:dyDescent="0.15">
      <c r="A2498">
        <v>26.017066955566399</v>
      </c>
      <c r="B2498">
        <v>25.78218841552734</v>
      </c>
    </row>
    <row r="2499" spans="1:2" x14ac:dyDescent="0.15">
      <c r="A2499">
        <v>26.255836486816399</v>
      </c>
      <c r="B2499">
        <v>26.00323486328125</v>
      </c>
    </row>
    <row r="2500" spans="1:2" x14ac:dyDescent="0.15">
      <c r="A2500">
        <v>26.365867614746101</v>
      </c>
      <c r="B2500">
        <v>26.091814041137699</v>
      </c>
    </row>
    <row r="2501" spans="1:2" x14ac:dyDescent="0.15">
      <c r="A2501">
        <v>26.3529167175293</v>
      </c>
      <c r="B2501">
        <v>26.06474685668945</v>
      </c>
    </row>
    <row r="2502" spans="1:2" x14ac:dyDescent="0.15">
      <c r="A2502">
        <v>26.225843429565401</v>
      </c>
      <c r="B2502">
        <v>25.941408157348629</v>
      </c>
    </row>
    <row r="2503" spans="1:2" x14ac:dyDescent="0.15">
      <c r="A2503">
        <v>25.996383666992202</v>
      </c>
      <c r="B2503">
        <v>25.739248275756839</v>
      </c>
    </row>
    <row r="2504" spans="1:2" x14ac:dyDescent="0.15">
      <c r="A2504">
        <v>25.679126739501999</v>
      </c>
      <c r="B2504">
        <v>25.471052169799801</v>
      </c>
    </row>
    <row r="2505" spans="1:2" x14ac:dyDescent="0.15">
      <c r="A2505">
        <v>25.291507720947301</v>
      </c>
      <c r="B2505">
        <v>25.14517974853516</v>
      </c>
    </row>
    <row r="2506" spans="1:2" x14ac:dyDescent="0.15">
      <c r="A2506">
        <v>24.853660583496101</v>
      </c>
      <c r="B2506">
        <v>24.768196105957031</v>
      </c>
    </row>
    <row r="2507" spans="1:2" x14ac:dyDescent="0.15">
      <c r="A2507">
        <v>24.3879795074463</v>
      </c>
      <c r="B2507">
        <v>24.345949172973629</v>
      </c>
    </row>
    <row r="2508" spans="1:2" x14ac:dyDescent="0.15">
      <c r="A2508">
        <v>23.918239593505898</v>
      </c>
      <c r="B2508">
        <v>23.885538101196289</v>
      </c>
    </row>
    <row r="2509" spans="1:2" x14ac:dyDescent="0.15">
      <c r="A2509">
        <v>23.468412399291999</v>
      </c>
      <c r="B2509">
        <v>23.418573379516602</v>
      </c>
    </row>
    <row r="2510" spans="1:2" x14ac:dyDescent="0.15">
      <c r="A2510">
        <v>23.0611877441406</v>
      </c>
      <c r="B2510">
        <v>22.973140716552731</v>
      </c>
    </row>
    <row r="2511" spans="1:2" x14ac:dyDescent="0.15">
      <c r="A2511">
        <v>22.716457366943398</v>
      </c>
      <c r="B2511">
        <v>22.58005332946777</v>
      </c>
    </row>
    <row r="2512" spans="1:2" x14ac:dyDescent="0.15">
      <c r="A2512">
        <v>22.449949264526399</v>
      </c>
      <c r="B2512">
        <v>22.268207550048832</v>
      </c>
    </row>
    <row r="2513" spans="1:2" x14ac:dyDescent="0.15">
      <c r="A2513">
        <v>22.272230148315401</v>
      </c>
      <c r="B2513">
        <v>22.060394287109379</v>
      </c>
    </row>
    <row r="2514" spans="1:2" x14ac:dyDescent="0.15">
      <c r="A2514">
        <v>22.188280105590799</v>
      </c>
      <c r="B2514">
        <v>21.970357894897461</v>
      </c>
    </row>
    <row r="2515" spans="1:2" x14ac:dyDescent="0.15">
      <c r="A2515">
        <v>22.1976833343506</v>
      </c>
      <c r="B2515">
        <v>22.001308441162109</v>
      </c>
    </row>
    <row r="2516" spans="1:2" x14ac:dyDescent="0.15">
      <c r="A2516">
        <v>22.295396804809599</v>
      </c>
      <c r="B2516">
        <v>22.147174835205082</v>
      </c>
    </row>
    <row r="2517" spans="1:2" x14ac:dyDescent="0.15">
      <c r="A2517">
        <v>22.472965240478501</v>
      </c>
      <c r="B2517">
        <v>22.39362907409668</v>
      </c>
    </row>
    <row r="2518" spans="1:2" x14ac:dyDescent="0.15">
      <c r="A2518">
        <v>22.719882965087901</v>
      </c>
      <c r="B2518">
        <v>22.719234466552731</v>
      </c>
    </row>
    <row r="2519" spans="1:2" x14ac:dyDescent="0.15">
      <c r="A2519">
        <v>23.024955749511701</v>
      </c>
      <c r="B2519">
        <v>23.099578857421879</v>
      </c>
    </row>
    <row r="2520" spans="1:2" x14ac:dyDescent="0.15">
      <c r="A2520">
        <v>23.377376556396499</v>
      </c>
      <c r="B2520">
        <v>23.5106201171875</v>
      </c>
    </row>
    <row r="2521" spans="1:2" x14ac:dyDescent="0.15">
      <c r="A2521">
        <v>23.767372131347699</v>
      </c>
      <c r="B2521">
        <v>23.93112754821777</v>
      </c>
    </row>
    <row r="2522" spans="1:2" x14ac:dyDescent="0.15">
      <c r="A2522">
        <v>24.186344146728501</v>
      </c>
      <c r="B2522">
        <v>24.34040641784668</v>
      </c>
    </row>
    <row r="2523" spans="1:2" x14ac:dyDescent="0.15">
      <c r="A2523">
        <v>24.626695632934599</v>
      </c>
      <c r="B2523">
        <v>24.730842590332031</v>
      </c>
    </row>
    <row r="2524" spans="1:2" x14ac:dyDescent="0.15">
      <c r="A2524">
        <v>25.081312179565401</v>
      </c>
      <c r="B2524">
        <v>25.108005523681641</v>
      </c>
    </row>
    <row r="2525" spans="1:2" x14ac:dyDescent="0.15">
      <c r="A2525">
        <v>25.543054580688501</v>
      </c>
      <c r="B2525">
        <v>25.477508544921879</v>
      </c>
    </row>
    <row r="2526" spans="1:2" x14ac:dyDescent="0.15">
      <c r="A2526">
        <v>26.004398345947301</v>
      </c>
      <c r="B2526">
        <v>25.847566604614261</v>
      </c>
    </row>
    <row r="2527" spans="1:2" x14ac:dyDescent="0.15">
      <c r="A2527">
        <v>26.457330703735401</v>
      </c>
      <c r="B2527">
        <v>26.2252082824707</v>
      </c>
    </row>
    <row r="2528" spans="1:2" x14ac:dyDescent="0.15">
      <c r="A2528">
        <v>26.8936443328857</v>
      </c>
      <c r="B2528">
        <v>26.613040924072269</v>
      </c>
    </row>
    <row r="2529" spans="1:2" x14ac:dyDescent="0.15">
      <c r="A2529">
        <v>27.305442810058601</v>
      </c>
      <c r="B2529">
        <v>27.007448196411129</v>
      </c>
    </row>
    <row r="2530" spans="1:2" x14ac:dyDescent="0.15">
      <c r="A2530">
        <v>27.685834884643601</v>
      </c>
      <c r="B2530">
        <v>27.398811340332031</v>
      </c>
    </row>
    <row r="2531" spans="1:2" x14ac:dyDescent="0.15">
      <c r="A2531">
        <v>28.0295600891113</v>
      </c>
      <c r="B2531">
        <v>27.773591995239261</v>
      </c>
    </row>
    <row r="2532" spans="1:2" x14ac:dyDescent="0.15">
      <c r="A2532">
        <v>28.333446502685501</v>
      </c>
      <c r="B2532">
        <v>28.117500305175781</v>
      </c>
    </row>
    <row r="2533" spans="1:2" x14ac:dyDescent="0.15">
      <c r="A2533">
        <v>28.596513748168899</v>
      </c>
      <c r="B2533">
        <v>28.418827056884769</v>
      </c>
    </row>
    <row r="2534" spans="1:2" x14ac:dyDescent="0.15">
      <c r="A2534">
        <v>28.819761276245099</v>
      </c>
      <c r="B2534">
        <v>28.670772552490231</v>
      </c>
    </row>
    <row r="2535" spans="1:2" x14ac:dyDescent="0.15">
      <c r="A2535">
        <v>29.005651473998999</v>
      </c>
      <c r="B2535">
        <v>28.872365951538089</v>
      </c>
    </row>
    <row r="2536" spans="1:2" x14ac:dyDescent="0.15">
      <c r="A2536">
        <v>29.157421112060501</v>
      </c>
      <c r="B2536">
        <v>29.027765274047852</v>
      </c>
    </row>
    <row r="2537" spans="1:2" x14ac:dyDescent="0.15">
      <c r="A2537">
        <v>29.278425216674801</v>
      </c>
      <c r="B2537">
        <v>29.14442253112793</v>
      </c>
    </row>
    <row r="2538" spans="1:2" x14ac:dyDescent="0.15">
      <c r="A2538">
        <v>29.371604919433601</v>
      </c>
      <c r="B2538">
        <v>29.230684280395511</v>
      </c>
    </row>
    <row r="2539" spans="1:2" x14ac:dyDescent="0.15">
      <c r="A2539">
        <v>29.4392185211182</v>
      </c>
      <c r="B2539">
        <v>29.293680191040039</v>
      </c>
    </row>
    <row r="2540" spans="1:2" x14ac:dyDescent="0.15">
      <c r="A2540">
        <v>29.482856750488299</v>
      </c>
      <c r="B2540">
        <v>29.33791351318359</v>
      </c>
    </row>
    <row r="2541" spans="1:2" x14ac:dyDescent="0.15">
      <c r="A2541">
        <v>29.503664016723601</v>
      </c>
      <c r="B2541">
        <v>29.36479568481445</v>
      </c>
    </row>
    <row r="2542" spans="1:2" x14ac:dyDescent="0.15">
      <c r="A2542">
        <v>29.502708435058601</v>
      </c>
      <c r="B2542">
        <v>29.373208999633789</v>
      </c>
    </row>
    <row r="2543" spans="1:2" x14ac:dyDescent="0.15">
      <c r="A2543">
        <v>29.481317520141602</v>
      </c>
      <c r="B2543">
        <v>29.36077880859375</v>
      </c>
    </row>
    <row r="2544" spans="1:2" x14ac:dyDescent="0.15">
      <c r="A2544">
        <v>29.441297531127901</v>
      </c>
      <c r="B2544">
        <v>29.32536506652832</v>
      </c>
    </row>
    <row r="2545" spans="1:2" x14ac:dyDescent="0.15">
      <c r="A2545">
        <v>29.384941101074201</v>
      </c>
      <c r="B2545">
        <v>29.26644134521484</v>
      </c>
    </row>
    <row r="2546" spans="1:2" x14ac:dyDescent="0.15">
      <c r="A2546">
        <v>29.314836502075199</v>
      </c>
      <c r="B2546">
        <v>29.186042785644531</v>
      </c>
    </row>
    <row r="2547" spans="1:2" x14ac:dyDescent="0.15">
      <c r="A2547">
        <v>29.2335300445557</v>
      </c>
      <c r="B2547">
        <v>29.088846206665039</v>
      </c>
    </row>
    <row r="2548" spans="1:2" x14ac:dyDescent="0.15">
      <c r="A2548">
        <v>29.143186569213899</v>
      </c>
      <c r="B2548">
        <v>28.981460571289059</v>
      </c>
    </row>
    <row r="2549" spans="1:2" x14ac:dyDescent="0.15">
      <c r="A2549">
        <v>29.045360565185501</v>
      </c>
      <c r="B2549">
        <v>28.87113189697266</v>
      </c>
    </row>
    <row r="2550" spans="1:2" x14ac:dyDescent="0.15">
      <c r="A2550">
        <v>28.9410076141357</v>
      </c>
      <c r="B2550">
        <v>28.764072418212891</v>
      </c>
    </row>
    <row r="2551" spans="1:2" x14ac:dyDescent="0.15">
      <c r="A2551">
        <v>28.830755233764599</v>
      </c>
      <c r="B2551">
        <v>28.66402626037598</v>
      </c>
    </row>
    <row r="2552" spans="1:2" x14ac:dyDescent="0.15">
      <c r="A2552">
        <v>28.715427398681602</v>
      </c>
      <c r="B2552">
        <v>28.57142448425293</v>
      </c>
    </row>
    <row r="2553" spans="1:2" x14ac:dyDescent="0.15">
      <c r="A2553">
        <v>28.596637725830099</v>
      </c>
      <c r="B2553">
        <v>28.483610153198239</v>
      </c>
    </row>
    <row r="2554" spans="1:2" x14ac:dyDescent="0.15">
      <c r="A2554">
        <v>28.477331161498999</v>
      </c>
      <c r="B2554">
        <v>28.3960075378418</v>
      </c>
    </row>
    <row r="2555" spans="1:2" x14ac:dyDescent="0.15">
      <c r="A2555">
        <v>28.362083435058601</v>
      </c>
      <c r="B2555">
        <v>28.304243087768551</v>
      </c>
    </row>
    <row r="2556" spans="1:2" x14ac:dyDescent="0.15">
      <c r="A2556">
        <v>28.256982803344709</v>
      </c>
      <c r="B2556">
        <v>28.206497192382809</v>
      </c>
    </row>
    <row r="2557" spans="1:2" x14ac:dyDescent="0.15">
      <c r="A2557">
        <v>28.169071197509801</v>
      </c>
      <c r="B2557">
        <v>28.10545539855957</v>
      </c>
    </row>
    <row r="2558" spans="1:2" x14ac:dyDescent="0.15">
      <c r="A2558">
        <v>28.105371475219702</v>
      </c>
      <c r="B2558">
        <v>28.009138107299801</v>
      </c>
    </row>
    <row r="2559" spans="1:2" x14ac:dyDescent="0.15">
      <c r="A2559">
        <v>28.071702957153299</v>
      </c>
      <c r="B2559">
        <v>27.930271148681641</v>
      </c>
    </row>
    <row r="2560" spans="1:2" x14ac:dyDescent="0.15">
      <c r="A2560">
        <v>28.0715847015381</v>
      </c>
      <c r="B2560">
        <v>27.884017944335941</v>
      </c>
    </row>
    <row r="2561" spans="1:2" x14ac:dyDescent="0.15">
      <c r="A2561">
        <v>28.105413436889599</v>
      </c>
      <c r="B2561">
        <v>27.88463020324707</v>
      </c>
    </row>
    <row r="2562" spans="1:2" x14ac:dyDescent="0.15">
      <c r="A2562">
        <v>28.170204162597699</v>
      </c>
      <c r="B2562">
        <v>27.941659927368161</v>
      </c>
    </row>
    <row r="2563" spans="1:2" x14ac:dyDescent="0.15">
      <c r="A2563">
        <v>28.259981155395501</v>
      </c>
      <c r="B2563">
        <v>28.056854248046879</v>
      </c>
    </row>
    <row r="2564" spans="1:2" x14ac:dyDescent="0.15">
      <c r="A2564">
        <v>28.366792678833001</v>
      </c>
      <c r="B2564">
        <v>28.222408294677731</v>
      </c>
    </row>
    <row r="2565" spans="1:2" x14ac:dyDescent="0.15">
      <c r="A2565">
        <v>28.482128143310501</v>
      </c>
      <c r="B2565">
        <v>28.421535491943359</v>
      </c>
    </row>
    <row r="2566" spans="1:2" x14ac:dyDescent="0.15">
      <c r="A2566">
        <v>28.598445892333999</v>
      </c>
      <c r="B2566">
        <v>28.631093978881839</v>
      </c>
    </row>
    <row r="2567" spans="1:2" x14ac:dyDescent="0.15">
      <c r="A2567">
        <v>28.710445404052699</v>
      </c>
      <c r="B2567">
        <v>28.825979232788089</v>
      </c>
    </row>
    <row r="2568" spans="1:2" x14ac:dyDescent="0.15">
      <c r="A2568">
        <v>28.815870285034201</v>
      </c>
      <c r="B2568">
        <v>28.984375</v>
      </c>
    </row>
    <row r="2569" spans="1:2" x14ac:dyDescent="0.15">
      <c r="A2569">
        <v>28.915540695190401</v>
      </c>
      <c r="B2569">
        <v>29.092428207397461</v>
      </c>
    </row>
    <row r="2570" spans="1:2" x14ac:dyDescent="0.15">
      <c r="A2570">
        <v>29.012748718261701</v>
      </c>
      <c r="B2570">
        <v>29.14737701416016</v>
      </c>
    </row>
    <row r="2571" spans="1:2" x14ac:dyDescent="0.15">
      <c r="A2571">
        <v>29.112140655517599</v>
      </c>
      <c r="B2571">
        <v>29.15822792053223</v>
      </c>
    </row>
    <row r="2572" spans="1:2" x14ac:dyDescent="0.15">
      <c r="A2572">
        <v>29.2184162139893</v>
      </c>
      <c r="B2572">
        <v>29.143598556518551</v>
      </c>
    </row>
    <row r="2573" spans="1:2" x14ac:dyDescent="0.15">
      <c r="A2573">
        <v>29.335117340087901</v>
      </c>
      <c r="B2573">
        <v>29.12750244140625</v>
      </c>
    </row>
    <row r="2574" spans="1:2" x14ac:dyDescent="0.15">
      <c r="A2574">
        <v>29.463811874389599</v>
      </c>
      <c r="B2574">
        <v>29.13362884521484</v>
      </c>
    </row>
    <row r="2575" spans="1:2" x14ac:dyDescent="0.15">
      <c r="A2575">
        <v>29.603845596313501</v>
      </c>
      <c r="B2575">
        <v>29.179977416992191</v>
      </c>
    </row>
    <row r="2576" spans="1:2" x14ac:dyDescent="0.15">
      <c r="A2576">
        <v>29.752576828002901</v>
      </c>
      <c r="B2576">
        <v>29.274991989135739</v>
      </c>
    </row>
    <row r="2577" spans="1:2" x14ac:dyDescent="0.15">
      <c r="A2577">
        <v>29.9059867858887</v>
      </c>
      <c r="B2577">
        <v>29.41633415222168</v>
      </c>
    </row>
    <row r="2578" spans="1:2" x14ac:dyDescent="0.15">
      <c r="A2578">
        <v>30.059375762939499</v>
      </c>
      <c r="B2578">
        <v>29.592411041259769</v>
      </c>
    </row>
    <row r="2579" spans="1:2" x14ac:dyDescent="0.15">
      <c r="A2579">
        <v>30.207933425903299</v>
      </c>
      <c r="B2579">
        <v>29.786127090454102</v>
      </c>
    </row>
    <row r="2580" spans="1:2" x14ac:dyDescent="0.15">
      <c r="A2580">
        <v>30.3470363616943</v>
      </c>
      <c r="B2580">
        <v>29.979545593261719</v>
      </c>
    </row>
    <row r="2581" spans="1:2" x14ac:dyDescent="0.15">
      <c r="A2581">
        <v>30.4722690582275</v>
      </c>
      <c r="B2581">
        <v>30.15785026550293</v>
      </c>
    </row>
    <row r="2582" spans="1:2" x14ac:dyDescent="0.15">
      <c r="A2582">
        <v>30.579246520996101</v>
      </c>
      <c r="B2582">
        <v>30.311643600463871</v>
      </c>
    </row>
    <row r="2583" spans="1:2" x14ac:dyDescent="0.15">
      <c r="A2583">
        <v>30.663457870483398</v>
      </c>
      <c r="B2583">
        <v>30.436845779418949</v>
      </c>
    </row>
    <row r="2584" spans="1:2" x14ac:dyDescent="0.15">
      <c r="A2584">
        <v>30.720228195190401</v>
      </c>
      <c r="B2584">
        <v>30.532541275024411</v>
      </c>
    </row>
    <row r="2585" spans="1:2" x14ac:dyDescent="0.15">
      <c r="A2585">
        <v>30.745002746581999</v>
      </c>
      <c r="B2585">
        <v>30.597900390625</v>
      </c>
    </row>
    <row r="2586" spans="1:2" x14ac:dyDescent="0.15">
      <c r="A2586">
        <v>30.733873367309599</v>
      </c>
      <c r="B2586">
        <v>30.630451202392582</v>
      </c>
    </row>
    <row r="2587" spans="1:2" x14ac:dyDescent="0.15">
      <c r="A2587">
        <v>30.6842231750488</v>
      </c>
      <c r="B2587">
        <v>30.62454795837402</v>
      </c>
    </row>
    <row r="2588" spans="1:2" x14ac:dyDescent="0.15">
      <c r="A2588">
        <v>30.595314025878899</v>
      </c>
      <c r="B2588">
        <v>30.572366714477539</v>
      </c>
    </row>
    <row r="2589" spans="1:2" x14ac:dyDescent="0.15">
      <c r="A2589">
        <v>30.468500137329109</v>
      </c>
      <c r="B2589">
        <v>30.465986251831051</v>
      </c>
    </row>
    <row r="2590" spans="1:2" x14ac:dyDescent="0.15">
      <c r="A2590">
        <v>30.306972503662099</v>
      </c>
      <c r="B2590">
        <v>30.302389144897461</v>
      </c>
    </row>
    <row r="2591" spans="1:2" x14ac:dyDescent="0.15">
      <c r="A2591">
        <v>30.115116119384801</v>
      </c>
      <c r="B2591">
        <v>30.084951400756839</v>
      </c>
    </row>
    <row r="2592" spans="1:2" x14ac:dyDescent="0.15">
      <c r="A2592">
        <v>29.897600173950199</v>
      </c>
      <c r="B2592">
        <v>29.82451248168945</v>
      </c>
    </row>
    <row r="2593" spans="1:2" x14ac:dyDescent="0.15">
      <c r="A2593">
        <v>29.658475875854499</v>
      </c>
      <c r="B2593">
        <v>29.537824630737301</v>
      </c>
    </row>
    <row r="2594" spans="1:2" x14ac:dyDescent="0.15">
      <c r="A2594">
        <v>29.400579452514599</v>
      </c>
      <c r="B2594">
        <v>29.24382209777832</v>
      </c>
    </row>
    <row r="2595" spans="1:2" x14ac:dyDescent="0.15">
      <c r="A2595">
        <v>29.125514984130898</v>
      </c>
      <c r="B2595">
        <v>28.958818435668949</v>
      </c>
    </row>
    <row r="2596" spans="1:2" x14ac:dyDescent="0.15">
      <c r="A2596">
        <v>28.8342475891113</v>
      </c>
      <c r="B2596">
        <v>28.692131042480469</v>
      </c>
    </row>
    <row r="2597" spans="1:2" x14ac:dyDescent="0.15">
      <c r="A2597">
        <v>28.528205871581999</v>
      </c>
      <c r="B2597">
        <v>28.44368934631348</v>
      </c>
    </row>
    <row r="2598" spans="1:2" x14ac:dyDescent="0.15">
      <c r="A2598">
        <v>28.210525512695298</v>
      </c>
      <c r="B2598">
        <v>28.20473480224609</v>
      </c>
    </row>
    <row r="2599" spans="1:2" x14ac:dyDescent="0.15">
      <c r="A2599">
        <v>27.887113571166999</v>
      </c>
      <c r="B2599">
        <v>27.961423873901371</v>
      </c>
    </row>
    <row r="2600" spans="1:2" x14ac:dyDescent="0.15">
      <c r="A2600">
        <v>27.567090988159201</v>
      </c>
      <c r="B2600">
        <v>27.700605392456051</v>
      </c>
    </row>
    <row r="2601" spans="1:2" x14ac:dyDescent="0.15">
      <c r="A2601">
        <v>27.262437820434599</v>
      </c>
      <c r="B2601">
        <v>27.415924072265621</v>
      </c>
    </row>
    <row r="2602" spans="1:2" x14ac:dyDescent="0.15">
      <c r="A2602">
        <v>26.9868049621582</v>
      </c>
      <c r="B2602">
        <v>27.112062454223629</v>
      </c>
    </row>
    <row r="2603" spans="1:2" x14ac:dyDescent="0.15">
      <c r="A2603">
        <v>26.753698348998999</v>
      </c>
      <c r="B2603">
        <v>26.806076049804691</v>
      </c>
    </row>
    <row r="2604" spans="1:2" x14ac:dyDescent="0.15">
      <c r="A2604">
        <v>26.574489593505898</v>
      </c>
      <c r="B2604">
        <v>26.524894714355469</v>
      </c>
    </row>
    <row r="2605" spans="1:2" x14ac:dyDescent="0.15">
      <c r="A2605">
        <v>26.456701278686499</v>
      </c>
      <c r="B2605">
        <v>26.299480438232418</v>
      </c>
    </row>
    <row r="2606" spans="1:2" x14ac:dyDescent="0.15">
      <c r="A2606">
        <v>26.403007507324201</v>
      </c>
      <c r="B2606">
        <v>26.157661437988281</v>
      </c>
    </row>
    <row r="2607" spans="1:2" x14ac:dyDescent="0.15">
      <c r="A2607">
        <v>26.411069869995099</v>
      </c>
      <c r="B2607">
        <v>26.1170654296875</v>
      </c>
    </row>
    <row r="2608" spans="1:2" x14ac:dyDescent="0.15">
      <c r="A2608">
        <v>26.474287033081101</v>
      </c>
      <c r="B2608">
        <v>26.18056678771973</v>
      </c>
    </row>
    <row r="2609" spans="1:2" x14ac:dyDescent="0.15">
      <c r="A2609">
        <v>26.583147048950199</v>
      </c>
      <c r="B2609">
        <v>26.335353851318359</v>
      </c>
    </row>
    <row r="2610" spans="1:2" x14ac:dyDescent="0.15">
      <c r="A2610">
        <v>26.7267551422119</v>
      </c>
      <c r="B2610">
        <v>26.555889129638668</v>
      </c>
    </row>
    <row r="2611" spans="1:2" x14ac:dyDescent="0.15">
      <c r="A2611">
        <v>26.8941040039063</v>
      </c>
      <c r="B2611">
        <v>26.80991172790527</v>
      </c>
    </row>
    <row r="2612" spans="1:2" x14ac:dyDescent="0.15">
      <c r="A2612">
        <v>27.074874877929709</v>
      </c>
      <c r="B2612">
        <v>27.06559944152832</v>
      </c>
    </row>
    <row r="2613" spans="1:2" x14ac:dyDescent="0.15">
      <c r="A2613">
        <v>27.2595920562744</v>
      </c>
      <c r="B2613">
        <v>27.297883987426761</v>
      </c>
    </row>
    <row r="2614" spans="1:2" x14ac:dyDescent="0.15">
      <c r="A2614">
        <v>27.439367294311499</v>
      </c>
      <c r="B2614">
        <v>27.492206573486332</v>
      </c>
    </row>
    <row r="2615" spans="1:2" x14ac:dyDescent="0.15">
      <c r="A2615">
        <v>27.605461120605501</v>
      </c>
      <c r="B2615">
        <v>27.644626617431641</v>
      </c>
    </row>
    <row r="2616" spans="1:2" x14ac:dyDescent="0.15">
      <c r="A2616">
        <v>27.748989105224599</v>
      </c>
      <c r="B2616">
        <v>27.758756637573239</v>
      </c>
    </row>
    <row r="2617" spans="1:2" x14ac:dyDescent="0.15">
      <c r="A2617">
        <v>27.861011505126999</v>
      </c>
      <c r="B2617">
        <v>27.840658187866211</v>
      </c>
    </row>
    <row r="2618" spans="1:2" x14ac:dyDescent="0.15">
      <c r="A2618">
        <v>27.933080673217791</v>
      </c>
      <c r="B2618">
        <v>27.893630981445309</v>
      </c>
    </row>
    <row r="2619" spans="1:2" x14ac:dyDescent="0.15">
      <c r="A2619">
        <v>27.958055496215799</v>
      </c>
      <c r="B2619">
        <v>27.91498947143555</v>
      </c>
    </row>
    <row r="2620" spans="1:2" x14ac:dyDescent="0.15">
      <c r="A2620">
        <v>27.930953979492209</v>
      </c>
      <c r="B2620">
        <v>27.89573860168457</v>
      </c>
    </row>
    <row r="2621" spans="1:2" x14ac:dyDescent="0.15">
      <c r="A2621">
        <v>27.8495063781738</v>
      </c>
      <c r="B2621">
        <v>27.82354736328125</v>
      </c>
    </row>
    <row r="2622" spans="1:2" x14ac:dyDescent="0.15">
      <c r="A2622">
        <v>27.7142124176025</v>
      </c>
      <c r="B2622">
        <v>27.687593460083011</v>
      </c>
    </row>
    <row r="2623" spans="1:2" x14ac:dyDescent="0.15">
      <c r="A2623">
        <v>27.5279235839844</v>
      </c>
      <c r="B2623">
        <v>27.483766555786129</v>
      </c>
    </row>
    <row r="2624" spans="1:2" x14ac:dyDescent="0.15">
      <c r="A2624">
        <v>27.2950325012207</v>
      </c>
      <c r="B2624">
        <v>27.217533111572269</v>
      </c>
    </row>
    <row r="2625" spans="1:2" x14ac:dyDescent="0.15">
      <c r="A2625">
        <v>27.020626068115199</v>
      </c>
      <c r="B2625">
        <v>26.903680801391602</v>
      </c>
    </row>
    <row r="2626" spans="1:2" x14ac:dyDescent="0.15">
      <c r="A2626">
        <v>26.709836959838899</v>
      </c>
      <c r="B2626">
        <v>26.5625</v>
      </c>
    </row>
    <row r="2627" spans="1:2" x14ac:dyDescent="0.15">
      <c r="A2627">
        <v>26.3676567077637</v>
      </c>
      <c r="B2627">
        <v>26.21383094787598</v>
      </c>
    </row>
    <row r="2628" spans="1:2" x14ac:dyDescent="0.15">
      <c r="A2628">
        <v>25.999208450317401</v>
      </c>
      <c r="B2628">
        <v>25.871246337890621</v>
      </c>
    </row>
    <row r="2629" spans="1:2" x14ac:dyDescent="0.15">
      <c r="A2629">
        <v>25.6103610992432</v>
      </c>
      <c r="B2629">
        <v>25.538690567016602</v>
      </c>
    </row>
    <row r="2630" spans="1:2" x14ac:dyDescent="0.15">
      <c r="A2630">
        <v>25.208332061767599</v>
      </c>
      <c r="B2630">
        <v>25.210920333862301</v>
      </c>
    </row>
    <row r="2631" spans="1:2" x14ac:dyDescent="0.15">
      <c r="A2631">
        <v>24.801954269409201</v>
      </c>
      <c r="B2631">
        <v>24.877700805664059</v>
      </c>
    </row>
    <row r="2632" spans="1:2" x14ac:dyDescent="0.15">
      <c r="A2632">
        <v>24.401464462280298</v>
      </c>
      <c r="B2632">
        <v>24.530097961425781</v>
      </c>
    </row>
    <row r="2633" spans="1:2" x14ac:dyDescent="0.15">
      <c r="A2633">
        <v>24.0176181793213</v>
      </c>
      <c r="B2633">
        <v>24.160320281982418</v>
      </c>
    </row>
    <row r="2634" spans="1:2" x14ac:dyDescent="0.15">
      <c r="A2634">
        <v>23.6603698730469</v>
      </c>
      <c r="B2634">
        <v>23.778020858764648</v>
      </c>
    </row>
    <row r="2635" spans="1:2" x14ac:dyDescent="0.15">
      <c r="A2635">
        <v>23.337448120117202</v>
      </c>
      <c r="B2635">
        <v>23.40673828125</v>
      </c>
    </row>
    <row r="2636" spans="1:2" x14ac:dyDescent="0.15">
      <c r="A2636">
        <v>23.05322265625</v>
      </c>
      <c r="B2636">
        <v>23.070268630981449</v>
      </c>
    </row>
    <row r="2637" spans="1:2" x14ac:dyDescent="0.15">
      <c r="A2637">
        <v>22.808240890502901</v>
      </c>
      <c r="B2637">
        <v>22.790142059326168</v>
      </c>
    </row>
    <row r="2638" spans="1:2" x14ac:dyDescent="0.15">
      <c r="A2638">
        <v>22.5995693206787</v>
      </c>
      <c r="B2638">
        <v>22.578828811645511</v>
      </c>
    </row>
    <row r="2639" spans="1:2" x14ac:dyDescent="0.15">
      <c r="A2639">
        <v>22.421922683715799</v>
      </c>
      <c r="B2639">
        <v>22.435358047485352</v>
      </c>
    </row>
    <row r="2640" spans="1:2" x14ac:dyDescent="0.15">
      <c r="A2640">
        <v>22.269245147705099</v>
      </c>
      <c r="B2640">
        <v>22.345270156860352</v>
      </c>
    </row>
    <row r="2641" spans="1:2" x14ac:dyDescent="0.15">
      <c r="A2641">
        <v>22.136226654052699</v>
      </c>
      <c r="B2641">
        <v>22.2845458984375</v>
      </c>
    </row>
    <row r="2642" spans="1:2" x14ac:dyDescent="0.15">
      <c r="A2642">
        <v>22.019414901733398</v>
      </c>
      <c r="B2642">
        <v>22.226608276367191</v>
      </c>
    </row>
    <row r="2643" spans="1:2" x14ac:dyDescent="0.15">
      <c r="A2643">
        <v>21.917528152465799</v>
      </c>
      <c r="B2643">
        <v>22.149892807006839</v>
      </c>
    </row>
    <row r="2644" spans="1:2" x14ac:dyDescent="0.15">
      <c r="A2644">
        <v>21.830890655517599</v>
      </c>
      <c r="B2644">
        <v>22.04392051696777</v>
      </c>
    </row>
    <row r="2645" spans="1:2" x14ac:dyDescent="0.15">
      <c r="A2645">
        <v>21.760267257690401</v>
      </c>
      <c r="B2645">
        <v>21.911880493164059</v>
      </c>
    </row>
    <row r="2646" spans="1:2" x14ac:dyDescent="0.15">
      <c r="A2646">
        <v>21.7054233551025</v>
      </c>
      <c r="B2646">
        <v>21.768804550170898</v>
      </c>
    </row>
    <row r="2647" spans="1:2" x14ac:dyDescent="0.15">
      <c r="A2647">
        <v>21.6639614105225</v>
      </c>
      <c r="B2647">
        <v>21.636203765869141</v>
      </c>
    </row>
    <row r="2648" spans="1:2" x14ac:dyDescent="0.15">
      <c r="A2648">
        <v>21.630773544311499</v>
      </c>
      <c r="B2648">
        <v>21.534830093383789</v>
      </c>
    </row>
    <row r="2649" spans="1:2" x14ac:dyDescent="0.15">
      <c r="A2649">
        <v>21.5983180999756</v>
      </c>
      <c r="B2649">
        <v>21.4765739440918</v>
      </c>
    </row>
    <row r="2650" spans="1:2" x14ac:dyDescent="0.15">
      <c r="A2650">
        <v>21.557638168335</v>
      </c>
      <c r="B2650">
        <v>21.459726333618161</v>
      </c>
    </row>
    <row r="2651" spans="1:2" x14ac:dyDescent="0.15">
      <c r="A2651">
        <v>21.499811172485401</v>
      </c>
      <c r="B2651">
        <v>21.468257904052731</v>
      </c>
    </row>
    <row r="2652" spans="1:2" x14ac:dyDescent="0.15">
      <c r="A2652">
        <v>21.417354583740199</v>
      </c>
      <c r="B2652">
        <v>21.47560882568359</v>
      </c>
    </row>
    <row r="2653" spans="1:2" x14ac:dyDescent="0.15">
      <c r="A2653">
        <v>21.305295944213899</v>
      </c>
      <c r="B2653">
        <v>21.45200157165527</v>
      </c>
    </row>
    <row r="2654" spans="1:2" x14ac:dyDescent="0.15">
      <c r="A2654">
        <v>21.161571502685501</v>
      </c>
      <c r="B2654">
        <v>21.37270355224609</v>
      </c>
    </row>
    <row r="2655" spans="1:2" x14ac:dyDescent="0.15">
      <c r="A2655">
        <v>20.986780166626001</v>
      </c>
      <c r="B2655">
        <v>21.224714279174801</v>
      </c>
    </row>
    <row r="2656" spans="1:2" x14ac:dyDescent="0.15">
      <c r="A2656">
        <v>20.783502578735401</v>
      </c>
      <c r="B2656">
        <v>21.009515762329102</v>
      </c>
    </row>
    <row r="2657" spans="1:2" x14ac:dyDescent="0.15">
      <c r="A2657">
        <v>20.555479049682599</v>
      </c>
      <c r="B2657">
        <v>20.741252899169918</v>
      </c>
    </row>
    <row r="2658" spans="1:2" x14ac:dyDescent="0.15">
      <c r="A2658">
        <v>20.306982040405298</v>
      </c>
      <c r="B2658">
        <v>20.441106796264648</v>
      </c>
    </row>
    <row r="2659" spans="1:2" x14ac:dyDescent="0.15">
      <c r="A2659">
        <v>20.042543411254901</v>
      </c>
      <c r="B2659">
        <v>20.130142211914059</v>
      </c>
    </row>
    <row r="2660" spans="1:2" x14ac:dyDescent="0.15">
      <c r="A2660">
        <v>19.767015457153299</v>
      </c>
      <c r="B2660">
        <v>19.823246002197269</v>
      </c>
    </row>
    <row r="2661" spans="1:2" x14ac:dyDescent="0.15">
      <c r="A2661">
        <v>19.485887527465799</v>
      </c>
      <c r="B2661">
        <v>19.526334762573239</v>
      </c>
    </row>
    <row r="2662" spans="1:2" x14ac:dyDescent="0.15">
      <c r="A2662">
        <v>19.205516815185501</v>
      </c>
      <c r="B2662">
        <v>19.237619400024411</v>
      </c>
    </row>
    <row r="2663" spans="1:2" x14ac:dyDescent="0.15">
      <c r="A2663">
        <v>18.932996749877901</v>
      </c>
      <c r="B2663">
        <v>18.952033996582031</v>
      </c>
    </row>
    <row r="2664" spans="1:2" x14ac:dyDescent="0.15">
      <c r="A2664">
        <v>18.675617218017599</v>
      </c>
      <c r="B2664">
        <v>18.667203903198239</v>
      </c>
    </row>
    <row r="2665" spans="1:2" x14ac:dyDescent="0.15">
      <c r="A2665">
        <v>18.439954757690401</v>
      </c>
      <c r="B2665">
        <v>18.38694953918457</v>
      </c>
    </row>
    <row r="2666" spans="1:2" x14ac:dyDescent="0.15">
      <c r="A2666">
        <v>18.230833053588899</v>
      </c>
      <c r="B2666">
        <v>18.123041152954102</v>
      </c>
    </row>
    <row r="2667" spans="1:2" x14ac:dyDescent="0.15">
      <c r="A2667">
        <v>18.0505065917969</v>
      </c>
      <c r="B2667">
        <v>17.89237213134766</v>
      </c>
    </row>
    <row r="2668" spans="1:2" x14ac:dyDescent="0.15">
      <c r="A2668">
        <v>17.8983478546143</v>
      </c>
      <c r="B2668">
        <v>17.711397171020511</v>
      </c>
    </row>
    <row r="2669" spans="1:2" x14ac:dyDescent="0.15">
      <c r="A2669">
        <v>17.771257400512699</v>
      </c>
      <c r="B2669">
        <v>17.58975791931152</v>
      </c>
    </row>
    <row r="2670" spans="1:2" x14ac:dyDescent="0.15">
      <c r="A2670">
        <v>17.664709091186499</v>
      </c>
      <c r="B2670">
        <v>17.525810241699219</v>
      </c>
    </row>
    <row r="2671" spans="1:2" x14ac:dyDescent="0.15">
      <c r="A2671">
        <v>17.5740776062012</v>
      </c>
      <c r="B2671">
        <v>17.506097793579102</v>
      </c>
    </row>
    <row r="2672" spans="1:2" x14ac:dyDescent="0.15">
      <c r="A2672">
        <v>17.495925903320298</v>
      </c>
      <c r="B2672">
        <v>17.50772666931152</v>
      </c>
    </row>
    <row r="2673" spans="1:2" x14ac:dyDescent="0.15">
      <c r="A2673">
        <v>17.4287509918213</v>
      </c>
      <c r="B2673">
        <v>17.505338668823239</v>
      </c>
    </row>
    <row r="2674" spans="1:2" x14ac:dyDescent="0.15">
      <c r="A2674">
        <v>17.372953414916999</v>
      </c>
      <c r="B2674">
        <v>17.478729248046879</v>
      </c>
    </row>
    <row r="2675" spans="1:2" x14ac:dyDescent="0.15">
      <c r="A2675">
        <v>17.330005645751999</v>
      </c>
      <c r="B2675">
        <v>17.41909217834473</v>
      </c>
    </row>
    <row r="2676" spans="1:2" x14ac:dyDescent="0.15">
      <c r="A2676">
        <v>17.301084518432599</v>
      </c>
      <c r="B2676">
        <v>17.331607818603519</v>
      </c>
    </row>
    <row r="2677" spans="1:2" x14ac:dyDescent="0.15">
      <c r="A2677">
        <v>17.285623550415</v>
      </c>
      <c r="B2677">
        <v>17.233407974243161</v>
      </c>
    </row>
    <row r="2678" spans="1:2" x14ac:dyDescent="0.15">
      <c r="A2678">
        <v>17.2801818847656</v>
      </c>
      <c r="B2678">
        <v>17.14742279052734</v>
      </c>
    </row>
    <row r="2679" spans="1:2" x14ac:dyDescent="0.15">
      <c r="A2679">
        <v>17.2781162261963</v>
      </c>
      <c r="B2679">
        <v>17.094015121459961</v>
      </c>
    </row>
    <row r="2680" spans="1:2" x14ac:dyDescent="0.15">
      <c r="A2680">
        <v>17.270210266113299</v>
      </c>
      <c r="B2680">
        <v>17.083089828491211</v>
      </c>
    </row>
    <row r="2681" spans="1:2" x14ac:dyDescent="0.15">
      <c r="A2681">
        <v>17.246057510376001</v>
      </c>
      <c r="B2681">
        <v>17.10928916931152</v>
      </c>
    </row>
    <row r="2682" spans="1:2" x14ac:dyDescent="0.15">
      <c r="A2682">
        <v>17.1958312988281</v>
      </c>
      <c r="B2682">
        <v>17.152042388916019</v>
      </c>
    </row>
    <row r="2683" spans="1:2" x14ac:dyDescent="0.15">
      <c r="A2683">
        <v>17.112033843994102</v>
      </c>
      <c r="B2683">
        <v>17.18055534362793</v>
      </c>
    </row>
    <row r="2684" spans="1:2" x14ac:dyDescent="0.15">
      <c r="A2684">
        <v>16.990653991699201</v>
      </c>
      <c r="B2684">
        <v>17.16228103637695</v>
      </c>
    </row>
    <row r="2685" spans="1:2" x14ac:dyDescent="0.15">
      <c r="A2685">
        <v>16.8314914703369</v>
      </c>
      <c r="B2685">
        <v>17.0721321105957</v>
      </c>
    </row>
    <row r="2686" spans="1:2" x14ac:dyDescent="0.15">
      <c r="A2686">
        <v>16.637666702270501</v>
      </c>
      <c r="B2686">
        <v>16.899557113647461</v>
      </c>
    </row>
    <row r="2687" spans="1:2" x14ac:dyDescent="0.15">
      <c r="A2687">
        <v>16.4145202636719</v>
      </c>
      <c r="B2687">
        <v>16.651052474975589</v>
      </c>
    </row>
    <row r="2688" spans="1:2" x14ac:dyDescent="0.15">
      <c r="A2688">
        <v>16.168235778808601</v>
      </c>
      <c r="B2688">
        <v>16.34755897521973</v>
      </c>
    </row>
    <row r="2689" spans="1:2" x14ac:dyDescent="0.15">
      <c r="A2689">
        <v>15.9046936035156</v>
      </c>
      <c r="B2689">
        <v>16.017719268798832</v>
      </c>
    </row>
    <row r="2690" spans="1:2" x14ac:dyDescent="0.15">
      <c r="A2690">
        <v>15.628758430481</v>
      </c>
      <c r="B2690">
        <v>15.68988037109375</v>
      </c>
    </row>
    <row r="2691" spans="1:2" x14ac:dyDescent="0.15">
      <c r="A2691">
        <v>15.3441114425659</v>
      </c>
      <c r="B2691">
        <v>15.38407516479492</v>
      </c>
    </row>
    <row r="2692" spans="1:2" x14ac:dyDescent="0.15">
      <c r="A2692">
        <v>15.0535545349121</v>
      </c>
      <c r="B2692">
        <v>15.104789733886721</v>
      </c>
    </row>
    <row r="2693" spans="1:2" x14ac:dyDescent="0.15">
      <c r="A2693">
        <v>14.759521484375</v>
      </c>
      <c r="B2693">
        <v>14.84791946411133</v>
      </c>
    </row>
    <row r="2694" spans="1:2" x14ac:dyDescent="0.15">
      <c r="A2694">
        <v>14.464530944824199</v>
      </c>
      <c r="B2694">
        <v>14.602011680603029</v>
      </c>
    </row>
    <row r="2695" spans="1:2" x14ac:dyDescent="0.15">
      <c r="A2695">
        <v>14.1713619232178</v>
      </c>
      <c r="B2695">
        <v>14.3533878326416</v>
      </c>
    </row>
    <row r="2696" spans="1:2" x14ac:dyDescent="0.15">
      <c r="A2696">
        <v>13.8828840255737</v>
      </c>
      <c r="B2696">
        <v>14.094668388366699</v>
      </c>
    </row>
    <row r="2697" spans="1:2" x14ac:dyDescent="0.15">
      <c r="A2697">
        <v>13.601672172546399</v>
      </c>
      <c r="B2697">
        <v>13.828804969787599</v>
      </c>
    </row>
    <row r="2698" spans="1:2" x14ac:dyDescent="0.15">
      <c r="A2698">
        <v>13.329626083374</v>
      </c>
      <c r="B2698">
        <v>13.56173801422119</v>
      </c>
    </row>
    <row r="2699" spans="1:2" x14ac:dyDescent="0.15">
      <c r="A2699">
        <v>13.067843437194799</v>
      </c>
      <c r="B2699">
        <v>13.30445003509521</v>
      </c>
    </row>
    <row r="2700" spans="1:2" x14ac:dyDescent="0.15">
      <c r="A2700">
        <v>12.8169164657593</v>
      </c>
      <c r="B2700">
        <v>13.06664943695068</v>
      </c>
    </row>
    <row r="2701" spans="1:2" x14ac:dyDescent="0.15">
      <c r="A2701">
        <v>12.577644348144499</v>
      </c>
      <c r="B2701">
        <v>12.8552713394165</v>
      </c>
    </row>
    <row r="2702" spans="1:2" x14ac:dyDescent="0.15">
      <c r="A2702">
        <v>12.351957321166999</v>
      </c>
      <c r="B2702">
        <v>12.670918464660639</v>
      </c>
    </row>
    <row r="2703" spans="1:2" x14ac:dyDescent="0.15">
      <c r="A2703">
        <v>12.1437320709229</v>
      </c>
      <c r="B2703">
        <v>12.497639656066889</v>
      </c>
    </row>
    <row r="2704" spans="1:2" x14ac:dyDescent="0.15">
      <c r="A2704">
        <v>11.9591779708862</v>
      </c>
      <c r="B2704">
        <v>12.326107978820801</v>
      </c>
    </row>
    <row r="2705" spans="1:2" x14ac:dyDescent="0.15">
      <c r="A2705">
        <v>11.8065137863159</v>
      </c>
      <c r="B2705">
        <v>12.15108585357666</v>
      </c>
    </row>
    <row r="2706" spans="1:2" x14ac:dyDescent="0.15">
      <c r="A2706">
        <v>11.6949548721313</v>
      </c>
      <c r="B2706">
        <v>11.97618961334229</v>
      </c>
    </row>
    <row r="2707" spans="1:2" x14ac:dyDescent="0.15">
      <c r="A2707">
        <v>11.633165359497101</v>
      </c>
      <c r="B2707">
        <v>11.81364822387695</v>
      </c>
    </row>
    <row r="2708" spans="1:2" x14ac:dyDescent="0.15">
      <c r="A2708">
        <v>11.6275329589844</v>
      </c>
      <c r="B2708">
        <v>11.684239387512211</v>
      </c>
    </row>
    <row r="2709" spans="1:2" x14ac:dyDescent="0.15">
      <c r="A2709">
        <v>11.680809020996101</v>
      </c>
      <c r="B2709">
        <v>11.61326694488525</v>
      </c>
    </row>
    <row r="2710" spans="1:2" x14ac:dyDescent="0.15">
      <c r="A2710">
        <v>11.791428565979</v>
      </c>
      <c r="B2710">
        <v>11.62451076507568</v>
      </c>
    </row>
    <row r="2711" spans="1:2" x14ac:dyDescent="0.15">
      <c r="A2711">
        <v>11.9537715911865</v>
      </c>
      <c r="B2711">
        <v>11.730393409729</v>
      </c>
    </row>
    <row r="2712" spans="1:2" x14ac:dyDescent="0.15">
      <c r="A2712">
        <v>12.1591911315918</v>
      </c>
      <c r="B2712">
        <v>11.928134918212891</v>
      </c>
    </row>
    <row r="2713" spans="1:2" x14ac:dyDescent="0.15">
      <c r="A2713">
        <v>12.3976020812988</v>
      </c>
      <c r="B2713">
        <v>12.202540397644039</v>
      </c>
    </row>
    <row r="2714" spans="1:2" x14ac:dyDescent="0.15">
      <c r="A2714">
        <v>12.6590423583984</v>
      </c>
      <c r="B2714">
        <v>12.53211498260498</v>
      </c>
    </row>
    <row r="2715" spans="1:2" x14ac:dyDescent="0.15">
      <c r="A2715">
        <v>12.93479347229</v>
      </c>
      <c r="B2715">
        <v>12.889065742492679</v>
      </c>
    </row>
    <row r="2716" spans="1:2" x14ac:dyDescent="0.15">
      <c r="A2716">
        <v>13.2177410125732</v>
      </c>
      <c r="B2716">
        <v>13.237165451049799</v>
      </c>
    </row>
    <row r="2717" spans="1:2" x14ac:dyDescent="0.15">
      <c r="A2717">
        <v>13.5019121170044</v>
      </c>
      <c r="B2717">
        <v>13.55103969573975</v>
      </c>
    </row>
    <row r="2718" spans="1:2" x14ac:dyDescent="0.15">
      <c r="A2718">
        <v>13.781436920166</v>
      </c>
      <c r="B2718">
        <v>13.821394920349119</v>
      </c>
    </row>
    <row r="2719" spans="1:2" x14ac:dyDescent="0.15">
      <c r="A2719">
        <v>14.0493612289429</v>
      </c>
      <c r="B2719">
        <v>14.0527458190918</v>
      </c>
    </row>
    <row r="2720" spans="1:2" x14ac:dyDescent="0.15">
      <c r="A2720">
        <v>14.296693801879901</v>
      </c>
      <c r="B2720">
        <v>14.25761032104492</v>
      </c>
    </row>
    <row r="2721" spans="1:2" x14ac:dyDescent="0.15">
      <c r="A2721">
        <v>14.512144088745099</v>
      </c>
      <c r="B2721">
        <v>14.44826126098633</v>
      </c>
    </row>
    <row r="2722" spans="1:2" x14ac:dyDescent="0.15">
      <c r="A2722">
        <v>14.682575225830099</v>
      </c>
      <c r="B2722">
        <v>14.629695892333981</v>
      </c>
    </row>
    <row r="2723" spans="1:2" x14ac:dyDescent="0.15">
      <c r="A2723">
        <v>14.794217109680201</v>
      </c>
      <c r="B2723">
        <v>14.794808387756349</v>
      </c>
    </row>
    <row r="2724" spans="1:2" x14ac:dyDescent="0.15">
      <c r="A2724">
        <v>14.8341979980469</v>
      </c>
      <c r="B2724">
        <v>14.922207832336429</v>
      </c>
    </row>
    <row r="2725" spans="1:2" x14ac:dyDescent="0.15">
      <c r="A2725">
        <v>14.7921133041382</v>
      </c>
      <c r="B2725">
        <v>14.98342132568359</v>
      </c>
    </row>
    <row r="2726" spans="1:2" x14ac:dyDescent="0.15">
      <c r="A2726">
        <v>14.661196708679199</v>
      </c>
      <c r="B2726">
        <v>14.949360847473139</v>
      </c>
    </row>
    <row r="2727" spans="1:2" x14ac:dyDescent="0.15">
      <c r="A2727">
        <v>14.4389486312866</v>
      </c>
      <c r="B2727">
        <v>14.798282623291019</v>
      </c>
    </row>
    <row r="2728" spans="1:2" x14ac:dyDescent="0.15">
      <c r="A2728">
        <v>14.127194404602101</v>
      </c>
      <c r="B2728">
        <v>14.52453136444092</v>
      </c>
    </row>
    <row r="2729" spans="1:2" x14ac:dyDescent="0.15">
      <c r="A2729">
        <v>13.731666564941399</v>
      </c>
      <c r="B2729">
        <v>14.136630058288571</v>
      </c>
    </row>
    <row r="2730" spans="1:2" x14ac:dyDescent="0.15">
      <c r="A2730">
        <v>13.261415481567401</v>
      </c>
      <c r="B2730">
        <v>13.65311336517334</v>
      </c>
    </row>
    <row r="2731" spans="1:2" x14ac:dyDescent="0.15">
      <c r="A2731">
        <v>12.728263854980501</v>
      </c>
      <c r="B2731">
        <v>13.09787082672119</v>
      </c>
    </row>
    <row r="2732" spans="1:2" x14ac:dyDescent="0.15">
      <c r="A2732">
        <v>12.1464691162109</v>
      </c>
      <c r="B2732">
        <v>12.528000831604</v>
      </c>
    </row>
    <row r="2733" spans="1:2" x14ac:dyDescent="0.15">
      <c r="A2733">
        <v>11.53249168396</v>
      </c>
      <c r="B2733">
        <v>11.94145393371582</v>
      </c>
    </row>
    <row r="2734" spans="1:2" x14ac:dyDescent="0.15">
      <c r="A2734">
        <v>10.904934883117701</v>
      </c>
      <c r="B2734">
        <v>11.34380435943604</v>
      </c>
    </row>
    <row r="2735" spans="1:2" x14ac:dyDescent="0.15">
      <c r="A2735">
        <v>10.284278869628899</v>
      </c>
      <c r="B2735">
        <v>10.75324821472168</v>
      </c>
    </row>
    <row r="2736" spans="1:2" x14ac:dyDescent="0.15">
      <c r="A2736">
        <v>9.6923103332519496</v>
      </c>
      <c r="B2736">
        <v>10.190311431884769</v>
      </c>
    </row>
    <row r="2737" spans="1:2" x14ac:dyDescent="0.15">
      <c r="A2737">
        <v>9.1512079238891602</v>
      </c>
      <c r="B2737">
        <v>9.7149362564086914</v>
      </c>
    </row>
    <row r="2738" spans="1:2" x14ac:dyDescent="0.15">
      <c r="A2738">
        <v>8.6820764541625994</v>
      </c>
      <c r="B2738">
        <v>9.3639039993286133</v>
      </c>
    </row>
    <row r="2739" spans="1:2" x14ac:dyDescent="0.15">
      <c r="A2739">
        <v>8.3033790588378906</v>
      </c>
      <c r="B2739">
        <v>9.100067138671875</v>
      </c>
    </row>
    <row r="2740" spans="1:2" x14ac:dyDescent="0.15">
      <c r="A2740">
        <v>8.0294589996337908</v>
      </c>
      <c r="B2740">
        <v>8.9082717895507813</v>
      </c>
    </row>
    <row r="2741" spans="1:2" x14ac:dyDescent="0.15">
      <c r="A2741">
        <v>7.8694243431091291</v>
      </c>
      <c r="B2741">
        <v>8.7920446395874023</v>
      </c>
    </row>
    <row r="2742" spans="1:2" x14ac:dyDescent="0.15">
      <c r="A2742">
        <v>7.8267498016357404</v>
      </c>
      <c r="B2742">
        <v>8.7586832046508789</v>
      </c>
    </row>
    <row r="2743" spans="1:2" x14ac:dyDescent="0.15">
      <c r="A2743">
        <v>7.8995623588562003</v>
      </c>
      <c r="B2743">
        <v>8.8096208572387695</v>
      </c>
    </row>
    <row r="2744" spans="1:2" x14ac:dyDescent="0.15">
      <c r="A2744">
        <v>8.0816316604614293</v>
      </c>
      <c r="B2744">
        <v>8.9426279067993164</v>
      </c>
    </row>
    <row r="2745" spans="1:2" x14ac:dyDescent="0.15">
      <c r="A2745">
        <v>8.3636751174926793</v>
      </c>
      <c r="B2745">
        <v>9.1457605361938477</v>
      </c>
    </row>
    <row r="2746" spans="1:2" x14ac:dyDescent="0.15">
      <c r="A2746">
        <v>8.7347030639648402</v>
      </c>
      <c r="B2746">
        <v>9.4109764099121094</v>
      </c>
    </row>
    <row r="2747" spans="1:2" x14ac:dyDescent="0.15">
      <c r="A2747">
        <v>9.1829290390014595</v>
      </c>
      <c r="B2747">
        <v>9.7408113479614258</v>
      </c>
    </row>
    <row r="2748" spans="1:2" x14ac:dyDescent="0.15">
      <c r="A2748">
        <v>9.6961889266967791</v>
      </c>
      <c r="B2748">
        <v>10.166134834289551</v>
      </c>
    </row>
    <row r="2749" spans="1:2" x14ac:dyDescent="0.15">
      <c r="A2749">
        <v>10.2617025375366</v>
      </c>
      <c r="B2749">
        <v>10.660172462463381</v>
      </c>
    </row>
    <row r="2750" spans="1:2" x14ac:dyDescent="0.15">
      <c r="A2750">
        <v>10.865475654602101</v>
      </c>
      <c r="B2750">
        <v>11.16810321807861</v>
      </c>
    </row>
    <row r="2751" spans="1:2" x14ac:dyDescent="0.15">
      <c r="A2751">
        <v>11.491692543029799</v>
      </c>
      <c r="B2751">
        <v>11.69005680084229</v>
      </c>
    </row>
    <row r="2752" spans="1:2" x14ac:dyDescent="0.15">
      <c r="A2752">
        <v>12.1224117279053</v>
      </c>
      <c r="B2752">
        <v>12.20731163024902</v>
      </c>
    </row>
    <row r="2753" spans="1:2" x14ac:dyDescent="0.15">
      <c r="A2753">
        <v>12.737995147705099</v>
      </c>
      <c r="B2753">
        <v>12.740828514099119</v>
      </c>
    </row>
    <row r="2754" spans="1:2" x14ac:dyDescent="0.15">
      <c r="A2754">
        <v>13.318138122558601</v>
      </c>
      <c r="B2754">
        <v>13.276449203491209</v>
      </c>
    </row>
    <row r="2755" spans="1:2" x14ac:dyDescent="0.15">
      <c r="A2755">
        <v>13.843468666076699</v>
      </c>
      <c r="B2755">
        <v>13.797050476074221</v>
      </c>
    </row>
    <row r="2756" spans="1:2" x14ac:dyDescent="0.15">
      <c r="A2756">
        <v>14.2973880767822</v>
      </c>
      <c r="B2756">
        <v>14.27751636505127</v>
      </c>
    </row>
    <row r="2757" spans="1:2" x14ac:dyDescent="0.15">
      <c r="A2757">
        <v>14.667635917663601</v>
      </c>
      <c r="B2757">
        <v>14.691879272460939</v>
      </c>
    </row>
    <row r="2758" spans="1:2" x14ac:dyDescent="0.15">
      <c r="A2758">
        <v>14.947319984436</v>
      </c>
      <c r="B2758">
        <v>15.009880065917971</v>
      </c>
    </row>
    <row r="2759" spans="1:2" x14ac:dyDescent="0.15">
      <c r="A2759">
        <v>15.135106086731</v>
      </c>
      <c r="B2759">
        <v>15.210824966430661</v>
      </c>
    </row>
    <row r="2760" spans="1:2" x14ac:dyDescent="0.15">
      <c r="A2760">
        <v>15.2346248626709</v>
      </c>
      <c r="B2760">
        <v>15.287924766540529</v>
      </c>
    </row>
    <row r="2761" spans="1:2" x14ac:dyDescent="0.15">
      <c r="A2761">
        <v>15.253344535827599</v>
      </c>
      <c r="B2761">
        <v>15.251308441162109</v>
      </c>
    </row>
    <row r="2762" spans="1:2" x14ac:dyDescent="0.15">
      <c r="A2762">
        <v>15.2011919021606</v>
      </c>
      <c r="B2762">
        <v>15.125382423400881</v>
      </c>
    </row>
    <row r="2763" spans="1:2" x14ac:dyDescent="0.15">
      <c r="A2763">
        <v>15.0892448425293</v>
      </c>
      <c r="B2763">
        <v>14.941422462463381</v>
      </c>
    </row>
    <row r="2764" spans="1:2" x14ac:dyDescent="0.15">
      <c r="A2764">
        <v>14.928839683532701</v>
      </c>
      <c r="B2764">
        <v>14.7292013168335</v>
      </c>
    </row>
    <row r="2765" spans="1:2" x14ac:dyDescent="0.15">
      <c r="A2765">
        <v>14.731172561645501</v>
      </c>
      <c r="B2765">
        <v>14.512064933776861</v>
      </c>
    </row>
    <row r="2766" spans="1:2" x14ac:dyDescent="0.15">
      <c r="A2766">
        <v>14.5073289871216</v>
      </c>
      <c r="B2766">
        <v>14.300802230834959</v>
      </c>
    </row>
    <row r="2767" spans="1:2" x14ac:dyDescent="0.15">
      <c r="A2767">
        <v>14.2685632705688</v>
      </c>
      <c r="B2767">
        <v>14.09826755523682</v>
      </c>
    </row>
    <row r="2768" spans="1:2" x14ac:dyDescent="0.15">
      <c r="A2768">
        <v>14.026598930358899</v>
      </c>
      <c r="B2768">
        <v>13.900302886962891</v>
      </c>
    </row>
    <row r="2769" spans="1:2" x14ac:dyDescent="0.15">
      <c r="A2769">
        <v>13.793701171875</v>
      </c>
      <c r="B2769">
        <v>13.70385646820068</v>
      </c>
    </row>
    <row r="2770" spans="1:2" x14ac:dyDescent="0.15">
      <c r="A2770">
        <v>13.582400321960399</v>
      </c>
      <c r="B2770">
        <v>13.510500907897949</v>
      </c>
    </row>
    <row r="2771" spans="1:2" x14ac:dyDescent="0.15">
      <c r="A2771">
        <v>13.4048976898193</v>
      </c>
      <c r="B2771">
        <v>13.32875823974609</v>
      </c>
    </row>
    <row r="2772" spans="1:2" x14ac:dyDescent="0.15">
      <c r="A2772">
        <v>13.2722272872925</v>
      </c>
      <c r="B2772">
        <v>13.173408508300779</v>
      </c>
    </row>
    <row r="2773" spans="1:2" x14ac:dyDescent="0.15">
      <c r="A2773">
        <v>13.193321228027299</v>
      </c>
      <c r="B2773">
        <v>13.06233024597168</v>
      </c>
    </row>
    <row r="2774" spans="1:2" x14ac:dyDescent="0.15">
      <c r="A2774">
        <v>13.174293518066399</v>
      </c>
      <c r="B2774">
        <v>13.012312889099119</v>
      </c>
    </row>
    <row r="2775" spans="1:2" x14ac:dyDescent="0.15">
      <c r="A2775">
        <v>13.218074798584</v>
      </c>
      <c r="B2775">
        <v>13.03537559509277</v>
      </c>
    </row>
    <row r="2776" spans="1:2" x14ac:dyDescent="0.15">
      <c r="A2776">
        <v>13.3244171142578</v>
      </c>
      <c r="B2776">
        <v>13.136337280273439</v>
      </c>
    </row>
    <row r="2777" spans="1:2" x14ac:dyDescent="0.15">
      <c r="A2777">
        <v>13.4902648925781</v>
      </c>
      <c r="B2777">
        <v>13.312535285949711</v>
      </c>
    </row>
    <row r="2778" spans="1:2" x14ac:dyDescent="0.15">
      <c r="A2778">
        <v>13.7104034423828</v>
      </c>
      <c r="B2778">
        <v>13.555636405944821</v>
      </c>
    </row>
    <row r="2779" spans="1:2" x14ac:dyDescent="0.15">
      <c r="A2779">
        <v>13.9781198501587</v>
      </c>
      <c r="B2779">
        <v>13.85485172271729</v>
      </c>
    </row>
    <row r="2780" spans="1:2" x14ac:dyDescent="0.15">
      <c r="A2780">
        <v>14.285702705383301</v>
      </c>
      <c r="B2780">
        <v>14.192940711975099</v>
      </c>
    </row>
    <row r="2781" spans="1:2" x14ac:dyDescent="0.15">
      <c r="A2781">
        <v>14.624759674072299</v>
      </c>
      <c r="B2781">
        <v>14.55710601806641</v>
      </c>
    </row>
    <row r="2782" spans="1:2" x14ac:dyDescent="0.15">
      <c r="A2782">
        <v>14.9862508773804</v>
      </c>
      <c r="B2782">
        <v>14.937552452087401</v>
      </c>
    </row>
    <row r="2783" spans="1:2" x14ac:dyDescent="0.15">
      <c r="A2783">
        <v>15.3604545593262</v>
      </c>
      <c r="B2783">
        <v>15.325971603393549</v>
      </c>
    </row>
    <row r="2784" spans="1:2" x14ac:dyDescent="0.15">
      <c r="A2784">
        <v>15.736915588378899</v>
      </c>
      <c r="B2784">
        <v>15.71465587615967</v>
      </c>
    </row>
    <row r="2785" spans="1:2" x14ac:dyDescent="0.15">
      <c r="A2785">
        <v>16.104621887206999</v>
      </c>
      <c r="B2785">
        <v>16.098775863647461</v>
      </c>
    </row>
    <row r="2786" spans="1:2" x14ac:dyDescent="0.15">
      <c r="A2786">
        <v>16.452491760253899</v>
      </c>
      <c r="B2786">
        <v>16.473220825195309</v>
      </c>
    </row>
    <row r="2787" spans="1:2" x14ac:dyDescent="0.15">
      <c r="A2787">
        <v>16.770175933837901</v>
      </c>
      <c r="B2787">
        <v>16.830537796020511</v>
      </c>
    </row>
    <row r="2788" spans="1:2" x14ac:dyDescent="0.15">
      <c r="A2788">
        <v>17.049177169799801</v>
      </c>
      <c r="B2788">
        <v>17.1606559753418</v>
      </c>
    </row>
    <row r="2789" spans="1:2" x14ac:dyDescent="0.15">
      <c r="A2789">
        <v>17.2839469909668</v>
      </c>
      <c r="B2789">
        <v>17.448446273803711</v>
      </c>
    </row>
    <row r="2790" spans="1:2" x14ac:dyDescent="0.15">
      <c r="A2790">
        <v>17.472728729248001</v>
      </c>
      <c r="B2790">
        <v>17.680400848388668</v>
      </c>
    </row>
    <row r="2791" spans="1:2" x14ac:dyDescent="0.15">
      <c r="A2791">
        <v>17.617984771728501</v>
      </c>
      <c r="B2791">
        <v>17.846574783325199</v>
      </c>
    </row>
    <row r="2792" spans="1:2" x14ac:dyDescent="0.15">
      <c r="A2792">
        <v>17.726222991943398</v>
      </c>
      <c r="B2792">
        <v>17.943264007568359</v>
      </c>
    </row>
    <row r="2793" spans="1:2" x14ac:dyDescent="0.15">
      <c r="A2793">
        <v>17.8071384429932</v>
      </c>
      <c r="B2793">
        <v>17.976163864135739</v>
      </c>
    </row>
    <row r="2794" spans="1:2" x14ac:dyDescent="0.15">
      <c r="A2794">
        <v>17.872268676757798</v>
      </c>
      <c r="B2794">
        <v>17.960952758789059</v>
      </c>
    </row>
    <row r="2795" spans="1:2" x14ac:dyDescent="0.15">
      <c r="A2795">
        <v>17.933412551879901</v>
      </c>
      <c r="B2795">
        <v>17.921379089355469</v>
      </c>
    </row>
    <row r="2796" spans="1:2" x14ac:dyDescent="0.15">
      <c r="A2796">
        <v>18.001056671142599</v>
      </c>
      <c r="B2796">
        <v>17.88530158996582</v>
      </c>
    </row>
    <row r="2797" spans="1:2" x14ac:dyDescent="0.15">
      <c r="A2797">
        <v>18.083145141601602</v>
      </c>
      <c r="B2797">
        <v>17.879325866699219</v>
      </c>
    </row>
    <row r="2798" spans="1:2" x14ac:dyDescent="0.15">
      <c r="A2798">
        <v>18.184400558471701</v>
      </c>
      <c r="B2798">
        <v>17.923891067504879</v>
      </c>
    </row>
    <row r="2799" spans="1:2" x14ac:dyDescent="0.15">
      <c r="A2799">
        <v>18.306268692016602</v>
      </c>
      <c r="B2799">
        <v>18.029567718505859</v>
      </c>
    </row>
    <row r="2800" spans="1:2" x14ac:dyDescent="0.15">
      <c r="A2800">
        <v>18.447467803955099</v>
      </c>
      <c r="B2800">
        <v>18.19572639465332</v>
      </c>
    </row>
    <row r="2801" spans="1:2" x14ac:dyDescent="0.15">
      <c r="A2801">
        <v>18.604959487915</v>
      </c>
      <c r="B2801">
        <v>18.411676406860352</v>
      </c>
    </row>
    <row r="2802" spans="1:2" x14ac:dyDescent="0.15">
      <c r="A2802">
        <v>18.775102615356399</v>
      </c>
      <c r="B2802">
        <v>18.659772872924801</v>
      </c>
    </row>
    <row r="2803" spans="1:2" x14ac:dyDescent="0.15">
      <c r="A2803">
        <v>18.954715728759801</v>
      </c>
      <c r="B2803">
        <v>18.919670104980469</v>
      </c>
    </row>
    <row r="2804" spans="1:2" x14ac:dyDescent="0.15">
      <c r="A2804">
        <v>19.141790390014599</v>
      </c>
      <c r="B2804">
        <v>19.172611236572269</v>
      </c>
    </row>
    <row r="2805" spans="1:2" x14ac:dyDescent="0.15">
      <c r="A2805">
        <v>19.3357963562012</v>
      </c>
      <c r="B2805">
        <v>19.404941558837891</v>
      </c>
    </row>
    <row r="2806" spans="1:2" x14ac:dyDescent="0.15">
      <c r="A2806">
        <v>19.537504196166999</v>
      </c>
      <c r="B2806">
        <v>19.610237121582031</v>
      </c>
    </row>
    <row r="2807" spans="1:2" x14ac:dyDescent="0.15">
      <c r="A2807">
        <v>19.748430252075199</v>
      </c>
      <c r="B2807">
        <v>19.7897834777832</v>
      </c>
    </row>
    <row r="2808" spans="1:2" x14ac:dyDescent="0.15">
      <c r="A2808">
        <v>19.970151901245099</v>
      </c>
      <c r="B2808">
        <v>19.951482772827148</v>
      </c>
    </row>
    <row r="2809" spans="1:2" x14ac:dyDescent="0.15">
      <c r="A2809">
        <v>20.203628540039102</v>
      </c>
      <c r="B2809">
        <v>20.107578277587891</v>
      </c>
    </row>
    <row r="2810" spans="1:2" x14ac:dyDescent="0.15">
      <c r="A2810">
        <v>20.448701858520501</v>
      </c>
      <c r="B2810">
        <v>20.27158355712891</v>
      </c>
    </row>
    <row r="2811" spans="1:2" x14ac:dyDescent="0.15">
      <c r="A2811">
        <v>20.703926086425799</v>
      </c>
      <c r="B2811">
        <v>20.455110549926761</v>
      </c>
    </row>
    <row r="2812" spans="1:2" x14ac:dyDescent="0.15">
      <c r="A2812">
        <v>20.966720581054702</v>
      </c>
      <c r="B2812">
        <v>20.665348052978519</v>
      </c>
    </row>
    <row r="2813" spans="1:2" x14ac:dyDescent="0.15">
      <c r="A2813">
        <v>21.233751296997099</v>
      </c>
      <c r="B2813">
        <v>20.903764724731449</v>
      </c>
    </row>
    <row r="2814" spans="1:2" x14ac:dyDescent="0.15">
      <c r="A2814">
        <v>21.501470565795898</v>
      </c>
      <c r="B2814">
        <v>21.166280746459961</v>
      </c>
    </row>
    <row r="2815" spans="1:2" x14ac:dyDescent="0.15">
      <c r="A2815">
        <v>21.7665691375732</v>
      </c>
      <c r="B2815">
        <v>21.444902420043949</v>
      </c>
    </row>
    <row r="2816" spans="1:2" x14ac:dyDescent="0.15">
      <c r="A2816">
        <v>22.026319503784201</v>
      </c>
      <c r="B2816">
        <v>21.730148315429691</v>
      </c>
    </row>
    <row r="2817" spans="1:2" x14ac:dyDescent="0.15">
      <c r="A2817">
        <v>22.278617858886701</v>
      </c>
      <c r="B2817">
        <v>22.013547897338871</v>
      </c>
    </row>
    <row r="2818" spans="1:2" x14ac:dyDescent="0.15">
      <c r="A2818">
        <v>22.5218696594238</v>
      </c>
      <c r="B2818">
        <v>22.289369583129879</v>
      </c>
    </row>
    <row r="2819" spans="1:2" x14ac:dyDescent="0.15">
      <c r="A2819">
        <v>22.754703521728501</v>
      </c>
      <c r="B2819">
        <v>22.554719924926761</v>
      </c>
    </row>
    <row r="2820" spans="1:2" x14ac:dyDescent="0.15">
      <c r="A2820">
        <v>22.975662231445298</v>
      </c>
      <c r="B2820">
        <v>22.809322357177731</v>
      </c>
    </row>
    <row r="2821" spans="1:2" x14ac:dyDescent="0.15">
      <c r="A2821">
        <v>23.183017730712901</v>
      </c>
      <c r="B2821">
        <v>23.0548210144043</v>
      </c>
    </row>
    <row r="2822" spans="1:2" x14ac:dyDescent="0.15">
      <c r="A2822">
        <v>23.374748229980501</v>
      </c>
      <c r="B2822">
        <v>23.291061401367191</v>
      </c>
    </row>
    <row r="2823" spans="1:2" x14ac:dyDescent="0.15">
      <c r="A2823">
        <v>23.548772811889599</v>
      </c>
      <c r="B2823">
        <v>23.515523910522461</v>
      </c>
    </row>
    <row r="2824" spans="1:2" x14ac:dyDescent="0.15">
      <c r="A2824">
        <v>23.703319549560501</v>
      </c>
      <c r="B2824">
        <v>23.72297477722168</v>
      </c>
    </row>
    <row r="2825" spans="1:2" x14ac:dyDescent="0.15">
      <c r="A2825">
        <v>23.8373413085938</v>
      </c>
      <c r="B2825">
        <v>23.90632247924805</v>
      </c>
    </row>
    <row r="2826" spans="1:2" x14ac:dyDescent="0.15">
      <c r="A2826">
        <v>23.95090675354</v>
      </c>
      <c r="B2826">
        <v>24.058412551879879</v>
      </c>
    </row>
    <row r="2827" spans="1:2" x14ac:dyDescent="0.15">
      <c r="A2827">
        <v>24.045383453369109</v>
      </c>
      <c r="B2827">
        <v>24.173883438110352</v>
      </c>
    </row>
    <row r="2828" spans="1:2" x14ac:dyDescent="0.15">
      <c r="A2828">
        <v>24.12331199646</v>
      </c>
      <c r="B2828">
        <v>24.251192092895511</v>
      </c>
    </row>
    <row r="2829" spans="1:2" x14ac:dyDescent="0.15">
      <c r="A2829">
        <v>24.188022613525401</v>
      </c>
      <c r="B2829">
        <v>24.293746948242191</v>
      </c>
    </row>
    <row r="2830" spans="1:2" x14ac:dyDescent="0.15">
      <c r="A2830">
        <v>24.2430820465088</v>
      </c>
      <c r="B2830">
        <v>24.309700012207031</v>
      </c>
    </row>
    <row r="2831" spans="1:2" x14ac:dyDescent="0.15">
      <c r="A2831">
        <v>24.291627883911101</v>
      </c>
      <c r="B2831">
        <v>24.310640335083011</v>
      </c>
    </row>
    <row r="2832" spans="1:2" x14ac:dyDescent="0.15">
      <c r="A2832">
        <v>24.335844039916999</v>
      </c>
      <c r="B2832">
        <v>24.309331893920898</v>
      </c>
    </row>
    <row r="2833" spans="1:2" x14ac:dyDescent="0.15">
      <c r="A2833">
        <v>24.3766994476318</v>
      </c>
      <c r="B2833">
        <v>24.31695556640625</v>
      </c>
    </row>
    <row r="2834" spans="1:2" x14ac:dyDescent="0.15">
      <c r="A2834">
        <v>24.414033889770501</v>
      </c>
      <c r="B2834">
        <v>24.340147018432621</v>
      </c>
    </row>
    <row r="2835" spans="1:2" x14ac:dyDescent="0.15">
      <c r="A2835">
        <v>24.447021484375</v>
      </c>
      <c r="B2835">
        <v>24.381132125854489</v>
      </c>
    </row>
    <row r="2836" spans="1:2" x14ac:dyDescent="0.15">
      <c r="A2836">
        <v>24.474906921386701</v>
      </c>
      <c r="B2836">
        <v>24.43637657165527</v>
      </c>
    </row>
    <row r="2837" spans="1:2" x14ac:dyDescent="0.15">
      <c r="A2837">
        <v>24.497825622558601</v>
      </c>
      <c r="B2837">
        <v>24.498056411743161</v>
      </c>
    </row>
    <row r="2838" spans="1:2" x14ac:dyDescent="0.15">
      <c r="A2838">
        <v>24.517541885376001</v>
      </c>
      <c r="B2838">
        <v>24.55638313293457</v>
      </c>
    </row>
    <row r="2839" spans="1:2" x14ac:dyDescent="0.15">
      <c r="A2839">
        <v>24.537818908691399</v>
      </c>
      <c r="B2839">
        <v>24.602642059326168</v>
      </c>
    </row>
    <row r="2840" spans="1:2" x14ac:dyDescent="0.15">
      <c r="A2840">
        <v>24.564325332641602</v>
      </c>
      <c r="B2840">
        <v>24.632232666015621</v>
      </c>
    </row>
    <row r="2841" spans="1:2" x14ac:dyDescent="0.15">
      <c r="A2841">
        <v>24.604078292846701</v>
      </c>
      <c r="B2841">
        <v>24.6467170715332</v>
      </c>
    </row>
    <row r="2842" spans="1:2" x14ac:dyDescent="0.15">
      <c r="A2842">
        <v>24.664457321166999</v>
      </c>
      <c r="B2842">
        <v>24.654584884643551</v>
      </c>
    </row>
    <row r="2843" spans="1:2" x14ac:dyDescent="0.15">
      <c r="A2843">
        <v>24.7519721984863</v>
      </c>
      <c r="B2843">
        <v>24.670186996459961</v>
      </c>
    </row>
    <row r="2844" spans="1:2" x14ac:dyDescent="0.15">
      <c r="A2844">
        <v>24.871076583862301</v>
      </c>
      <c r="B2844">
        <v>24.711090087890621</v>
      </c>
    </row>
    <row r="2845" spans="1:2" x14ac:dyDescent="0.15">
      <c r="A2845">
        <v>25.023271560668899</v>
      </c>
      <c r="B2845">
        <v>24.79434776306152</v>
      </c>
    </row>
    <row r="2846" spans="1:2" x14ac:dyDescent="0.15">
      <c r="A2846">
        <v>25.2066764831543</v>
      </c>
      <c r="B2846">
        <v>24.93255615234375</v>
      </c>
    </row>
    <row r="2847" spans="1:2" x14ac:dyDescent="0.15">
      <c r="A2847">
        <v>25.416193008422901</v>
      </c>
      <c r="B2847">
        <v>25.130615234375</v>
      </c>
    </row>
    <row r="2848" spans="1:2" x14ac:dyDescent="0.15">
      <c r="A2848">
        <v>25.644227981567401</v>
      </c>
      <c r="B2848">
        <v>25.383966445922852</v>
      </c>
    </row>
    <row r="2849" spans="1:2" x14ac:dyDescent="0.15">
      <c r="A2849">
        <v>25.881772994995099</v>
      </c>
      <c r="B2849">
        <v>25.678939819335941</v>
      </c>
    </row>
    <row r="2850" spans="1:2" x14ac:dyDescent="0.15">
      <c r="A2850">
        <v>26.119649887085</v>
      </c>
      <c r="B2850">
        <v>25.99495697021484</v>
      </c>
    </row>
    <row r="2851" spans="1:2" x14ac:dyDescent="0.15">
      <c r="A2851">
        <v>26.3495979309082</v>
      </c>
      <c r="B2851">
        <v>26.308303833007809</v>
      </c>
    </row>
    <row r="2852" spans="1:2" x14ac:dyDescent="0.15">
      <c r="A2852">
        <v>26.5650119781494</v>
      </c>
      <c r="B2852">
        <v>26.596406936645511</v>
      </c>
    </row>
    <row r="2853" spans="1:2" x14ac:dyDescent="0.15">
      <c r="A2853">
        <v>26.761253356933601</v>
      </c>
      <c r="B2853">
        <v>26.841823577880859</v>
      </c>
    </row>
    <row r="2854" spans="1:2" x14ac:dyDescent="0.15">
      <c r="A2854">
        <v>26.9354858398438</v>
      </c>
      <c r="B2854">
        <v>27.034807205200199</v>
      </c>
    </row>
    <row r="2855" spans="1:2" x14ac:dyDescent="0.15">
      <c r="A2855">
        <v>27.0862121582031</v>
      </c>
      <c r="B2855">
        <v>27.174026489257809</v>
      </c>
    </row>
    <row r="2856" spans="1:2" x14ac:dyDescent="0.15">
      <c r="A2856">
        <v>27.212654113769499</v>
      </c>
      <c r="B2856">
        <v>27.265457153320309</v>
      </c>
    </row>
    <row r="2857" spans="1:2" x14ac:dyDescent="0.15">
      <c r="A2857">
        <v>27.314252853393601</v>
      </c>
      <c r="B2857">
        <v>27.31955528259277</v>
      </c>
    </row>
    <row r="2858" spans="1:2" x14ac:dyDescent="0.15">
      <c r="A2858">
        <v>27.390443801879901</v>
      </c>
      <c r="B2858">
        <v>27.34780311584473</v>
      </c>
    </row>
    <row r="2859" spans="1:2" x14ac:dyDescent="0.15">
      <c r="A2859">
        <v>27.440727233886701</v>
      </c>
      <c r="B2859">
        <v>27.359493255615231</v>
      </c>
    </row>
    <row r="2860" spans="1:2" x14ac:dyDescent="0.15">
      <c r="A2860">
        <v>27.465051651001001</v>
      </c>
      <c r="B2860">
        <v>27.359695434570309</v>
      </c>
    </row>
    <row r="2861" spans="1:2" x14ac:dyDescent="0.15">
      <c r="A2861">
        <v>27.464338302612301</v>
      </c>
      <c r="B2861">
        <v>27.348798751831051</v>
      </c>
    </row>
    <row r="2862" spans="1:2" x14ac:dyDescent="0.15">
      <c r="A2862">
        <v>27.4409484863281</v>
      </c>
      <c r="B2862">
        <v>27.323959350585941</v>
      </c>
    </row>
    <row r="2863" spans="1:2" x14ac:dyDescent="0.15">
      <c r="A2863">
        <v>27.398920059204102</v>
      </c>
      <c r="B2863">
        <v>27.281587600708011</v>
      </c>
    </row>
    <row r="2864" spans="1:2" x14ac:dyDescent="0.15">
      <c r="A2864">
        <v>27.343879699706999</v>
      </c>
      <c r="B2864">
        <v>27.220254898071289</v>
      </c>
    </row>
    <row r="2865" spans="1:2" x14ac:dyDescent="0.15">
      <c r="A2865">
        <v>27.282598495483398</v>
      </c>
      <c r="B2865">
        <v>27.142889022827148</v>
      </c>
    </row>
    <row r="2866" spans="1:2" x14ac:dyDescent="0.15">
      <c r="A2866">
        <v>27.222276687622099</v>
      </c>
      <c r="B2866">
        <v>27.05742073059082</v>
      </c>
    </row>
    <row r="2867" spans="1:2" x14ac:dyDescent="0.15">
      <c r="A2867">
        <v>27.169757843017599</v>
      </c>
      <c r="B2867">
        <v>26.97579193115234</v>
      </c>
    </row>
    <row r="2868" spans="1:2" x14ac:dyDescent="0.15">
      <c r="A2868">
        <v>27.130817413330099</v>
      </c>
      <c r="B2868">
        <v>26.911443710327148</v>
      </c>
    </row>
    <row r="2869" spans="1:2" x14ac:dyDescent="0.15">
      <c r="A2869">
        <v>27.109783172607401</v>
      </c>
      <c r="B2869">
        <v>26.876251220703121</v>
      </c>
    </row>
    <row r="2870" spans="1:2" x14ac:dyDescent="0.15">
      <c r="A2870">
        <v>27.109489440918001</v>
      </c>
      <c r="B2870">
        <v>26.877811431884769</v>
      </c>
    </row>
    <row r="2871" spans="1:2" x14ac:dyDescent="0.15">
      <c r="A2871">
        <v>27.131547927856399</v>
      </c>
      <c r="B2871">
        <v>26.917787551879879</v>
      </c>
    </row>
    <row r="2872" spans="1:2" x14ac:dyDescent="0.15">
      <c r="A2872">
        <v>27.176778793335</v>
      </c>
      <c r="B2872">
        <v>26.992069244384769</v>
      </c>
    </row>
    <row r="2873" spans="1:2" x14ac:dyDescent="0.15">
      <c r="A2873">
        <v>27.2456150054932</v>
      </c>
      <c r="B2873">
        <v>27.0925178527832</v>
      </c>
    </row>
    <row r="2874" spans="1:2" x14ac:dyDescent="0.15">
      <c r="A2874">
        <v>27.338300704956101</v>
      </c>
      <c r="B2874">
        <v>27.209688186645511</v>
      </c>
    </row>
    <row r="2875" spans="1:2" x14ac:dyDescent="0.15">
      <c r="A2875">
        <v>27.454774856567401</v>
      </c>
      <c r="B2875">
        <v>27.335775375366211</v>
      </c>
    </row>
    <row r="2876" spans="1:2" x14ac:dyDescent="0.15">
      <c r="A2876">
        <v>27.594215393066399</v>
      </c>
      <c r="B2876">
        <v>27.466899871826168</v>
      </c>
    </row>
    <row r="2877" spans="1:2" x14ac:dyDescent="0.15">
      <c r="A2877">
        <v>27.7544059753418</v>
      </c>
      <c r="B2877">
        <v>27.603700637817379</v>
      </c>
    </row>
    <row r="2878" spans="1:2" x14ac:dyDescent="0.15">
      <c r="A2878">
        <v>27.9311618804932</v>
      </c>
      <c r="B2878">
        <v>27.75037956237793</v>
      </c>
    </row>
    <row r="2879" spans="1:2" x14ac:dyDescent="0.15">
      <c r="A2879">
        <v>28.1179904937744</v>
      </c>
      <c r="B2879">
        <v>27.912128448486332</v>
      </c>
    </row>
    <row r="2880" spans="1:2" x14ac:dyDescent="0.15">
      <c r="A2880">
        <v>28.306282043456999</v>
      </c>
      <c r="B2880">
        <v>28.091831207275391</v>
      </c>
    </row>
    <row r="2881" spans="1:2" x14ac:dyDescent="0.15">
      <c r="A2881">
        <v>28.486038208007798</v>
      </c>
      <c r="B2881">
        <v>28.287014007568359</v>
      </c>
    </row>
    <row r="2882" spans="1:2" x14ac:dyDescent="0.15">
      <c r="A2882">
        <v>28.647006988525401</v>
      </c>
      <c r="B2882">
        <v>28.488224029541019</v>
      </c>
    </row>
    <row r="2883" spans="1:2" x14ac:dyDescent="0.15">
      <c r="A2883">
        <v>28.7801322937012</v>
      </c>
      <c r="B2883">
        <v>28.679416656494141</v>
      </c>
    </row>
    <row r="2884" spans="1:2" x14ac:dyDescent="0.15">
      <c r="A2884">
        <v>28.878787994384801</v>
      </c>
      <c r="B2884">
        <v>28.840583801269531</v>
      </c>
    </row>
    <row r="2885" spans="1:2" x14ac:dyDescent="0.15">
      <c r="A2885">
        <v>28.939641952514599</v>
      </c>
      <c r="B2885">
        <v>28.952093124389648</v>
      </c>
    </row>
    <row r="2886" spans="1:2" x14ac:dyDescent="0.15">
      <c r="A2886">
        <v>28.962888717651399</v>
      </c>
      <c r="B2886">
        <v>28.999555587768551</v>
      </c>
    </row>
    <row r="2887" spans="1:2" x14ac:dyDescent="0.15">
      <c r="A2887">
        <v>28.951726913452099</v>
      </c>
      <c r="B2887">
        <v>28.977848052978519</v>
      </c>
    </row>
    <row r="2888" spans="1:2" x14ac:dyDescent="0.15">
      <c r="A2888">
        <v>28.911331176757798</v>
      </c>
      <c r="B2888">
        <v>28.893037796020511</v>
      </c>
    </row>
    <row r="2889" spans="1:2" x14ac:dyDescent="0.15">
      <c r="A2889">
        <v>28.8475151062012</v>
      </c>
      <c r="B2889">
        <v>28.761295318603519</v>
      </c>
    </row>
    <row r="2890" spans="1:2" x14ac:dyDescent="0.15">
      <c r="A2890">
        <v>28.7654914855957</v>
      </c>
      <c r="B2890">
        <v>28.605180740356449</v>
      </c>
    </row>
    <row r="2891" spans="1:2" x14ac:dyDescent="0.15">
      <c r="A2891">
        <v>28.668987274169901</v>
      </c>
      <c r="B2891">
        <v>28.44809722900391</v>
      </c>
    </row>
    <row r="2892" spans="1:2" x14ac:dyDescent="0.15">
      <c r="A2892">
        <v>28.559944152831999</v>
      </c>
      <c r="B2892">
        <v>28.308464050292969</v>
      </c>
    </row>
    <row r="2893" spans="1:2" x14ac:dyDescent="0.15">
      <c r="A2893">
        <v>28.4388618469238</v>
      </c>
      <c r="B2893">
        <v>28.195480346679691</v>
      </c>
    </row>
    <row r="2894" spans="1:2" x14ac:dyDescent="0.15">
      <c r="A2894">
        <v>28.3056125640869</v>
      </c>
      <c r="B2894">
        <v>28.107614517211911</v>
      </c>
    </row>
    <row r="2895" spans="1:2" x14ac:dyDescent="0.15">
      <c r="A2895">
        <v>28.1604404449463</v>
      </c>
      <c r="B2895">
        <v>28.03413009643555</v>
      </c>
    </row>
    <row r="2896" spans="1:2" x14ac:dyDescent="0.15">
      <c r="A2896">
        <v>28.004825592041001</v>
      </c>
      <c r="B2896">
        <v>27.9593620300293</v>
      </c>
    </row>
    <row r="2897" spans="1:2" x14ac:dyDescent="0.15">
      <c r="A2897">
        <v>27.841953277587901</v>
      </c>
      <c r="B2897">
        <v>27.868137359619141</v>
      </c>
    </row>
    <row r="2898" spans="1:2" x14ac:dyDescent="0.15">
      <c r="A2898">
        <v>27.6766262054443</v>
      </c>
      <c r="B2898">
        <v>27.750690460205082</v>
      </c>
    </row>
    <row r="2899" spans="1:2" x14ac:dyDescent="0.15">
      <c r="A2899">
        <v>27.514692306518601</v>
      </c>
      <c r="B2899">
        <v>27.605709075927731</v>
      </c>
    </row>
    <row r="2900" spans="1:2" x14ac:dyDescent="0.15">
      <c r="A2900">
        <v>27.362089157104499</v>
      </c>
      <c r="B2900">
        <v>27.44064903259277</v>
      </c>
    </row>
    <row r="2901" spans="1:2" x14ac:dyDescent="0.15">
      <c r="A2901">
        <v>27.223884582519499</v>
      </c>
      <c r="B2901">
        <v>27.269426345825199</v>
      </c>
    </row>
    <row r="2902" spans="1:2" x14ac:dyDescent="0.15">
      <c r="A2902">
        <v>27.1035346984863</v>
      </c>
      <c r="B2902">
        <v>27.108444213867191</v>
      </c>
    </row>
    <row r="2903" spans="1:2" x14ac:dyDescent="0.15">
      <c r="A2903">
        <v>27.0024814605713</v>
      </c>
      <c r="B2903">
        <v>26.972026824951168</v>
      </c>
    </row>
    <row r="2904" spans="1:2" x14ac:dyDescent="0.15">
      <c r="A2904">
        <v>26.920305252075199</v>
      </c>
      <c r="B2904">
        <v>26.868820190429691</v>
      </c>
    </row>
    <row r="2905" spans="1:2" x14ac:dyDescent="0.15">
      <c r="A2905">
        <v>26.855218887329109</v>
      </c>
      <c r="B2905">
        <v>26.799955368041989</v>
      </c>
    </row>
    <row r="2906" spans="1:2" x14ac:dyDescent="0.15">
      <c r="A2906">
        <v>26.804752349853501</v>
      </c>
      <c r="B2906">
        <v>26.759616851806641</v>
      </c>
    </row>
    <row r="2907" spans="1:2" x14ac:dyDescent="0.15">
      <c r="A2907">
        <v>26.766382217407202</v>
      </c>
      <c r="B2907">
        <v>26.73740196228027</v>
      </c>
    </row>
    <row r="2908" spans="1:2" x14ac:dyDescent="0.15">
      <c r="A2908">
        <v>26.737859725952099</v>
      </c>
      <c r="B2908">
        <v>26.72188568115234</v>
      </c>
    </row>
    <row r="2909" spans="1:2" x14ac:dyDescent="0.15">
      <c r="A2909">
        <v>26.717241287231399</v>
      </c>
      <c r="B2909">
        <v>26.704143524169918</v>
      </c>
    </row>
    <row r="2910" spans="1:2" x14ac:dyDescent="0.15">
      <c r="A2910">
        <v>26.702600479126001</v>
      </c>
      <c r="B2910">
        <v>26.680034637451168</v>
      </c>
    </row>
    <row r="2911" spans="1:2" x14ac:dyDescent="0.15">
      <c r="A2911">
        <v>26.691644668579109</v>
      </c>
      <c r="B2911">
        <v>26.650644302368161</v>
      </c>
    </row>
    <row r="2912" spans="1:2" x14ac:dyDescent="0.15">
      <c r="A2912">
        <v>26.6814670562744</v>
      </c>
      <c r="B2912">
        <v>26.62070465087891</v>
      </c>
    </row>
    <row r="2913" spans="1:2" x14ac:dyDescent="0.15">
      <c r="A2913">
        <v>26.668565750122099</v>
      </c>
      <c r="B2913">
        <v>26.595598220825199</v>
      </c>
    </row>
    <row r="2914" spans="1:2" x14ac:dyDescent="0.15">
      <c r="A2914">
        <v>26.649307250976609</v>
      </c>
      <c r="B2914">
        <v>26.578115463256839</v>
      </c>
    </row>
    <row r="2915" spans="1:2" x14ac:dyDescent="0.15">
      <c r="A2915">
        <v>26.620655059814499</v>
      </c>
      <c r="B2915">
        <v>26.566219329833981</v>
      </c>
    </row>
    <row r="2916" spans="1:2" x14ac:dyDescent="0.15">
      <c r="A2916">
        <v>26.580930709838899</v>
      </c>
      <c r="B2916">
        <v>26.55265045166016</v>
      </c>
    </row>
    <row r="2917" spans="1:2" x14ac:dyDescent="0.15">
      <c r="A2917">
        <v>26.530412673950199</v>
      </c>
      <c r="B2917">
        <v>26.526968002319339</v>
      </c>
    </row>
    <row r="2918" spans="1:2" x14ac:dyDescent="0.15">
      <c r="A2918">
        <v>26.471429824829102</v>
      </c>
      <c r="B2918">
        <v>26.47907829284668</v>
      </c>
    </row>
    <row r="2919" spans="1:2" x14ac:dyDescent="0.15">
      <c r="A2919">
        <v>26.4078578948975</v>
      </c>
      <c r="B2919">
        <v>26.40354156494141</v>
      </c>
    </row>
    <row r="2920" spans="1:2" x14ac:dyDescent="0.15">
      <c r="A2920">
        <v>26.3440837860107</v>
      </c>
      <c r="B2920">
        <v>26.302543640136719</v>
      </c>
    </row>
    <row r="2921" spans="1:2" x14ac:dyDescent="0.15">
      <c r="A2921">
        <v>26.283655166626001</v>
      </c>
      <c r="B2921">
        <v>26.186588287353519</v>
      </c>
    </row>
    <row r="2922" spans="1:2" x14ac:dyDescent="0.15">
      <c r="A2922">
        <v>26.228054046630898</v>
      </c>
      <c r="B2922">
        <v>26.072202682495121</v>
      </c>
    </row>
    <row r="2923" spans="1:2" x14ac:dyDescent="0.15">
      <c r="A2923">
        <v>26.175865173339801</v>
      </c>
      <c r="B2923">
        <v>25.977090835571289</v>
      </c>
    </row>
    <row r="2924" spans="1:2" x14ac:dyDescent="0.15">
      <c r="A2924">
        <v>26.122730255126999</v>
      </c>
      <c r="B2924">
        <v>25.914276123046879</v>
      </c>
    </row>
    <row r="2925" spans="1:2" x14ac:dyDescent="0.15">
      <c r="A2925">
        <v>26.062105178833001</v>
      </c>
      <c r="B2925">
        <v>25.886970520019531</v>
      </c>
    </row>
    <row r="2926" spans="1:2" x14ac:dyDescent="0.15">
      <c r="A2926">
        <v>25.986639022827099</v>
      </c>
      <c r="B2926">
        <v>25.88618087768555</v>
      </c>
    </row>
    <row r="2927" spans="1:2" x14ac:dyDescent="0.15">
      <c r="A2927">
        <v>25.889846801757798</v>
      </c>
      <c r="B2927">
        <v>25.891819000244141</v>
      </c>
    </row>
    <row r="2928" spans="1:2" x14ac:dyDescent="0.15">
      <c r="A2928">
        <v>25.767623901367209</v>
      </c>
      <c r="B2928">
        <v>25.877475738525391</v>
      </c>
    </row>
    <row r="2929" spans="1:2" x14ac:dyDescent="0.15">
      <c r="A2929">
        <v>25.619209289550799</v>
      </c>
      <c r="B2929">
        <v>25.817365646362301</v>
      </c>
    </row>
    <row r="2930" spans="1:2" x14ac:dyDescent="0.15">
      <c r="A2930">
        <v>25.447319030761701</v>
      </c>
      <c r="B2930">
        <v>25.693424224853519</v>
      </c>
    </row>
    <row r="2931" spans="1:2" x14ac:dyDescent="0.15">
      <c r="A2931">
        <v>25.2574348449707</v>
      </c>
      <c r="B2931">
        <v>25.500566482543949</v>
      </c>
    </row>
    <row r="2932" spans="1:2" x14ac:dyDescent="0.15">
      <c r="A2932">
        <v>25.056510925293001</v>
      </c>
      <c r="B2932">
        <v>25.248310089111332</v>
      </c>
    </row>
    <row r="2933" spans="1:2" x14ac:dyDescent="0.15">
      <c r="A2933">
        <v>24.851436614990199</v>
      </c>
      <c r="B2933">
        <v>24.958381652832031</v>
      </c>
    </row>
    <row r="2934" spans="1:2" x14ac:dyDescent="0.15">
      <c r="A2934">
        <v>24.6476745605469</v>
      </c>
      <c r="B2934">
        <v>24.659048080444339</v>
      </c>
    </row>
    <row r="2935" spans="1:2" x14ac:dyDescent="0.15">
      <c r="A2935">
        <v>24.4484672546387</v>
      </c>
      <c r="B2935">
        <v>24.37713623046875</v>
      </c>
    </row>
    <row r="2936" spans="1:2" x14ac:dyDescent="0.15">
      <c r="A2936">
        <v>24.254692077636701</v>
      </c>
      <c r="B2936">
        <v>24.127223968505859</v>
      </c>
    </row>
    <row r="2937" spans="1:2" x14ac:dyDescent="0.15">
      <c r="A2937">
        <v>24.0653476715088</v>
      </c>
      <c r="B2937">
        <v>23.924539566040039</v>
      </c>
    </row>
    <row r="2938" spans="1:2" x14ac:dyDescent="0.15">
      <c r="A2938">
        <v>23.8784503936768</v>
      </c>
      <c r="B2938">
        <v>23.76402473449707</v>
      </c>
    </row>
    <row r="2939" spans="1:2" x14ac:dyDescent="0.15">
      <c r="A2939">
        <v>23.6919841766357</v>
      </c>
      <c r="B2939">
        <v>23.63081169128418</v>
      </c>
    </row>
    <row r="2940" spans="1:2" x14ac:dyDescent="0.15">
      <c r="A2940">
        <v>23.504575729370099</v>
      </c>
      <c r="B2940">
        <v>23.505912780761719</v>
      </c>
    </row>
    <row r="2941" spans="1:2" x14ac:dyDescent="0.15">
      <c r="A2941">
        <v>23.3157444000244</v>
      </c>
      <c r="B2941">
        <v>23.372505187988281</v>
      </c>
    </row>
    <row r="2942" spans="1:2" x14ac:dyDescent="0.15">
      <c r="A2942">
        <v>23.125778198242202</v>
      </c>
      <c r="B2942">
        <v>23.22068023681641</v>
      </c>
    </row>
    <row r="2943" spans="1:2" x14ac:dyDescent="0.15">
      <c r="A2943">
        <v>22.935276031494102</v>
      </c>
      <c r="B2943">
        <v>23.049257278442379</v>
      </c>
    </row>
    <row r="2944" spans="1:2" x14ac:dyDescent="0.15">
      <c r="A2944">
        <v>22.744663238525401</v>
      </c>
      <c r="B2944">
        <v>22.864309310913089</v>
      </c>
    </row>
    <row r="2945" spans="1:2" x14ac:dyDescent="0.15">
      <c r="A2945">
        <v>22.553958892822301</v>
      </c>
      <c r="B2945">
        <v>22.675249099731449</v>
      </c>
    </row>
    <row r="2946" spans="1:2" x14ac:dyDescent="0.15">
      <c r="A2946">
        <v>22.362865447998001</v>
      </c>
      <c r="B2946">
        <v>22.490175247192379</v>
      </c>
    </row>
    <row r="2947" spans="1:2" x14ac:dyDescent="0.15">
      <c r="A2947">
        <v>22.1711730957031</v>
      </c>
      <c r="B2947">
        <v>22.31229400634766</v>
      </c>
    </row>
    <row r="2948" spans="1:2" x14ac:dyDescent="0.15">
      <c r="A2948">
        <v>21.979276657104499</v>
      </c>
      <c r="B2948">
        <v>22.138751983642582</v>
      </c>
    </row>
    <row r="2949" spans="1:2" x14ac:dyDescent="0.15">
      <c r="A2949">
        <v>21.7885646820068</v>
      </c>
      <c r="B2949">
        <v>21.962259292602539</v>
      </c>
    </row>
    <row r="2950" spans="1:2" x14ac:dyDescent="0.15">
      <c r="A2950">
        <v>21.601436614990199</v>
      </c>
      <c r="B2950">
        <v>21.77488899230957</v>
      </c>
    </row>
    <row r="2951" spans="1:2" x14ac:dyDescent="0.15">
      <c r="A2951">
        <v>21.420833587646499</v>
      </c>
      <c r="B2951">
        <v>21.57177734375</v>
      </c>
    </row>
    <row r="2952" spans="1:2" x14ac:dyDescent="0.15">
      <c r="A2952">
        <v>21.249330520629901</v>
      </c>
      <c r="B2952">
        <v>21.355747222900391</v>
      </c>
    </row>
    <row r="2953" spans="1:2" x14ac:dyDescent="0.15">
      <c r="A2953">
        <v>21.0880947113037</v>
      </c>
      <c r="B2953">
        <v>21.13692474365234</v>
      </c>
    </row>
    <row r="2954" spans="1:2" x14ac:dyDescent="0.15">
      <c r="A2954">
        <v>20.936027526855501</v>
      </c>
      <c r="B2954">
        <v>20.930088043212891</v>
      </c>
    </row>
    <row r="2955" spans="1:2" x14ac:dyDescent="0.15">
      <c r="A2955">
        <v>20.789451599121101</v>
      </c>
      <c r="B2955">
        <v>20.749969482421879</v>
      </c>
    </row>
    <row r="2956" spans="1:2" x14ac:dyDescent="0.15">
      <c r="A2956">
        <v>20.642522811889599</v>
      </c>
      <c r="B2956">
        <v>20.605459213256839</v>
      </c>
    </row>
    <row r="2957" spans="1:2" x14ac:dyDescent="0.15">
      <c r="A2957">
        <v>20.488298416137699</v>
      </c>
      <c r="B2957">
        <v>20.495113372802731</v>
      </c>
    </row>
    <row r="2958" spans="1:2" x14ac:dyDescent="0.15">
      <c r="A2958">
        <v>20.320276260376001</v>
      </c>
      <c r="B2958">
        <v>20.405630111694339</v>
      </c>
    </row>
    <row r="2959" spans="1:2" x14ac:dyDescent="0.15">
      <c r="A2959">
        <v>20.1339321136475</v>
      </c>
      <c r="B2959">
        <v>20.314268112182621</v>
      </c>
    </row>
    <row r="2960" spans="1:2" x14ac:dyDescent="0.15">
      <c r="A2960">
        <v>19.927793502807599</v>
      </c>
      <c r="B2960">
        <v>20.194732666015621</v>
      </c>
    </row>
    <row r="2961" spans="1:2" x14ac:dyDescent="0.15">
      <c r="A2961">
        <v>19.703771591186499</v>
      </c>
      <c r="B2961">
        <v>20.024789810180661</v>
      </c>
    </row>
    <row r="2962" spans="1:2" x14ac:dyDescent="0.15">
      <c r="A2962">
        <v>19.466600418090799</v>
      </c>
      <c r="B2962">
        <v>19.793266296386719</v>
      </c>
    </row>
    <row r="2963" spans="1:2" x14ac:dyDescent="0.15">
      <c r="A2963">
        <v>19.222530364990199</v>
      </c>
      <c r="B2963">
        <v>19.50394439697266</v>
      </c>
    </row>
    <row r="2964" spans="1:2" x14ac:dyDescent="0.15">
      <c r="A2964">
        <v>18.977781295776399</v>
      </c>
      <c r="B2964">
        <v>19.17510986328125</v>
      </c>
    </row>
    <row r="2965" spans="1:2" x14ac:dyDescent="0.15">
      <c r="A2965">
        <v>18.737140655517599</v>
      </c>
      <c r="B2965">
        <v>18.834535598754879</v>
      </c>
    </row>
    <row r="2966" spans="1:2" x14ac:dyDescent="0.15">
      <c r="A2966">
        <v>18.503150939941399</v>
      </c>
      <c r="B2966">
        <v>18.512020111083981</v>
      </c>
    </row>
    <row r="2967" spans="1:2" x14ac:dyDescent="0.15">
      <c r="A2967">
        <v>18.2761535644531</v>
      </c>
      <c r="B2967">
        <v>18.229427337646481</v>
      </c>
    </row>
    <row r="2968" spans="1:2" x14ac:dyDescent="0.15">
      <c r="A2968">
        <v>18.055049896240199</v>
      </c>
      <c r="B2968">
        <v>17.99626350402832</v>
      </c>
    </row>
    <row r="2969" spans="1:2" x14ac:dyDescent="0.15">
      <c r="A2969">
        <v>17.838586807251001</v>
      </c>
      <c r="B2969">
        <v>17.80733680725098</v>
      </c>
    </row>
    <row r="2970" spans="1:2" x14ac:dyDescent="0.15">
      <c r="A2970">
        <v>17.626655578613299</v>
      </c>
      <c r="B2970">
        <v>17.64579010009766</v>
      </c>
    </row>
    <row r="2971" spans="1:2" x14ac:dyDescent="0.15">
      <c r="A2971">
        <v>17.4211330413818</v>
      </c>
      <c r="B2971">
        <v>17.489500045776371</v>
      </c>
    </row>
    <row r="2972" spans="1:2" x14ac:dyDescent="0.15">
      <c r="A2972">
        <v>17.226024627685501</v>
      </c>
      <c r="B2972">
        <v>17.320760726928711</v>
      </c>
    </row>
    <row r="2973" spans="1:2" x14ac:dyDescent="0.15">
      <c r="A2973">
        <v>17.0468864440918</v>
      </c>
      <c r="B2973">
        <v>17.132097244262699</v>
      </c>
    </row>
    <row r="2974" spans="1:2" x14ac:dyDescent="0.15">
      <c r="A2974">
        <v>16.889661788940401</v>
      </c>
      <c r="B2974">
        <v>16.929435729980469</v>
      </c>
    </row>
    <row r="2975" spans="1:2" x14ac:dyDescent="0.15">
      <c r="A2975">
        <v>16.759370803833001</v>
      </c>
      <c r="B2975">
        <v>16.73044395446777</v>
      </c>
    </row>
    <row r="2976" spans="1:2" x14ac:dyDescent="0.15">
      <c r="A2976">
        <v>16.6590690612793</v>
      </c>
      <c r="B2976">
        <v>16.558660507202148</v>
      </c>
    </row>
    <row r="2977" spans="1:2" x14ac:dyDescent="0.15">
      <c r="A2977">
        <v>16.5893650054932</v>
      </c>
      <c r="B2977">
        <v>16.435516357421879</v>
      </c>
    </row>
    <row r="2978" spans="1:2" x14ac:dyDescent="0.15">
      <c r="A2978">
        <v>16.5486736297607</v>
      </c>
      <c r="B2978">
        <v>16.373306274414059</v>
      </c>
    </row>
    <row r="2979" spans="1:2" x14ac:dyDescent="0.15">
      <c r="A2979">
        <v>16.533878326416001</v>
      </c>
      <c r="B2979">
        <v>16.371244430541989</v>
      </c>
    </row>
    <row r="2980" spans="1:2" x14ac:dyDescent="0.15">
      <c r="A2980">
        <v>16.541242599487301</v>
      </c>
      <c r="B2980">
        <v>16.41611480712891</v>
      </c>
    </row>
    <row r="2981" spans="1:2" x14ac:dyDescent="0.15">
      <c r="A2981">
        <v>16.567123413085898</v>
      </c>
      <c r="B2981">
        <v>16.486940383911129</v>
      </c>
    </row>
    <row r="2982" spans="1:2" x14ac:dyDescent="0.15">
      <c r="A2982">
        <v>16.6082439422607</v>
      </c>
      <c r="B2982">
        <v>16.562051773071289</v>
      </c>
    </row>
    <row r="2983" spans="1:2" x14ac:dyDescent="0.15">
      <c r="A2983">
        <v>16.661455154418899</v>
      </c>
      <c r="B2983">
        <v>16.625844955444339</v>
      </c>
    </row>
    <row r="2984" spans="1:2" x14ac:dyDescent="0.15">
      <c r="A2984">
        <v>16.723121643066399</v>
      </c>
      <c r="B2984">
        <v>16.67283821105957</v>
      </c>
    </row>
    <row r="2985" spans="1:2" x14ac:dyDescent="0.15">
      <c r="A2985">
        <v>16.788450241088899</v>
      </c>
      <c r="B2985">
        <v>16.70754432678223</v>
      </c>
    </row>
    <row r="2986" spans="1:2" x14ac:dyDescent="0.15">
      <c r="A2986">
        <v>16.851076126098601</v>
      </c>
      <c r="B2986">
        <v>16.740451812744141</v>
      </c>
    </row>
    <row r="2987" spans="1:2" x14ac:dyDescent="0.15">
      <c r="A2987">
        <v>16.903160095214801</v>
      </c>
      <c r="B2987">
        <v>16.781497955322269</v>
      </c>
    </row>
    <row r="2988" spans="1:2" x14ac:dyDescent="0.15">
      <c r="A2988">
        <v>16.93603515625</v>
      </c>
      <c r="B2988">
        <v>16.833820343017582</v>
      </c>
    </row>
    <row r="2989" spans="1:2" x14ac:dyDescent="0.15">
      <c r="A2989">
        <v>16.941179275512699</v>
      </c>
      <c r="B2989">
        <v>16.889968872070309</v>
      </c>
    </row>
    <row r="2990" spans="1:2" x14ac:dyDescent="0.15">
      <c r="A2990">
        <v>16.9112243652344</v>
      </c>
      <c r="B2990">
        <v>16.932388305664059</v>
      </c>
    </row>
    <row r="2991" spans="1:2" x14ac:dyDescent="0.15">
      <c r="A2991">
        <v>16.840692520141602</v>
      </c>
      <c r="B2991">
        <v>16.937803268432621</v>
      </c>
    </row>
    <row r="2992" spans="1:2" x14ac:dyDescent="0.15">
      <c r="A2992">
        <v>16.726129531860401</v>
      </c>
      <c r="B2992">
        <v>16.8841667175293</v>
      </c>
    </row>
    <row r="2993" spans="1:2" x14ac:dyDescent="0.15">
      <c r="A2993">
        <v>16.565801620483398</v>
      </c>
      <c r="B2993">
        <v>16.757452011108398</v>
      </c>
    </row>
    <row r="2994" spans="1:2" x14ac:dyDescent="0.15">
      <c r="A2994">
        <v>16.358951568603501</v>
      </c>
      <c r="B2994">
        <v>16.555679321289059</v>
      </c>
    </row>
    <row r="2995" spans="1:2" x14ac:dyDescent="0.15">
      <c r="A2995">
        <v>16.105043411254901</v>
      </c>
      <c r="B2995">
        <v>16.288688659667969</v>
      </c>
    </row>
    <row r="2996" spans="1:2" x14ac:dyDescent="0.15">
      <c r="A2996">
        <v>15.8033800125122</v>
      </c>
      <c r="B2996">
        <v>15.973837852478029</v>
      </c>
    </row>
    <row r="2997" spans="1:2" x14ac:dyDescent="0.15">
      <c r="A2997">
        <v>15.4532833099365</v>
      </c>
      <c r="B2997">
        <v>15.62909984588623</v>
      </c>
    </row>
    <row r="2998" spans="1:2" x14ac:dyDescent="0.15">
      <c r="A2998">
        <v>15.0549049377441</v>
      </c>
      <c r="B2998">
        <v>15.266495704650881</v>
      </c>
    </row>
    <row r="2999" spans="1:2" x14ac:dyDescent="0.15">
      <c r="A2999">
        <v>14.610426902771</v>
      </c>
      <c r="B2999">
        <v>14.88530349731445</v>
      </c>
    </row>
    <row r="3000" spans="1:2" x14ac:dyDescent="0.15">
      <c r="A3000">
        <v>14.1253061294556</v>
      </c>
      <c r="B3000">
        <v>14.478128433227541</v>
      </c>
    </row>
    <row r="3001" spans="1:2" x14ac:dyDescent="0.15">
      <c r="A3001">
        <v>13.609052658081101</v>
      </c>
      <c r="B3001">
        <v>14.03299713134766</v>
      </c>
    </row>
    <row r="3002" spans="1:2" x14ac:dyDescent="0.15">
      <c r="A3002">
        <v>13.075294494628899</v>
      </c>
      <c r="B3002">
        <v>13.538454055786129</v>
      </c>
    </row>
    <row r="3003" spans="1:2" x14ac:dyDescent="0.15">
      <c r="A3003">
        <v>12.54088306427</v>
      </c>
      <c r="B3003">
        <v>12.99978542327881</v>
      </c>
    </row>
    <row r="3004" spans="1:2" x14ac:dyDescent="0.15">
      <c r="A3004">
        <v>12.0242834091187</v>
      </c>
      <c r="B3004">
        <v>12.456172943115231</v>
      </c>
    </row>
    <row r="3005" spans="1:2" x14ac:dyDescent="0.15">
      <c r="A3005">
        <v>11.5434818267822</v>
      </c>
      <c r="B3005">
        <v>11.9128303527832</v>
      </c>
    </row>
    <row r="3006" spans="1:2" x14ac:dyDescent="0.15">
      <c r="A3006">
        <v>11.114050865173301</v>
      </c>
      <c r="B3006">
        <v>11.40022087097168</v>
      </c>
    </row>
    <row r="3007" spans="1:2" x14ac:dyDescent="0.15">
      <c r="A3007">
        <v>10.747722625732401</v>
      </c>
      <c r="B3007">
        <v>10.958088874816889</v>
      </c>
    </row>
    <row r="3008" spans="1:2" x14ac:dyDescent="0.15">
      <c r="A3008">
        <v>10.4518013000488</v>
      </c>
      <c r="B3008">
        <v>10.62147045135498</v>
      </c>
    </row>
    <row r="3009" spans="1:2" x14ac:dyDescent="0.15">
      <c r="A3009">
        <v>10.229556083679199</v>
      </c>
      <c r="B3009">
        <v>10.40186595916748</v>
      </c>
    </row>
    <row r="3010" spans="1:2" x14ac:dyDescent="0.15">
      <c r="A3010">
        <v>10.081356048584</v>
      </c>
      <c r="B3010">
        <v>10.29354953765869</v>
      </c>
    </row>
    <row r="3011" spans="1:2" x14ac:dyDescent="0.15">
      <c r="A3011">
        <v>10.0060768127441</v>
      </c>
      <c r="B3011">
        <v>10.28060722351074</v>
      </c>
    </row>
    <row r="3012" spans="1:2" x14ac:dyDescent="0.15">
      <c r="A3012">
        <v>10.002363204956101</v>
      </c>
      <c r="B3012">
        <v>10.34138202667236</v>
      </c>
    </row>
    <row r="3013" spans="1:2" x14ac:dyDescent="0.15">
      <c r="A3013">
        <v>10.069353103637701</v>
      </c>
      <c r="B3013">
        <v>10.448147773742679</v>
      </c>
    </row>
    <row r="3014" spans="1:2" x14ac:dyDescent="0.15">
      <c r="A3014">
        <v>10.2066745758057</v>
      </c>
      <c r="B3014">
        <v>10.58651065826416</v>
      </c>
    </row>
    <row r="3015" spans="1:2" x14ac:dyDescent="0.15">
      <c r="A3015">
        <v>10.413786888122599</v>
      </c>
      <c r="B3015">
        <v>10.747922897338871</v>
      </c>
    </row>
    <row r="3016" spans="1:2" x14ac:dyDescent="0.15">
      <c r="A3016">
        <v>10.6889324188232</v>
      </c>
      <c r="B3016">
        <v>10.93572902679443</v>
      </c>
    </row>
    <row r="3017" spans="1:2" x14ac:dyDescent="0.15">
      <c r="A3017">
        <v>11.028103828430201</v>
      </c>
      <c r="B3017">
        <v>11.161848068237299</v>
      </c>
    </row>
    <row r="3018" spans="1:2" x14ac:dyDescent="0.15">
      <c r="A3018">
        <v>11.4244785308838</v>
      </c>
      <c r="B3018">
        <v>11.44183349609375</v>
      </c>
    </row>
    <row r="3019" spans="1:2" x14ac:dyDescent="0.15">
      <c r="A3019">
        <v>11.868275642395</v>
      </c>
      <c r="B3019">
        <v>11.78043365478516</v>
      </c>
    </row>
    <row r="3020" spans="1:2" x14ac:dyDescent="0.15">
      <c r="A3020">
        <v>12.3472347259521</v>
      </c>
      <c r="B3020">
        <v>12.17379760742188</v>
      </c>
    </row>
    <row r="3021" spans="1:2" x14ac:dyDescent="0.15">
      <c r="A3021">
        <v>12.8474035263062</v>
      </c>
      <c r="B3021">
        <v>12.62863731384277</v>
      </c>
    </row>
    <row r="3022" spans="1:2" x14ac:dyDescent="0.15">
      <c r="A3022">
        <v>13.3539371490479</v>
      </c>
      <c r="B3022">
        <v>13.1275691986084</v>
      </c>
    </row>
    <row r="3023" spans="1:2" x14ac:dyDescent="0.15">
      <c r="A3023">
        <v>13.8517723083496</v>
      </c>
      <c r="B3023">
        <v>13.63651275634766</v>
      </c>
    </row>
    <row r="3024" spans="1:2" x14ac:dyDescent="0.15">
      <c r="A3024">
        <v>14.3258724212646</v>
      </c>
      <c r="B3024">
        <v>14.12592220306396</v>
      </c>
    </row>
    <row r="3025" spans="1:2" x14ac:dyDescent="0.15">
      <c r="A3025">
        <v>14.7612085342407</v>
      </c>
      <c r="B3025">
        <v>14.575771331787109</v>
      </c>
    </row>
    <row r="3026" spans="1:2" x14ac:dyDescent="0.15">
      <c r="A3026">
        <v>15.14271068573</v>
      </c>
      <c r="B3026">
        <v>14.97322368621826</v>
      </c>
    </row>
    <row r="3027" spans="1:2" x14ac:dyDescent="0.15">
      <c r="A3027">
        <v>15.455437660217299</v>
      </c>
      <c r="B3027">
        <v>15.311684608459471</v>
      </c>
    </row>
    <row r="3028" spans="1:2" x14ac:dyDescent="0.15">
      <c r="A3028">
        <v>15.685198783874499</v>
      </c>
      <c r="B3028">
        <v>15.58593273162842</v>
      </c>
    </row>
    <row r="3029" spans="1:2" x14ac:dyDescent="0.15">
      <c r="A3029">
        <v>15.819581985473601</v>
      </c>
      <c r="B3029">
        <v>15.790614128112789</v>
      </c>
    </row>
    <row r="3030" spans="1:2" x14ac:dyDescent="0.15">
      <c r="A3030">
        <v>15.849204063415501</v>
      </c>
      <c r="B3030">
        <v>15.91438102722168</v>
      </c>
    </row>
    <row r="3031" spans="1:2" x14ac:dyDescent="0.15">
      <c r="A3031">
        <v>15.769035339355501</v>
      </c>
      <c r="B3031">
        <v>15.9395809173584</v>
      </c>
    </row>
    <row r="3032" spans="1:2" x14ac:dyDescent="0.15">
      <c r="A3032">
        <v>15.5792894363403</v>
      </c>
      <c r="B3032">
        <v>15.845894813537599</v>
      </c>
    </row>
    <row r="3033" spans="1:2" x14ac:dyDescent="0.15">
      <c r="A3033">
        <v>15.285652160644499</v>
      </c>
      <c r="B3033">
        <v>15.61696624755859</v>
      </c>
    </row>
    <row r="3034" spans="1:2" x14ac:dyDescent="0.15">
      <c r="A3034">
        <v>14.8987436294556</v>
      </c>
      <c r="B3034">
        <v>15.24917793273926</v>
      </c>
    </row>
    <row r="3035" spans="1:2" x14ac:dyDescent="0.15">
      <c r="A3035">
        <v>14.4328908920288</v>
      </c>
      <c r="B3035">
        <v>14.756290435791019</v>
      </c>
    </row>
    <row r="3036" spans="1:2" x14ac:dyDescent="0.15">
      <c r="A3036">
        <v>13.9045305252075</v>
      </c>
      <c r="B3036">
        <v>14.171169281005859</v>
      </c>
    </row>
    <row r="3037" spans="1:2" x14ac:dyDescent="0.15">
      <c r="A3037">
        <v>13.3305749893188</v>
      </c>
      <c r="B3037">
        <v>13.52382755279541</v>
      </c>
    </row>
    <row r="3038" spans="1:2" x14ac:dyDescent="0.15">
      <c r="A3038">
        <v>12.727084159851101</v>
      </c>
      <c r="B3038">
        <v>12.869710922241209</v>
      </c>
    </row>
    <row r="3039" spans="1:2" x14ac:dyDescent="0.15">
      <c r="A3039">
        <v>12.1086177825928</v>
      </c>
      <c r="B3039">
        <v>12.25177669525146</v>
      </c>
    </row>
    <row r="3040" spans="1:2" x14ac:dyDescent="0.15">
      <c r="A3040">
        <v>11.4882459640503</v>
      </c>
      <c r="B3040">
        <v>11.67363834381104</v>
      </c>
    </row>
    <row r="3041" spans="1:2" x14ac:dyDescent="0.15">
      <c r="A3041">
        <v>10.8780860900879</v>
      </c>
      <c r="B3041">
        <v>11.133890151977541</v>
      </c>
    </row>
    <row r="3042" spans="1:2" x14ac:dyDescent="0.15">
      <c r="A3042">
        <v>10.290199279785201</v>
      </c>
      <c r="B3042">
        <v>10.64906597137451</v>
      </c>
    </row>
    <row r="3043" spans="1:2" x14ac:dyDescent="0.15">
      <c r="A3043">
        <v>9.7373304367065394</v>
      </c>
      <c r="B3043">
        <v>10.213498115539551</v>
      </c>
    </row>
    <row r="3044" spans="1:2" x14ac:dyDescent="0.15">
      <c r="A3044">
        <v>9.2333345413208008</v>
      </c>
      <c r="B3044">
        <v>9.8355255126953125</v>
      </c>
    </row>
    <row r="3045" spans="1:2" x14ac:dyDescent="0.15">
      <c r="A3045">
        <v>8.7929639816284197</v>
      </c>
      <c r="B3045">
        <v>9.565638542175293</v>
      </c>
    </row>
    <row r="3046" spans="1:2" x14ac:dyDescent="0.15">
      <c r="A3046">
        <v>8.4310197830200195</v>
      </c>
      <c r="B3046">
        <v>9.3322134017944336</v>
      </c>
    </row>
    <row r="3047" spans="1:2" x14ac:dyDescent="0.15">
      <c r="A3047">
        <v>8.1610441207885707</v>
      </c>
      <c r="B3047">
        <v>9.1618108749389648</v>
      </c>
    </row>
    <row r="3048" spans="1:2" x14ac:dyDescent="0.15">
      <c r="A3048">
        <v>7.9937863349914604</v>
      </c>
      <c r="B3048">
        <v>9.0391807556152344</v>
      </c>
    </row>
    <row r="3049" spans="1:2" x14ac:dyDescent="0.15">
      <c r="A3049">
        <v>7.9358897209167507</v>
      </c>
      <c r="B3049">
        <v>8.9727640151977539</v>
      </c>
    </row>
    <row r="3050" spans="1:2" x14ac:dyDescent="0.15">
      <c r="A3050">
        <v>7.9890861511230513</v>
      </c>
      <c r="B3050">
        <v>8.972142219543457</v>
      </c>
    </row>
    <row r="3051" spans="1:2" x14ac:dyDescent="0.15">
      <c r="A3051">
        <v>8.1500511169433594</v>
      </c>
      <c r="B3051">
        <v>9.0422840118408203</v>
      </c>
    </row>
    <row r="3052" spans="1:2" x14ac:dyDescent="0.15">
      <c r="A3052">
        <v>8.4109439849853498</v>
      </c>
      <c r="B3052">
        <v>9.1829128265380859</v>
      </c>
    </row>
    <row r="3053" spans="1:2" x14ac:dyDescent="0.15">
      <c r="A3053">
        <v>8.7605056762695295</v>
      </c>
      <c r="B3053">
        <v>9.3949117660522461</v>
      </c>
    </row>
    <row r="3054" spans="1:2" x14ac:dyDescent="0.15">
      <c r="A3054">
        <v>9.1853055953979492</v>
      </c>
      <c r="B3054">
        <v>9.6834554672241211</v>
      </c>
    </row>
    <row r="3055" spans="1:2" x14ac:dyDescent="0.15">
      <c r="A3055">
        <v>9.6709442138671893</v>
      </c>
      <c r="B3055">
        <v>10.067854881286619</v>
      </c>
    </row>
    <row r="3056" spans="1:2" x14ac:dyDescent="0.15">
      <c r="A3056">
        <v>10.202857971191399</v>
      </c>
      <c r="B3056">
        <v>10.555839538574221</v>
      </c>
    </row>
    <row r="3057" spans="1:2" x14ac:dyDescent="0.15">
      <c r="A3057">
        <v>10.7667074203491</v>
      </c>
      <c r="B3057">
        <v>11.070321083068849</v>
      </c>
    </row>
    <row r="3058" spans="1:2" x14ac:dyDescent="0.15">
      <c r="A3058">
        <v>11.3484697341919</v>
      </c>
      <c r="B3058">
        <v>11.601534843444821</v>
      </c>
    </row>
    <row r="3059" spans="1:2" x14ac:dyDescent="0.15">
      <c r="A3059">
        <v>11.934298515319799</v>
      </c>
      <c r="B3059">
        <v>12.116063117980961</v>
      </c>
    </row>
    <row r="3060" spans="1:2" x14ac:dyDescent="0.15">
      <c r="A3060">
        <v>12.510448455810501</v>
      </c>
      <c r="B3060">
        <v>12.62889957427979</v>
      </c>
    </row>
    <row r="3061" spans="1:2" x14ac:dyDescent="0.15">
      <c r="A3061">
        <v>13.0634851455688</v>
      </c>
      <c r="B3061">
        <v>13.130898475646971</v>
      </c>
    </row>
    <row r="3062" spans="1:2" x14ac:dyDescent="0.15">
      <c r="A3062">
        <v>13.580793380737299</v>
      </c>
      <c r="B3062">
        <v>13.61153411865234</v>
      </c>
    </row>
    <row r="3063" spans="1:2" x14ac:dyDescent="0.15">
      <c r="A3063">
        <v>14.0513858795166</v>
      </c>
      <c r="B3063">
        <v>14.063632965087891</v>
      </c>
    </row>
    <row r="3064" spans="1:2" x14ac:dyDescent="0.15">
      <c r="A3064">
        <v>14.4666290283203</v>
      </c>
      <c r="B3064">
        <v>14.474321365356451</v>
      </c>
    </row>
    <row r="3065" spans="1:2" x14ac:dyDescent="0.15">
      <c r="A3065">
        <v>14.820782661438001</v>
      </c>
      <c r="B3065">
        <v>14.82917404174805</v>
      </c>
    </row>
    <row r="3066" spans="1:2" x14ac:dyDescent="0.15">
      <c r="A3066">
        <v>15.111120223999</v>
      </c>
      <c r="B3066">
        <v>15.113118171691889</v>
      </c>
    </row>
    <row r="3067" spans="1:2" x14ac:dyDescent="0.15">
      <c r="A3067">
        <v>15.337552070617701</v>
      </c>
      <c r="B3067">
        <v>15.316275596618651</v>
      </c>
    </row>
    <row r="3068" spans="1:2" x14ac:dyDescent="0.15">
      <c r="A3068">
        <v>15.5018672943115</v>
      </c>
      <c r="B3068">
        <v>15.438681602478029</v>
      </c>
    </row>
    <row r="3069" spans="1:2" x14ac:dyDescent="0.15">
      <c r="A3069">
        <v>15.6067705154419</v>
      </c>
      <c r="B3069">
        <v>15.490147590637211</v>
      </c>
    </row>
    <row r="3070" spans="1:2" x14ac:dyDescent="0.15">
      <c r="A3070">
        <v>15.6550207138062</v>
      </c>
      <c r="B3070">
        <v>15.487161636352541</v>
      </c>
    </row>
    <row r="3071" spans="1:2" x14ac:dyDescent="0.15">
      <c r="A3071">
        <v>15.6489305496216</v>
      </c>
      <c r="B3071">
        <v>15.447773933410639</v>
      </c>
    </row>
    <row r="3072" spans="1:2" x14ac:dyDescent="0.15">
      <c r="A3072">
        <v>15.5903663635254</v>
      </c>
      <c r="B3072">
        <v>15.386086463928221</v>
      </c>
    </row>
    <row r="3073" spans="1:2" x14ac:dyDescent="0.15">
      <c r="A3073">
        <v>15.481183052063001</v>
      </c>
      <c r="B3073">
        <v>15.308491706848139</v>
      </c>
    </row>
    <row r="3074" spans="1:2" x14ac:dyDescent="0.15">
      <c r="A3074">
        <v>15.3240146636963</v>
      </c>
      <c r="B3074">
        <v>15.212081909179689</v>
      </c>
    </row>
    <row r="3075" spans="1:2" x14ac:dyDescent="0.15">
      <c r="A3075">
        <v>15.123110771179199</v>
      </c>
      <c r="B3075">
        <v>15.086594581604</v>
      </c>
    </row>
    <row r="3076" spans="1:2" x14ac:dyDescent="0.15">
      <c r="A3076">
        <v>14.8849687576294</v>
      </c>
      <c r="B3076">
        <v>14.92026901245117</v>
      </c>
    </row>
    <row r="3077" spans="1:2" x14ac:dyDescent="0.15">
      <c r="A3077">
        <v>14.618540763855</v>
      </c>
      <c r="B3077">
        <v>14.70603561401367</v>
      </c>
    </row>
    <row r="3078" spans="1:2" x14ac:dyDescent="0.15">
      <c r="A3078">
        <v>14.334831237793001</v>
      </c>
      <c r="B3078">
        <v>14.444605827331539</v>
      </c>
    </row>
    <row r="3079" spans="1:2" x14ac:dyDescent="0.15">
      <c r="A3079">
        <v>14.0460472106934</v>
      </c>
      <c r="B3079">
        <v>14.14600658416748</v>
      </c>
    </row>
    <row r="3080" spans="1:2" x14ac:dyDescent="0.15">
      <c r="A3080">
        <v>13.764432907104499</v>
      </c>
      <c r="B3080">
        <v>13.8298397064209</v>
      </c>
    </row>
    <row r="3081" spans="1:2" x14ac:dyDescent="0.15">
      <c r="A3081">
        <v>13.5010175704956</v>
      </c>
      <c r="B3081">
        <v>13.517995834350589</v>
      </c>
    </row>
    <row r="3082" spans="1:2" x14ac:dyDescent="0.15">
      <c r="A3082">
        <v>13.2646293640137</v>
      </c>
      <c r="B3082">
        <v>13.23489189147949</v>
      </c>
    </row>
    <row r="3083" spans="1:2" x14ac:dyDescent="0.15">
      <c r="A3083">
        <v>13.0613660812378</v>
      </c>
      <c r="B3083">
        <v>13.00077438354492</v>
      </c>
    </row>
    <row r="3084" spans="1:2" x14ac:dyDescent="0.15">
      <c r="A3084">
        <v>12.8946418762207</v>
      </c>
      <c r="B3084">
        <v>12.83087062835693</v>
      </c>
    </row>
    <row r="3085" spans="1:2" x14ac:dyDescent="0.15">
      <c r="A3085">
        <v>12.7658014297485</v>
      </c>
      <c r="B3085">
        <v>12.726755142211911</v>
      </c>
    </row>
    <row r="3086" spans="1:2" x14ac:dyDescent="0.15">
      <c r="A3086">
        <v>12.67506980896</v>
      </c>
      <c r="B3086">
        <v>12.680783271789551</v>
      </c>
    </row>
    <row r="3087" spans="1:2" x14ac:dyDescent="0.15">
      <c r="A3087">
        <v>12.622581481933601</v>
      </c>
      <c r="B3087">
        <v>12.68442916870117</v>
      </c>
    </row>
    <row r="3088" spans="1:2" x14ac:dyDescent="0.15">
      <c r="A3088">
        <v>12.609221458435099</v>
      </c>
      <c r="B3088">
        <v>12.72589206695557</v>
      </c>
    </row>
    <row r="3089" spans="1:2" x14ac:dyDescent="0.15">
      <c r="A3089">
        <v>12.637036323547401</v>
      </c>
      <c r="B3089">
        <v>12.79380989074707</v>
      </c>
    </row>
    <row r="3090" spans="1:2" x14ac:dyDescent="0.15">
      <c r="A3090">
        <v>12.709114074706999</v>
      </c>
      <c r="B3090">
        <v>12.88238048553467</v>
      </c>
    </row>
    <row r="3091" spans="1:2" x14ac:dyDescent="0.15">
      <c r="A3091">
        <v>12.8289794921875</v>
      </c>
      <c r="B3091">
        <v>12.992711067199711</v>
      </c>
    </row>
    <row r="3092" spans="1:2" x14ac:dyDescent="0.15">
      <c r="A3092">
        <v>12.9996328353882</v>
      </c>
      <c r="B3092">
        <v>13.129244804382321</v>
      </c>
    </row>
    <row r="3093" spans="1:2" x14ac:dyDescent="0.15">
      <c r="A3093">
        <v>13.222526550293001</v>
      </c>
      <c r="B3093">
        <v>13.3023681640625</v>
      </c>
    </row>
    <row r="3094" spans="1:2" x14ac:dyDescent="0.15">
      <c r="A3094">
        <v>13.496726989746101</v>
      </c>
      <c r="B3094">
        <v>13.523641586303709</v>
      </c>
    </row>
    <row r="3095" spans="1:2" x14ac:dyDescent="0.15">
      <c r="A3095">
        <v>13.8184614181519</v>
      </c>
      <c r="B3095">
        <v>13.80469799041748</v>
      </c>
    </row>
    <row r="3096" spans="1:2" x14ac:dyDescent="0.15">
      <c r="A3096">
        <v>14.1811418533325</v>
      </c>
      <c r="B3096">
        <v>14.14738082885742</v>
      </c>
    </row>
    <row r="3097" spans="1:2" x14ac:dyDescent="0.15">
      <c r="A3097">
        <v>14.575896263122599</v>
      </c>
      <c r="B3097">
        <v>14.54755783081055</v>
      </c>
    </row>
    <row r="3098" spans="1:2" x14ac:dyDescent="0.15">
      <c r="A3098">
        <v>14.9923648834229</v>
      </c>
      <c r="B3098">
        <v>14.99462985992432</v>
      </c>
    </row>
    <row r="3099" spans="1:2" x14ac:dyDescent="0.15">
      <c r="A3099">
        <v>15.4195556640625</v>
      </c>
      <c r="B3099">
        <v>15.469972610473629</v>
      </c>
    </row>
    <row r="3100" spans="1:2" x14ac:dyDescent="0.15">
      <c r="A3100">
        <v>15.8465623855591</v>
      </c>
      <c r="B3100">
        <v>15.94815731048584</v>
      </c>
    </row>
    <row r="3101" spans="1:2" x14ac:dyDescent="0.15">
      <c r="A3101">
        <v>16.263069152831999</v>
      </c>
      <c r="B3101">
        <v>16.408163070678711</v>
      </c>
    </row>
    <row r="3102" spans="1:2" x14ac:dyDescent="0.15">
      <c r="A3102">
        <v>16.659481048583999</v>
      </c>
      <c r="B3102">
        <v>16.83382415771484</v>
      </c>
    </row>
    <row r="3103" spans="1:2" x14ac:dyDescent="0.15">
      <c r="A3103">
        <v>17.026927947998001</v>
      </c>
      <c r="B3103">
        <v>17.214328765869141</v>
      </c>
    </row>
    <row r="3104" spans="1:2" x14ac:dyDescent="0.15">
      <c r="A3104">
        <v>17.357139587402301</v>
      </c>
      <c r="B3104">
        <v>17.543212890625</v>
      </c>
    </row>
    <row r="3105" spans="1:2" x14ac:dyDescent="0.15">
      <c r="A3105">
        <v>17.642440795898398</v>
      </c>
      <c r="B3105">
        <v>17.820566177368161</v>
      </c>
    </row>
    <row r="3106" spans="1:2" x14ac:dyDescent="0.15">
      <c r="A3106">
        <v>17.8760089874268</v>
      </c>
      <c r="B3106">
        <v>18.0467643737793</v>
      </c>
    </row>
    <row r="3107" spans="1:2" x14ac:dyDescent="0.15">
      <c r="A3107">
        <v>18.0523586273193</v>
      </c>
      <c r="B3107">
        <v>18.22062873840332</v>
      </c>
    </row>
    <row r="3108" spans="1:2" x14ac:dyDescent="0.15">
      <c r="A3108">
        <v>18.167993545532202</v>
      </c>
      <c r="B3108">
        <v>18.338470458984379</v>
      </c>
    </row>
    <row r="3109" spans="1:2" x14ac:dyDescent="0.15">
      <c r="A3109">
        <v>18.222072601318398</v>
      </c>
      <c r="B3109">
        <v>18.394496917724609</v>
      </c>
    </row>
    <row r="3110" spans="1:2" x14ac:dyDescent="0.15">
      <c r="A3110">
        <v>18.2168884277344</v>
      </c>
      <c r="B3110">
        <v>18.383012771606449</v>
      </c>
    </row>
    <row r="3111" spans="1:2" x14ac:dyDescent="0.15">
      <c r="A3111">
        <v>18.157958984375</v>
      </c>
      <c r="B3111">
        <v>18.301382064819339</v>
      </c>
    </row>
    <row r="3112" spans="1:2" x14ac:dyDescent="0.15">
      <c r="A3112">
        <v>18.053716659545898</v>
      </c>
      <c r="B3112">
        <v>18.152994155883789</v>
      </c>
    </row>
    <row r="3113" spans="1:2" x14ac:dyDescent="0.15">
      <c r="A3113">
        <v>17.914756774902301</v>
      </c>
      <c r="B3113">
        <v>17.948984146118161</v>
      </c>
    </row>
    <row r="3114" spans="1:2" x14ac:dyDescent="0.15">
      <c r="A3114">
        <v>17.7527885437012</v>
      </c>
      <c r="B3114">
        <v>17.707853317260739</v>
      </c>
    </row>
    <row r="3115" spans="1:2" x14ac:dyDescent="0.15">
      <c r="A3115">
        <v>17.579553604126001</v>
      </c>
      <c r="B3115">
        <v>17.45197868347168</v>
      </c>
    </row>
    <row r="3116" spans="1:2" x14ac:dyDescent="0.15">
      <c r="A3116">
        <v>17.405899047851602</v>
      </c>
      <c r="B3116">
        <v>17.205776214599609</v>
      </c>
    </row>
    <row r="3117" spans="1:2" x14ac:dyDescent="0.15">
      <c r="A3117">
        <v>17.241216659545898</v>
      </c>
      <c r="B3117">
        <v>16.991531372070309</v>
      </c>
    </row>
    <row r="3118" spans="1:2" x14ac:dyDescent="0.15">
      <c r="A3118">
        <v>17.093303680419901</v>
      </c>
      <c r="B3118">
        <v>16.824504852294918</v>
      </c>
    </row>
    <row r="3119" spans="1:2" x14ac:dyDescent="0.15">
      <c r="A3119">
        <v>16.9686470031738</v>
      </c>
      <c r="B3119">
        <v>16.711826324462891</v>
      </c>
    </row>
    <row r="3120" spans="1:2" x14ac:dyDescent="0.15">
      <c r="A3120">
        <v>16.872938156127901</v>
      </c>
      <c r="B3120">
        <v>16.652833938598629</v>
      </c>
    </row>
    <row r="3121" spans="1:2" x14ac:dyDescent="0.15">
      <c r="A3121">
        <v>16.811622619628899</v>
      </c>
      <c r="B3121">
        <v>16.641311645507809</v>
      </c>
    </row>
    <row r="3122" spans="1:2" x14ac:dyDescent="0.15">
      <c r="A3122">
        <v>16.790246963501001</v>
      </c>
      <c r="B3122">
        <v>16.66889572143555</v>
      </c>
    </row>
    <row r="3123" spans="1:2" x14ac:dyDescent="0.15">
      <c r="A3123">
        <v>16.814390182495099</v>
      </c>
      <c r="B3123">
        <v>16.728635787963871</v>
      </c>
    </row>
    <row r="3124" spans="1:2" x14ac:dyDescent="0.15">
      <c r="A3124">
        <v>16.8891277313232</v>
      </c>
      <c r="B3124">
        <v>16.817731857299801</v>
      </c>
    </row>
    <row r="3125" spans="1:2" x14ac:dyDescent="0.15">
      <c r="A3125">
        <v>17.0181560516357</v>
      </c>
      <c r="B3125">
        <v>16.93867111206055</v>
      </c>
    </row>
    <row r="3126" spans="1:2" x14ac:dyDescent="0.15">
      <c r="A3126">
        <v>17.202701568603501</v>
      </c>
      <c r="B3126">
        <v>17.098526000976559</v>
      </c>
    </row>
    <row r="3127" spans="1:2" x14ac:dyDescent="0.15">
      <c r="A3127">
        <v>17.440536499023398</v>
      </c>
      <c r="B3127">
        <v>17.306583404541019</v>
      </c>
    </row>
    <row r="3128" spans="1:2" x14ac:dyDescent="0.15">
      <c r="A3128">
        <v>17.725379943847699</v>
      </c>
      <c r="B3128">
        <v>17.570407867431641</v>
      </c>
    </row>
    <row r="3129" spans="1:2" x14ac:dyDescent="0.15">
      <c r="A3129">
        <v>18.046903610229499</v>
      </c>
      <c r="B3129">
        <v>17.892824172973629</v>
      </c>
    </row>
    <row r="3130" spans="1:2" x14ac:dyDescent="0.15">
      <c r="A3130">
        <v>18.391452789306602</v>
      </c>
      <c r="B3130">
        <v>18.269107818603519</v>
      </c>
    </row>
    <row r="3131" spans="1:2" x14ac:dyDescent="0.15">
      <c r="A3131">
        <v>18.743350982666001</v>
      </c>
      <c r="B3131">
        <v>18.684696197509769</v>
      </c>
    </row>
    <row r="3132" spans="1:2" x14ac:dyDescent="0.15">
      <c r="A3132">
        <v>19.086574554443398</v>
      </c>
      <c r="B3132">
        <v>19.11634635925293</v>
      </c>
    </row>
    <row r="3133" spans="1:2" x14ac:dyDescent="0.15">
      <c r="A3133">
        <v>19.4065952301025</v>
      </c>
      <c r="B3133">
        <v>19.535039901733398</v>
      </c>
    </row>
    <row r="3134" spans="1:2" x14ac:dyDescent="0.15">
      <c r="A3134">
        <v>19.691844940185501</v>
      </c>
      <c r="B3134">
        <v>19.91074180603027</v>
      </c>
    </row>
    <row r="3135" spans="1:2" x14ac:dyDescent="0.15">
      <c r="A3135">
        <v>19.9347038269043</v>
      </c>
      <c r="B3135">
        <v>20.217702865600589</v>
      </c>
    </row>
    <row r="3136" spans="1:2" x14ac:dyDescent="0.15">
      <c r="A3136">
        <v>20.131839752197301</v>
      </c>
      <c r="B3136">
        <v>20.439304351806641</v>
      </c>
    </row>
    <row r="3137" spans="1:2" x14ac:dyDescent="0.15">
      <c r="A3137">
        <v>20.283912658691399</v>
      </c>
      <c r="B3137">
        <v>20.57100868225098</v>
      </c>
    </row>
    <row r="3138" spans="1:2" x14ac:dyDescent="0.15">
      <c r="A3138">
        <v>20.394802093505898</v>
      </c>
      <c r="B3138">
        <v>20.62074089050293</v>
      </c>
    </row>
    <row r="3139" spans="1:2" x14ac:dyDescent="0.15">
      <c r="A3139">
        <v>20.470594406127901</v>
      </c>
      <c r="B3139">
        <v>20.60659027099609</v>
      </c>
    </row>
    <row r="3140" spans="1:2" x14ac:dyDescent="0.15">
      <c r="A3140">
        <v>20.5185661315918</v>
      </c>
      <c r="B3140">
        <v>20.552488327026371</v>
      </c>
    </row>
    <row r="3141" spans="1:2" x14ac:dyDescent="0.15">
      <c r="A3141">
        <v>20.546379089355501</v>
      </c>
      <c r="B3141">
        <v>20.483058929443359</v>
      </c>
    </row>
    <row r="3142" spans="1:2" x14ac:dyDescent="0.15">
      <c r="A3142">
        <v>20.5615558624268</v>
      </c>
      <c r="B3142">
        <v>20.419088363647461</v>
      </c>
    </row>
    <row r="3143" spans="1:2" x14ac:dyDescent="0.15">
      <c r="A3143">
        <v>20.571266174316399</v>
      </c>
      <c r="B3143">
        <v>20.374759674072269</v>
      </c>
    </row>
    <row r="3144" spans="1:2" x14ac:dyDescent="0.15">
      <c r="A3144">
        <v>20.582218170166001</v>
      </c>
      <c r="B3144">
        <v>20.357175827026371</v>
      </c>
    </row>
    <row r="3145" spans="1:2" x14ac:dyDescent="0.15">
      <c r="A3145">
        <v>20.6006183624268</v>
      </c>
      <c r="B3145">
        <v>20.3679313659668</v>
      </c>
    </row>
    <row r="3146" spans="1:2" x14ac:dyDescent="0.15">
      <c r="A3146">
        <v>20.6320095062256</v>
      </c>
      <c r="B3146">
        <v>20.405780792236332</v>
      </c>
    </row>
    <row r="3147" spans="1:2" x14ac:dyDescent="0.15">
      <c r="A3147">
        <v>20.681016921997099</v>
      </c>
      <c r="B3147">
        <v>20.469333648681641</v>
      </c>
    </row>
    <row r="3148" spans="1:2" x14ac:dyDescent="0.15">
      <c r="A3148">
        <v>20.750934600830099</v>
      </c>
      <c r="B3148">
        <v>20.55862998962402</v>
      </c>
    </row>
    <row r="3149" spans="1:2" x14ac:dyDescent="0.15">
      <c r="A3149">
        <v>20.8433322906494</v>
      </c>
      <c r="B3149">
        <v>20.675180435180661</v>
      </c>
    </row>
    <row r="3150" spans="1:2" x14ac:dyDescent="0.15">
      <c r="A3150">
        <v>20.9578647613525</v>
      </c>
      <c r="B3150">
        <v>20.820615768432621</v>
      </c>
    </row>
    <row r="3151" spans="1:2" x14ac:dyDescent="0.15">
      <c r="A3151">
        <v>21.0923366546631</v>
      </c>
      <c r="B3151">
        <v>20.99465179443359</v>
      </c>
    </row>
    <row r="3152" spans="1:2" x14ac:dyDescent="0.15">
      <c r="A3152">
        <v>21.243129730224599</v>
      </c>
      <c r="B3152">
        <v>21.193292617797852</v>
      </c>
    </row>
    <row r="3153" spans="1:2" x14ac:dyDescent="0.15">
      <c r="A3153">
        <v>21.4059238433838</v>
      </c>
      <c r="B3153">
        <v>21.408115386962891</v>
      </c>
    </row>
    <row r="3154" spans="1:2" x14ac:dyDescent="0.15">
      <c r="A3154">
        <v>21.576616287231399</v>
      </c>
      <c r="B3154">
        <v>21.627059936523441</v>
      </c>
    </row>
    <row r="3155" spans="1:2" x14ac:dyDescent="0.15">
      <c r="A3155">
        <v>21.75221824646</v>
      </c>
      <c r="B3155">
        <v>21.836603164672852</v>
      </c>
    </row>
    <row r="3156" spans="1:2" x14ac:dyDescent="0.15">
      <c r="A3156">
        <v>21.931425094604499</v>
      </c>
      <c r="B3156">
        <v>22.024845123291019</v>
      </c>
    </row>
    <row r="3157" spans="1:2" x14ac:dyDescent="0.15">
      <c r="A3157">
        <v>22.1147556304932</v>
      </c>
      <c r="B3157">
        <v>22.184597015380859</v>
      </c>
    </row>
    <row r="3158" spans="1:2" x14ac:dyDescent="0.15">
      <c r="A3158">
        <v>22.3042087554932</v>
      </c>
      <c r="B3158">
        <v>22.31525993347168</v>
      </c>
    </row>
    <row r="3159" spans="1:2" x14ac:dyDescent="0.15">
      <c r="A3159">
        <v>22.502456665039109</v>
      </c>
      <c r="B3159">
        <v>22.424806594848629</v>
      </c>
    </row>
    <row r="3160" spans="1:2" x14ac:dyDescent="0.15">
      <c r="A3160">
        <v>22.711778640747099</v>
      </c>
      <c r="B3160">
        <v>22.528011322021481</v>
      </c>
    </row>
    <row r="3161" spans="1:2" x14ac:dyDescent="0.15">
      <c r="A3161">
        <v>22.933040618896499</v>
      </c>
      <c r="B3161">
        <v>22.643148422241211</v>
      </c>
    </row>
    <row r="3162" spans="1:2" x14ac:dyDescent="0.15">
      <c r="A3162">
        <v>23.165014266967798</v>
      </c>
      <c r="B3162">
        <v>22.788154602050781</v>
      </c>
    </row>
    <row r="3163" spans="1:2" x14ac:dyDescent="0.15">
      <c r="A3163">
        <v>23.4041957855225</v>
      </c>
      <c r="B3163">
        <v>22.97613525390625</v>
      </c>
    </row>
    <row r="3164" spans="1:2" x14ac:dyDescent="0.15">
      <c r="A3164">
        <v>23.6452026367188</v>
      </c>
      <c r="B3164">
        <v>23.211713790893551</v>
      </c>
    </row>
    <row r="3165" spans="1:2" x14ac:dyDescent="0.15">
      <c r="A3165">
        <v>23.881658554077099</v>
      </c>
      <c r="B3165">
        <v>23.48928260803223</v>
      </c>
    </row>
    <row r="3166" spans="1:2" x14ac:dyDescent="0.15">
      <c r="A3166">
        <v>24.1073818206787</v>
      </c>
      <c r="B3166">
        <v>23.793745040893551</v>
      </c>
    </row>
    <row r="3167" spans="1:2" x14ac:dyDescent="0.15">
      <c r="A3167">
        <v>24.317546844482401</v>
      </c>
      <c r="B3167">
        <v>24.10369873046875</v>
      </c>
    </row>
    <row r="3168" spans="1:2" x14ac:dyDescent="0.15">
      <c r="A3168">
        <v>24.5095520019531</v>
      </c>
      <c r="B3168">
        <v>24.390457153320309</v>
      </c>
    </row>
    <row r="3169" spans="1:2" x14ac:dyDescent="0.15">
      <c r="A3169">
        <v>24.683341979980501</v>
      </c>
      <c r="B3169">
        <v>24.6400146484375</v>
      </c>
    </row>
    <row r="3170" spans="1:2" x14ac:dyDescent="0.15">
      <c r="A3170">
        <v>24.841117858886701</v>
      </c>
      <c r="B3170">
        <v>24.84365081787109</v>
      </c>
    </row>
    <row r="3171" spans="1:2" x14ac:dyDescent="0.15">
      <c r="A3171">
        <v>24.986528396606399</v>
      </c>
      <c r="B3171">
        <v>25.00016021728516</v>
      </c>
    </row>
    <row r="3172" spans="1:2" x14ac:dyDescent="0.15">
      <c r="A3172">
        <v>25.123561859130898</v>
      </c>
      <c r="B3172">
        <v>25.117494583129879</v>
      </c>
    </row>
    <row r="3173" spans="1:2" x14ac:dyDescent="0.15">
      <c r="A3173">
        <v>25.2554111480713</v>
      </c>
      <c r="B3173">
        <v>25.209966659545898</v>
      </c>
    </row>
    <row r="3174" spans="1:2" x14ac:dyDescent="0.15">
      <c r="A3174">
        <v>25.383560180664102</v>
      </c>
      <c r="B3174">
        <v>25.294000625610352</v>
      </c>
    </row>
    <row r="3175" spans="1:2" x14ac:dyDescent="0.15">
      <c r="A3175">
        <v>25.507326126098601</v>
      </c>
      <c r="B3175">
        <v>25.383636474609379</v>
      </c>
    </row>
    <row r="3176" spans="1:2" x14ac:dyDescent="0.15">
      <c r="A3176">
        <v>25.6239910125732</v>
      </c>
      <c r="B3176">
        <v>25.48690223693848</v>
      </c>
    </row>
    <row r="3177" spans="1:2" x14ac:dyDescent="0.15">
      <c r="A3177">
        <v>25.729404449462901</v>
      </c>
      <c r="B3177">
        <v>25.603971481323239</v>
      </c>
    </row>
    <row r="3178" spans="1:2" x14ac:dyDescent="0.15">
      <c r="A3178">
        <v>25.818885803222699</v>
      </c>
      <c r="B3178">
        <v>25.727510452270511</v>
      </c>
    </row>
    <row r="3179" spans="1:2" x14ac:dyDescent="0.15">
      <c r="A3179">
        <v>25.888221740722699</v>
      </c>
      <c r="B3179">
        <v>25.844911575317379</v>
      </c>
    </row>
    <row r="3180" spans="1:2" x14ac:dyDescent="0.15">
      <c r="A3180">
        <v>25.934520721435501</v>
      </c>
      <c r="B3180">
        <v>25.941793441772461</v>
      </c>
    </row>
    <row r="3181" spans="1:2" x14ac:dyDescent="0.15">
      <c r="A3181">
        <v>25.956727981567401</v>
      </c>
      <c r="B3181">
        <v>26.005771636962891</v>
      </c>
    </row>
    <row r="3182" spans="1:2" x14ac:dyDescent="0.15">
      <c r="A3182">
        <v>25.955760955810501</v>
      </c>
      <c r="B3182">
        <v>26.029434204101559</v>
      </c>
    </row>
    <row r="3183" spans="1:2" x14ac:dyDescent="0.15">
      <c r="A3183">
        <v>25.934270858764599</v>
      </c>
      <c r="B3183">
        <v>26.011909484863281</v>
      </c>
    </row>
    <row r="3184" spans="1:2" x14ac:dyDescent="0.15">
      <c r="A3184">
        <v>25.896190643310501</v>
      </c>
      <c r="B3184">
        <v>25.958698272705082</v>
      </c>
    </row>
    <row r="3185" spans="1:2" x14ac:dyDescent="0.15">
      <c r="A3185">
        <v>25.8461799621582</v>
      </c>
      <c r="B3185">
        <v>25.879985809326168</v>
      </c>
    </row>
    <row r="3186" spans="1:2" x14ac:dyDescent="0.15">
      <c r="A3186">
        <v>25.7892169952393</v>
      </c>
      <c r="B3186">
        <v>25.78811073303223</v>
      </c>
    </row>
    <row r="3187" spans="1:2" x14ac:dyDescent="0.15">
      <c r="A3187">
        <v>25.7303562164307</v>
      </c>
      <c r="B3187">
        <v>25.694942474365231</v>
      </c>
    </row>
    <row r="3188" spans="1:2" x14ac:dyDescent="0.15">
      <c r="A3188">
        <v>25.674688339233398</v>
      </c>
      <c r="B3188">
        <v>25.609926223754879</v>
      </c>
    </row>
    <row r="3189" spans="1:2" x14ac:dyDescent="0.15">
      <c r="A3189">
        <v>25.627449035644499</v>
      </c>
      <c r="B3189">
        <v>25.539230346679691</v>
      </c>
    </row>
    <row r="3190" spans="1:2" x14ac:dyDescent="0.15">
      <c r="A3190">
        <v>25.594123840331999</v>
      </c>
      <c r="B3190">
        <v>25.48622894287109</v>
      </c>
    </row>
    <row r="3191" spans="1:2" x14ac:dyDescent="0.15">
      <c r="A3191">
        <v>25.580436706543001</v>
      </c>
      <c r="B3191">
        <v>25.452751159667969</v>
      </c>
    </row>
    <row r="3192" spans="1:2" x14ac:dyDescent="0.15">
      <c r="A3192">
        <v>25.5921115875244</v>
      </c>
      <c r="B3192">
        <v>25.440933227539059</v>
      </c>
    </row>
    <row r="3193" spans="1:2" x14ac:dyDescent="0.15">
      <c r="A3193">
        <v>25.6343288421631</v>
      </c>
      <c r="B3193">
        <v>25.454538345336911</v>
      </c>
    </row>
    <row r="3194" spans="1:2" x14ac:dyDescent="0.15">
      <c r="A3194">
        <v>25.711065292358398</v>
      </c>
      <c r="B3194">
        <v>25.499471664428711</v>
      </c>
    </row>
    <row r="3195" spans="1:2" x14ac:dyDescent="0.15">
      <c r="A3195">
        <v>25.824363708496101</v>
      </c>
      <c r="B3195">
        <v>25.583120346069339</v>
      </c>
    </row>
    <row r="3196" spans="1:2" x14ac:dyDescent="0.15">
      <c r="A3196">
        <v>25.973718643188501</v>
      </c>
      <c r="B3196">
        <v>25.712533950805661</v>
      </c>
    </row>
    <row r="3197" spans="1:2" x14ac:dyDescent="0.15">
      <c r="A3197">
        <v>26.155809402465799</v>
      </c>
      <c r="B3197">
        <v>25.892070770263668</v>
      </c>
    </row>
    <row r="3198" spans="1:2" x14ac:dyDescent="0.15">
      <c r="A3198">
        <v>26.364696502685501</v>
      </c>
      <c r="B3198">
        <v>26.12104415893555</v>
      </c>
    </row>
    <row r="3199" spans="1:2" x14ac:dyDescent="0.15">
      <c r="A3199">
        <v>26.5924587249756</v>
      </c>
      <c r="B3199">
        <v>26.392263412475589</v>
      </c>
    </row>
    <row r="3200" spans="1:2" x14ac:dyDescent="0.15">
      <c r="A3200">
        <v>26.830120086669901</v>
      </c>
      <c r="B3200">
        <v>26.691934585571289</v>
      </c>
    </row>
    <row r="3201" spans="1:2" x14ac:dyDescent="0.15">
      <c r="A3201">
        <v>27.068754196166999</v>
      </c>
      <c r="B3201">
        <v>27.00118446350098</v>
      </c>
    </row>
    <row r="3202" spans="1:2" x14ac:dyDescent="0.15">
      <c r="A3202">
        <v>27.300453186035199</v>
      </c>
      <c r="B3202">
        <v>27.298917770385739</v>
      </c>
    </row>
    <row r="3203" spans="1:2" x14ac:dyDescent="0.15">
      <c r="A3203">
        <v>27.518945693969702</v>
      </c>
      <c r="B3203">
        <v>27.565500259399411</v>
      </c>
    </row>
    <row r="3204" spans="1:2" x14ac:dyDescent="0.15">
      <c r="A3204">
        <v>27.719762802123999</v>
      </c>
      <c r="B3204">
        <v>27.786306381225589</v>
      </c>
    </row>
    <row r="3205" spans="1:2" x14ac:dyDescent="0.15">
      <c r="A3205">
        <v>27.899951934814499</v>
      </c>
      <c r="B3205">
        <v>27.954225540161129</v>
      </c>
    </row>
    <row r="3206" spans="1:2" x14ac:dyDescent="0.15">
      <c r="A3206">
        <v>28.057428359985401</v>
      </c>
      <c r="B3206">
        <v>28.070478439331051</v>
      </c>
    </row>
    <row r="3207" spans="1:2" x14ac:dyDescent="0.15">
      <c r="A3207">
        <v>28.1901950836182</v>
      </c>
      <c r="B3207">
        <v>28.143350601196289</v>
      </c>
    </row>
    <row r="3208" spans="1:2" x14ac:dyDescent="0.15">
      <c r="A3208">
        <v>28.295707702636701</v>
      </c>
      <c r="B3208">
        <v>28.18525314331055</v>
      </c>
    </row>
    <row r="3209" spans="1:2" x14ac:dyDescent="0.15">
      <c r="A3209">
        <v>28.370601654052699</v>
      </c>
      <c r="B3209">
        <v>28.208650588989261</v>
      </c>
    </row>
    <row r="3210" spans="1:2" x14ac:dyDescent="0.15">
      <c r="A3210">
        <v>28.410846710205099</v>
      </c>
      <c r="B3210">
        <v>28.222177505493161</v>
      </c>
    </row>
    <row r="3211" spans="1:2" x14ac:dyDescent="0.15">
      <c r="A3211">
        <v>28.412338256835898</v>
      </c>
      <c r="B3211">
        <v>28.227907180786129</v>
      </c>
    </row>
    <row r="3212" spans="1:2" x14ac:dyDescent="0.15">
      <c r="A3212">
        <v>28.371810913085898</v>
      </c>
      <c r="B3212">
        <v>28.220785140991211</v>
      </c>
    </row>
    <row r="3213" spans="1:2" x14ac:dyDescent="0.15">
      <c r="A3213">
        <v>28.287792205810501</v>
      </c>
      <c r="B3213">
        <v>28.190158843994141</v>
      </c>
    </row>
    <row r="3214" spans="1:2" x14ac:dyDescent="0.15">
      <c r="A3214">
        <v>28.1613063812256</v>
      </c>
      <c r="B3214">
        <v>28.12331390380859</v>
      </c>
    </row>
    <row r="3215" spans="1:2" x14ac:dyDescent="0.15">
      <c r="A3215">
        <v>27.996143341064499</v>
      </c>
      <c r="B3215">
        <v>28.009599685668949</v>
      </c>
    </row>
    <row r="3216" spans="1:2" x14ac:dyDescent="0.15">
      <c r="A3216">
        <v>27.798629760742202</v>
      </c>
      <c r="B3216">
        <v>27.844282150268551</v>
      </c>
    </row>
    <row r="3217" spans="1:2" x14ac:dyDescent="0.15">
      <c r="A3217">
        <v>27.576854705810501</v>
      </c>
      <c r="B3217">
        <v>27.630681991577148</v>
      </c>
    </row>
    <row r="3218" spans="1:2" x14ac:dyDescent="0.15">
      <c r="A3218">
        <v>27.3395671844482</v>
      </c>
      <c r="B3218">
        <v>27.380092620849609</v>
      </c>
    </row>
    <row r="3219" spans="1:2" x14ac:dyDescent="0.15">
      <c r="A3219">
        <v>27.0949897766113</v>
      </c>
      <c r="B3219">
        <v>27.1096076965332</v>
      </c>
    </row>
    <row r="3220" spans="1:2" x14ac:dyDescent="0.15">
      <c r="A3220">
        <v>26.849880218505898</v>
      </c>
      <c r="B3220">
        <v>26.838312149047852</v>
      </c>
    </row>
    <row r="3221" spans="1:2" x14ac:dyDescent="0.15">
      <c r="A3221">
        <v>26.6089992523193</v>
      </c>
      <c r="B3221">
        <v>26.583127975463871</v>
      </c>
    </row>
    <row r="3222" spans="1:2" x14ac:dyDescent="0.15">
      <c r="A3222">
        <v>26.3750896453857</v>
      </c>
      <c r="B3222">
        <v>26.355234146118161</v>
      </c>
    </row>
    <row r="3223" spans="1:2" x14ac:dyDescent="0.15">
      <c r="A3223">
        <v>26.1494045257568</v>
      </c>
      <c r="B3223">
        <v>26.15817832946777</v>
      </c>
    </row>
    <row r="3224" spans="1:2" x14ac:dyDescent="0.15">
      <c r="A3224">
        <v>25.9325656890869</v>
      </c>
      <c r="B3224">
        <v>25.987934112548832</v>
      </c>
    </row>
    <row r="3225" spans="1:2" x14ac:dyDescent="0.15">
      <c r="A3225">
        <v>25.725517272949201</v>
      </c>
      <c r="B3225">
        <v>25.83509635925293</v>
      </c>
    </row>
    <row r="3226" spans="1:2" x14ac:dyDescent="0.15">
      <c r="A3226">
        <v>25.5303134918213</v>
      </c>
      <c r="B3226">
        <v>25.688320159912109</v>
      </c>
    </row>
    <row r="3227" spans="1:2" x14ac:dyDescent="0.15">
      <c r="A3227">
        <v>25.3505153656006</v>
      </c>
      <c r="B3227">
        <v>25.538145065307621</v>
      </c>
    </row>
    <row r="3228" spans="1:2" x14ac:dyDescent="0.15">
      <c r="A3228">
        <v>25.191076278686499</v>
      </c>
      <c r="B3228">
        <v>25.380290985107418</v>
      </c>
    </row>
    <row r="3229" spans="1:2" x14ac:dyDescent="0.15">
      <c r="A3229">
        <v>25.0578708648682</v>
      </c>
      <c r="B3229">
        <v>25.21754264831543</v>
      </c>
    </row>
    <row r="3230" spans="1:2" x14ac:dyDescent="0.15">
      <c r="A3230">
        <v>24.9568977355957</v>
      </c>
      <c r="B3230">
        <v>25.059549331665039</v>
      </c>
    </row>
    <row r="3231" spans="1:2" x14ac:dyDescent="0.15">
      <c r="A3231">
        <v>24.8934326171875</v>
      </c>
      <c r="B3231">
        <v>24.92100715637207</v>
      </c>
    </row>
    <row r="3232" spans="1:2" x14ac:dyDescent="0.15">
      <c r="A3232">
        <v>24.871379852294901</v>
      </c>
      <c r="B3232">
        <v>24.81830978393555</v>
      </c>
    </row>
    <row r="3233" spans="1:2" x14ac:dyDescent="0.15">
      <c r="A3233">
        <v>24.8929634094238</v>
      </c>
      <c r="B3233">
        <v>24.765901565551761</v>
      </c>
    </row>
    <row r="3234" spans="1:2" x14ac:dyDescent="0.15">
      <c r="A3234">
        <v>24.958765029907209</v>
      </c>
      <c r="B3234">
        <v>24.773147583007809</v>
      </c>
    </row>
    <row r="3235" spans="1:2" x14ac:dyDescent="0.15">
      <c r="A3235">
        <v>25.067977905273398</v>
      </c>
      <c r="B3235">
        <v>24.842624664306641</v>
      </c>
    </row>
    <row r="3236" spans="1:2" x14ac:dyDescent="0.15">
      <c r="A3236">
        <v>25.218755722045898</v>
      </c>
      <c r="B3236">
        <v>24.970346450805661</v>
      </c>
    </row>
    <row r="3237" spans="1:2" x14ac:dyDescent="0.15">
      <c r="A3237">
        <v>25.4083862304688</v>
      </c>
      <c r="B3237">
        <v>25.147577285766602</v>
      </c>
    </row>
    <row r="3238" spans="1:2" x14ac:dyDescent="0.15">
      <c r="A3238">
        <v>25.6331977844238</v>
      </c>
      <c r="B3238">
        <v>25.363828659057621</v>
      </c>
    </row>
    <row r="3239" spans="1:2" x14ac:dyDescent="0.15">
      <c r="A3239">
        <v>25.888185501098601</v>
      </c>
      <c r="B3239">
        <v>25.60968017578125</v>
      </c>
    </row>
    <row r="3240" spans="1:2" x14ac:dyDescent="0.15">
      <c r="A3240">
        <v>26.166479110717798</v>
      </c>
      <c r="B3240">
        <v>25.878530502319339</v>
      </c>
    </row>
    <row r="3241" spans="1:2" x14ac:dyDescent="0.15">
      <c r="A3241">
        <v>26.4588928222656</v>
      </c>
      <c r="B3241">
        <v>26.166547775268551</v>
      </c>
    </row>
    <row r="3242" spans="1:2" x14ac:dyDescent="0.15">
      <c r="A3242">
        <v>26.7538051605225</v>
      </c>
      <c r="B3242">
        <v>26.47066688537598</v>
      </c>
    </row>
    <row r="3243" spans="1:2" x14ac:dyDescent="0.15">
      <c r="A3243">
        <v>27.037624359130898</v>
      </c>
      <c r="B3243">
        <v>26.785541534423832</v>
      </c>
    </row>
    <row r="3244" spans="1:2" x14ac:dyDescent="0.15">
      <c r="A3244">
        <v>27.295717239379901</v>
      </c>
      <c r="B3244">
        <v>27.100555419921879</v>
      </c>
    </row>
    <row r="3245" spans="1:2" x14ac:dyDescent="0.15">
      <c r="A3245">
        <v>27.513765335083001</v>
      </c>
      <c r="B3245">
        <v>27.398281097412109</v>
      </c>
    </row>
    <row r="3246" spans="1:2" x14ac:dyDescent="0.15">
      <c r="A3246">
        <v>27.679201126098601</v>
      </c>
      <c r="B3246">
        <v>27.655265808105469</v>
      </c>
    </row>
    <row r="3247" spans="1:2" x14ac:dyDescent="0.15">
      <c r="A3247">
        <v>27.782405853271499</v>
      </c>
      <c r="B3247">
        <v>27.845462799072269</v>
      </c>
    </row>
    <row r="3248" spans="1:2" x14ac:dyDescent="0.15">
      <c r="A3248">
        <v>27.8173732757568</v>
      </c>
      <c r="B3248">
        <v>27.945371627807621</v>
      </c>
    </row>
    <row r="3249" spans="1:2" x14ac:dyDescent="0.15">
      <c r="A3249">
        <v>27.781641006469702</v>
      </c>
      <c r="B3249">
        <v>27.9394645690918</v>
      </c>
    </row>
    <row r="3250" spans="1:2" x14ac:dyDescent="0.15">
      <c r="A3250">
        <v>27.675582885742202</v>
      </c>
      <c r="B3250">
        <v>27.82401084899902</v>
      </c>
    </row>
    <row r="3251" spans="1:2" x14ac:dyDescent="0.15">
      <c r="A3251">
        <v>27.501359939575199</v>
      </c>
      <c r="B3251">
        <v>27.608078002929691</v>
      </c>
    </row>
    <row r="3252" spans="1:2" x14ac:dyDescent="0.15">
      <c r="A3252">
        <v>27.261846542358398</v>
      </c>
      <c r="B3252">
        <v>27.31095123291016</v>
      </c>
    </row>
    <row r="3253" spans="1:2" x14ac:dyDescent="0.15">
      <c r="A3253">
        <v>26.959911346435501</v>
      </c>
      <c r="B3253">
        <v>26.956760406494141</v>
      </c>
    </row>
    <row r="3254" spans="1:2" x14ac:dyDescent="0.15">
      <c r="A3254">
        <v>26.598270416259801</v>
      </c>
      <c r="B3254">
        <v>26.567842483520511</v>
      </c>
    </row>
    <row r="3255" spans="1:2" x14ac:dyDescent="0.15">
      <c r="A3255">
        <v>26.1800422668457</v>
      </c>
      <c r="B3255">
        <v>26.159128189086911</v>
      </c>
    </row>
    <row r="3256" spans="1:2" x14ac:dyDescent="0.15">
      <c r="A3256">
        <v>25.709733963012699</v>
      </c>
      <c r="B3256">
        <v>25.735227584838871</v>
      </c>
    </row>
    <row r="3257" spans="1:2" x14ac:dyDescent="0.15">
      <c r="A3257">
        <v>25.194381713867202</v>
      </c>
      <c r="B3257">
        <v>25.291391372680661</v>
      </c>
    </row>
    <row r="3258" spans="1:2" x14ac:dyDescent="0.15">
      <c r="A3258">
        <v>24.6444702148438</v>
      </c>
      <c r="B3258">
        <v>24.818113327026371</v>
      </c>
    </row>
    <row r="3259" spans="1:2" x14ac:dyDescent="0.15">
      <c r="A3259">
        <v>24.074245452880898</v>
      </c>
      <c r="B3259">
        <v>24.304365158081051</v>
      </c>
    </row>
    <row r="3260" spans="1:2" x14ac:dyDescent="0.15">
      <c r="A3260">
        <v>23.501296997070298</v>
      </c>
      <c r="B3260">
        <v>23.740802764892582</v>
      </c>
    </row>
    <row r="3261" spans="1:2" x14ac:dyDescent="0.15">
      <c r="A3261">
        <v>22.9454021453857</v>
      </c>
      <c r="B3261">
        <v>23.151676177978519</v>
      </c>
    </row>
    <row r="3262" spans="1:2" x14ac:dyDescent="0.15">
      <c r="A3262">
        <v>22.426862716674801</v>
      </c>
      <c r="B3262">
        <v>22.562154769897461</v>
      </c>
    </row>
    <row r="3263" spans="1:2" x14ac:dyDescent="0.15">
      <c r="A3263">
        <v>21.964597702026399</v>
      </c>
      <c r="B3263">
        <v>22.006113052368161</v>
      </c>
    </row>
    <row r="3264" spans="1:2" x14ac:dyDescent="0.15">
      <c r="A3264">
        <v>21.574535369873001</v>
      </c>
      <c r="B3264">
        <v>21.519802093505859</v>
      </c>
    </row>
    <row r="3265" spans="1:2" x14ac:dyDescent="0.15">
      <c r="A3265">
        <v>21.268547058105501</v>
      </c>
      <c r="B3265">
        <v>21.13348388671875</v>
      </c>
    </row>
    <row r="3266" spans="1:2" x14ac:dyDescent="0.15">
      <c r="A3266">
        <v>21.0540580749512</v>
      </c>
      <c r="B3266">
        <v>20.868621826171879</v>
      </c>
    </row>
    <row r="3267" spans="1:2" x14ac:dyDescent="0.15">
      <c r="A3267">
        <v>20.934249877929702</v>
      </c>
      <c r="B3267">
        <v>20.734016418457031</v>
      </c>
    </row>
    <row r="3268" spans="1:2" x14ac:dyDescent="0.15">
      <c r="A3268">
        <v>20.908662796020501</v>
      </c>
      <c r="B3268">
        <v>20.724477767944339</v>
      </c>
    </row>
    <row r="3269" spans="1:2" x14ac:dyDescent="0.15">
      <c r="A3269">
        <v>20.973852157592798</v>
      </c>
      <c r="B3269">
        <v>20.825065612792969</v>
      </c>
    </row>
    <row r="3270" spans="1:2" x14ac:dyDescent="0.15">
      <c r="A3270">
        <v>21.123886108398398</v>
      </c>
      <c r="B3270">
        <v>21.0157585144043</v>
      </c>
    </row>
    <row r="3271" spans="1:2" x14ac:dyDescent="0.15">
      <c r="A3271">
        <v>21.350477218627901</v>
      </c>
      <c r="B3271">
        <v>21.276374816894531</v>
      </c>
    </row>
    <row r="3272" spans="1:2" x14ac:dyDescent="0.15">
      <c r="A3272">
        <v>21.642869949340799</v>
      </c>
      <c r="B3272">
        <v>21.589975357055661</v>
      </c>
    </row>
    <row r="3273" spans="1:2" x14ac:dyDescent="0.15">
      <c r="A3273">
        <v>21.9876899719238</v>
      </c>
      <c r="B3273">
        <v>21.9440803527832</v>
      </c>
    </row>
    <row r="3274" spans="1:2" x14ac:dyDescent="0.15">
      <c r="A3274">
        <v>22.3689785003662</v>
      </c>
      <c r="B3274">
        <v>22.329618453979489</v>
      </c>
    </row>
    <row r="3275" spans="1:2" x14ac:dyDescent="0.15">
      <c r="A3275">
        <v>22.768650054931602</v>
      </c>
      <c r="B3275">
        <v>22.737665176391602</v>
      </c>
    </row>
    <row r="3276" spans="1:2" x14ac:dyDescent="0.15">
      <c r="A3276">
        <v>23.167476654052699</v>
      </c>
      <c r="B3276">
        <v>23.15544319152832</v>
      </c>
    </row>
    <row r="3277" spans="1:2" x14ac:dyDescent="0.15">
      <c r="A3277">
        <v>23.546430587768601</v>
      </c>
      <c r="B3277">
        <v>23.567390441894531</v>
      </c>
    </row>
    <row r="3278" spans="1:2" x14ac:dyDescent="0.15">
      <c r="A3278">
        <v>23.888137817382798</v>
      </c>
      <c r="B3278">
        <v>23.950716018676761</v>
      </c>
    </row>
    <row r="3279" spans="1:2" x14ac:dyDescent="0.15">
      <c r="A3279">
        <v>24.177963256835898</v>
      </c>
      <c r="B3279">
        <v>24.277065277099609</v>
      </c>
    </row>
    <row r="3280" spans="1:2" x14ac:dyDescent="0.15">
      <c r="A3280">
        <v>24.404617309570298</v>
      </c>
      <c r="B3280">
        <v>24.519681930541989</v>
      </c>
    </row>
    <row r="3281" spans="1:2" x14ac:dyDescent="0.15">
      <c r="A3281">
        <v>24.560045242309599</v>
      </c>
      <c r="B3281">
        <v>24.667192459106449</v>
      </c>
    </row>
    <row r="3282" spans="1:2" x14ac:dyDescent="0.15">
      <c r="A3282">
        <v>24.6387119293213</v>
      </c>
      <c r="B3282">
        <v>24.71245002746582</v>
      </c>
    </row>
    <row r="3283" spans="1:2" x14ac:dyDescent="0.15">
      <c r="A3283">
        <v>24.636798858642599</v>
      </c>
      <c r="B3283">
        <v>24.660272598266602</v>
      </c>
    </row>
    <row r="3284" spans="1:2" x14ac:dyDescent="0.15">
      <c r="A3284">
        <v>24.551467895507798</v>
      </c>
      <c r="B3284">
        <v>24.52499961853027</v>
      </c>
    </row>
    <row r="3285" spans="1:2" x14ac:dyDescent="0.15">
      <c r="A3285">
        <v>24.380588531494102</v>
      </c>
      <c r="B3285">
        <v>24.32266998291016</v>
      </c>
    </row>
    <row r="3286" spans="1:2" x14ac:dyDescent="0.15">
      <c r="A3286">
        <v>24.1231784820557</v>
      </c>
      <c r="B3286">
        <v>24.06525993347168</v>
      </c>
    </row>
    <row r="3287" spans="1:2" x14ac:dyDescent="0.15">
      <c r="A3287">
        <v>23.780319213867209</v>
      </c>
      <c r="B3287">
        <v>23.764066696166989</v>
      </c>
    </row>
    <row r="3288" spans="1:2" x14ac:dyDescent="0.15">
      <c r="A3288">
        <v>23.356298446655298</v>
      </c>
      <c r="B3288">
        <v>23.414846420288089</v>
      </c>
    </row>
    <row r="3289" spans="1:2" x14ac:dyDescent="0.15">
      <c r="A3289">
        <v>22.859561920166001</v>
      </c>
      <c r="B3289">
        <v>23.005561828613281</v>
      </c>
    </row>
    <row r="3290" spans="1:2" x14ac:dyDescent="0.15">
      <c r="A3290">
        <v>22.303071975708001</v>
      </c>
      <c r="B3290">
        <v>22.52310943603516</v>
      </c>
    </row>
    <row r="3291" spans="1:2" x14ac:dyDescent="0.15">
      <c r="A3291">
        <v>21.7038898468018</v>
      </c>
      <c r="B3291">
        <v>21.961664199829102</v>
      </c>
    </row>
    <row r="3292" spans="1:2" x14ac:dyDescent="0.15">
      <c r="A3292">
        <v>21.081933975219702</v>
      </c>
      <c r="B3292">
        <v>21.32924842834473</v>
      </c>
    </row>
    <row r="3293" spans="1:2" x14ac:dyDescent="0.15">
      <c r="A3293">
        <v>20.458066940307599</v>
      </c>
      <c r="B3293">
        <v>20.648576736450199</v>
      </c>
    </row>
    <row r="3294" spans="1:2" x14ac:dyDescent="0.15">
      <c r="A3294">
        <v>19.852125167846701</v>
      </c>
      <c r="B3294">
        <v>19.956523895263668</v>
      </c>
    </row>
    <row r="3295" spans="1:2" x14ac:dyDescent="0.15">
      <c r="A3295">
        <v>19.281181335449201</v>
      </c>
      <c r="B3295">
        <v>19.297121047973629</v>
      </c>
    </row>
    <row r="3296" spans="1:2" x14ac:dyDescent="0.15">
      <c r="A3296">
        <v>18.758460998535199</v>
      </c>
      <c r="B3296">
        <v>18.708070755004879</v>
      </c>
    </row>
    <row r="3297" spans="1:2" x14ac:dyDescent="0.15">
      <c r="A3297">
        <v>18.293096542358398</v>
      </c>
      <c r="B3297">
        <v>18.215152740478519</v>
      </c>
    </row>
    <row r="3298" spans="1:2" x14ac:dyDescent="0.15">
      <c r="A3298">
        <v>17.890638351440401</v>
      </c>
      <c r="B3298">
        <v>17.828166961669918</v>
      </c>
    </row>
    <row r="3299" spans="1:2" x14ac:dyDescent="0.15">
      <c r="A3299">
        <v>17.5540771484375</v>
      </c>
      <c r="B3299">
        <v>17.540596008300781</v>
      </c>
    </row>
    <row r="3300" spans="1:2" x14ac:dyDescent="0.15">
      <c r="A3300">
        <v>17.284997940063501</v>
      </c>
      <c r="B3300">
        <v>17.336240768432621</v>
      </c>
    </row>
    <row r="3301" spans="1:2" x14ac:dyDescent="0.15">
      <c r="A3301">
        <v>17.084438323974599</v>
      </c>
      <c r="B3301">
        <v>17.19490814208984</v>
      </c>
    </row>
    <row r="3302" spans="1:2" x14ac:dyDescent="0.15">
      <c r="A3302">
        <v>16.953273773193398</v>
      </c>
      <c r="B3302">
        <v>17.099018096923832</v>
      </c>
    </row>
    <row r="3303" spans="1:2" x14ac:dyDescent="0.15">
      <c r="A3303">
        <v>16.891962051391602</v>
      </c>
      <c r="B3303">
        <v>17.03892707824707</v>
      </c>
    </row>
    <row r="3304" spans="1:2" x14ac:dyDescent="0.15">
      <c r="A3304">
        <v>16.899917602539102</v>
      </c>
      <c r="B3304">
        <v>17.014322280883789</v>
      </c>
    </row>
    <row r="3305" spans="1:2" x14ac:dyDescent="0.15">
      <c r="A3305">
        <v>16.974786758422901</v>
      </c>
      <c r="B3305">
        <v>17.032426834106449</v>
      </c>
    </row>
    <row r="3306" spans="1:2" x14ac:dyDescent="0.15">
      <c r="A3306">
        <v>17.111894607543899</v>
      </c>
      <c r="B3306">
        <v>17.103757858276371</v>
      </c>
    </row>
    <row r="3307" spans="1:2" x14ac:dyDescent="0.15">
      <c r="A3307">
        <v>17.304212570190401</v>
      </c>
      <c r="B3307">
        <v>17.237043380737301</v>
      </c>
    </row>
    <row r="3308" spans="1:2" x14ac:dyDescent="0.15">
      <c r="A3308">
        <v>17.542819976806602</v>
      </c>
      <c r="B3308">
        <v>17.434738159179691</v>
      </c>
    </row>
    <row r="3309" spans="1:2" x14ac:dyDescent="0.15">
      <c r="A3309">
        <v>17.817691802978501</v>
      </c>
      <c r="B3309">
        <v>17.689638137817379</v>
      </c>
    </row>
    <row r="3310" spans="1:2" x14ac:dyDescent="0.15">
      <c r="A3310">
        <v>18.118625640869102</v>
      </c>
      <c r="B3310">
        <v>17.988344192504879</v>
      </c>
    </row>
    <row r="3311" spans="1:2" x14ac:dyDescent="0.15">
      <c r="A3311">
        <v>18.435865402221701</v>
      </c>
      <c r="B3311">
        <v>18.310688018798832</v>
      </c>
    </row>
    <row r="3312" spans="1:2" x14ac:dyDescent="0.15">
      <c r="A3312">
        <v>18.760280609130898</v>
      </c>
      <c r="B3312">
        <v>18.63616943359375</v>
      </c>
    </row>
    <row r="3313" spans="1:2" x14ac:dyDescent="0.15">
      <c r="A3313">
        <v>19.0830898284912</v>
      </c>
      <c r="B3313">
        <v>18.94858360290527</v>
      </c>
    </row>
    <row r="3314" spans="1:2" x14ac:dyDescent="0.15">
      <c r="A3314">
        <v>19.395208358764599</v>
      </c>
      <c r="B3314">
        <v>19.239252090454102</v>
      </c>
    </row>
    <row r="3315" spans="1:2" x14ac:dyDescent="0.15">
      <c r="A3315">
        <v>19.686637878418001</v>
      </c>
      <c r="B3315">
        <v>19.507261276245121</v>
      </c>
    </row>
    <row r="3316" spans="1:2" x14ac:dyDescent="0.15">
      <c r="A3316">
        <v>19.946205139160199</v>
      </c>
      <c r="B3316">
        <v>19.756330490112301</v>
      </c>
    </row>
    <row r="3317" spans="1:2" x14ac:dyDescent="0.15">
      <c r="A3317">
        <v>20.161811828613299</v>
      </c>
      <c r="B3317">
        <v>19.989461898803711</v>
      </c>
    </row>
    <row r="3318" spans="1:2" x14ac:dyDescent="0.15">
      <c r="A3318">
        <v>20.321353912353501</v>
      </c>
      <c r="B3318">
        <v>20.203281402587891</v>
      </c>
    </row>
    <row r="3319" spans="1:2" x14ac:dyDescent="0.15">
      <c r="A3319">
        <v>20.4139709472656</v>
      </c>
      <c r="B3319">
        <v>20.38461875915527</v>
      </c>
    </row>
    <row r="3320" spans="1:2" x14ac:dyDescent="0.15">
      <c r="A3320">
        <v>20.4313259124756</v>
      </c>
      <c r="B3320">
        <v>20.510990142822269</v>
      </c>
    </row>
    <row r="3321" spans="1:2" x14ac:dyDescent="0.15">
      <c r="A3321">
        <v>20.368614196777301</v>
      </c>
      <c r="B3321">
        <v>20.555215835571289</v>
      </c>
    </row>
    <row r="3322" spans="1:2" x14ac:dyDescent="0.15">
      <c r="A3322">
        <v>20.224887847900401</v>
      </c>
      <c r="B3322">
        <v>20.492900848388668</v>
      </c>
    </row>
    <row r="3323" spans="1:2" x14ac:dyDescent="0.15">
      <c r="A3323">
        <v>20.002773284912099</v>
      </c>
      <c r="B3323">
        <v>20.309967041015621</v>
      </c>
    </row>
    <row r="3324" spans="1:2" x14ac:dyDescent="0.15">
      <c r="A3324">
        <v>19.707548141479499</v>
      </c>
      <c r="B3324">
        <v>20.007467269897461</v>
      </c>
    </row>
    <row r="3325" spans="1:2" x14ac:dyDescent="0.15">
      <c r="A3325">
        <v>19.346027374267599</v>
      </c>
      <c r="B3325">
        <v>19.60183143615723</v>
      </c>
    </row>
    <row r="3326" spans="1:2" x14ac:dyDescent="0.15">
      <c r="A3326">
        <v>18.925580978393601</v>
      </c>
      <c r="B3326">
        <v>19.120285034179691</v>
      </c>
    </row>
    <row r="3327" spans="1:2" x14ac:dyDescent="0.15">
      <c r="A3327">
        <v>18.453634262085</v>
      </c>
      <c r="B3327">
        <v>18.593893051147461</v>
      </c>
    </row>
    <row r="3328" spans="1:2" x14ac:dyDescent="0.15">
      <c r="A3328">
        <v>17.937719345092798</v>
      </c>
      <c r="B3328">
        <v>18.047592163085941</v>
      </c>
    </row>
    <row r="3329" spans="1:2" x14ac:dyDescent="0.15">
      <c r="A3329">
        <v>17.386144638061499</v>
      </c>
      <c r="B3329">
        <v>17.49516677856445</v>
      </c>
    </row>
    <row r="3330" spans="1:2" x14ac:dyDescent="0.15">
      <c r="A3330">
        <v>16.808912277221701</v>
      </c>
      <c r="B3330">
        <v>16.939987182617191</v>
      </c>
    </row>
    <row r="3331" spans="1:2" x14ac:dyDescent="0.15">
      <c r="A3331">
        <v>16.218601226806602</v>
      </c>
      <c r="B3331">
        <v>16.379470825195309</v>
      </c>
    </row>
    <row r="3332" spans="1:2" x14ac:dyDescent="0.15">
      <c r="A3332">
        <v>15.630802154541</v>
      </c>
      <c r="B3332">
        <v>15.810007095336911</v>
      </c>
    </row>
    <row r="3333" spans="1:2" x14ac:dyDescent="0.15">
      <c r="A3333">
        <v>15.063779830932599</v>
      </c>
      <c r="B3333">
        <v>15.233737945556641</v>
      </c>
    </row>
    <row r="3334" spans="1:2" x14ac:dyDescent="0.15">
      <c r="A3334">
        <v>14.5374851226807</v>
      </c>
      <c r="B3334">
        <v>14.664657592773439</v>
      </c>
    </row>
    <row r="3335" spans="1:2" x14ac:dyDescent="0.15">
      <c r="A3335">
        <v>14.071928024291999</v>
      </c>
      <c r="B3335">
        <v>14.124616622924799</v>
      </c>
    </row>
    <row r="3336" spans="1:2" x14ac:dyDescent="0.15">
      <c r="A3336">
        <v>13.6853075027466</v>
      </c>
      <c r="B3336">
        <v>13.644460678100589</v>
      </c>
    </row>
    <row r="3337" spans="1:2" x14ac:dyDescent="0.15">
      <c r="A3337">
        <v>13.3923330307007</v>
      </c>
      <c r="B3337">
        <v>13.2565450668335</v>
      </c>
    </row>
    <row r="3338" spans="1:2" x14ac:dyDescent="0.15">
      <c r="A3338">
        <v>13.2030229568481</v>
      </c>
      <c r="B3338">
        <v>12.993198394775391</v>
      </c>
    </row>
    <row r="3339" spans="1:2" x14ac:dyDescent="0.15">
      <c r="A3339">
        <v>13.122312545776399</v>
      </c>
      <c r="B3339">
        <v>12.871372222900391</v>
      </c>
    </row>
    <row r="3340" spans="1:2" x14ac:dyDescent="0.15">
      <c r="A3340">
        <v>13.1503963470459</v>
      </c>
      <c r="B3340">
        <v>12.894185066223139</v>
      </c>
    </row>
    <row r="3341" spans="1:2" x14ac:dyDescent="0.15">
      <c r="A3341">
        <v>13.2836408615112</v>
      </c>
      <c r="B3341">
        <v>13.05420589447021</v>
      </c>
    </row>
    <row r="3342" spans="1:2" x14ac:dyDescent="0.15">
      <c r="A3342">
        <v>13.5157060623169</v>
      </c>
      <c r="B3342">
        <v>13.33712005615234</v>
      </c>
    </row>
    <row r="3343" spans="1:2" x14ac:dyDescent="0.15">
      <c r="A3343">
        <v>13.838518142700201</v>
      </c>
      <c r="B3343">
        <v>13.71683406829834</v>
      </c>
    </row>
    <row r="3344" spans="1:2" x14ac:dyDescent="0.15">
      <c r="A3344">
        <v>14.242825508117701</v>
      </c>
      <c r="B3344">
        <v>14.16378593444824</v>
      </c>
    </row>
    <row r="3345" spans="1:2" x14ac:dyDescent="0.15">
      <c r="A3345">
        <v>14.718243598938001</v>
      </c>
      <c r="B3345">
        <v>14.658444404602051</v>
      </c>
    </row>
    <row r="3346" spans="1:2" x14ac:dyDescent="0.15">
      <c r="A3346">
        <v>15.252880096435501</v>
      </c>
      <c r="B3346">
        <v>15.187808036804199</v>
      </c>
    </row>
    <row r="3347" spans="1:2" x14ac:dyDescent="0.15">
      <c r="A3347">
        <v>15.8328294754028</v>
      </c>
      <c r="B3347">
        <v>15.742720603942869</v>
      </c>
    </row>
    <row r="3348" spans="1:2" x14ac:dyDescent="0.15">
      <c r="A3348">
        <v>16.441919326782202</v>
      </c>
      <c r="B3348">
        <v>16.317617416381839</v>
      </c>
    </row>
    <row r="3349" spans="1:2" x14ac:dyDescent="0.15">
      <c r="A3349">
        <v>17.0618286132813</v>
      </c>
      <c r="B3349">
        <v>16.910593032836911</v>
      </c>
    </row>
    <row r="3350" spans="1:2" x14ac:dyDescent="0.15">
      <c r="A3350">
        <v>17.6727409362793</v>
      </c>
      <c r="B3350">
        <v>17.513814926147461</v>
      </c>
    </row>
    <row r="3351" spans="1:2" x14ac:dyDescent="0.15">
      <c r="A3351">
        <v>18.254451751708999</v>
      </c>
      <c r="B3351">
        <v>18.111637115478519</v>
      </c>
    </row>
    <row r="3352" spans="1:2" x14ac:dyDescent="0.15">
      <c r="A3352">
        <v>18.787620544433601</v>
      </c>
      <c r="B3352">
        <v>18.683235168457031</v>
      </c>
    </row>
    <row r="3353" spans="1:2" x14ac:dyDescent="0.15">
      <c r="A3353">
        <v>19.254951477050799</v>
      </c>
      <c r="B3353">
        <v>19.20083045959473</v>
      </c>
    </row>
    <row r="3354" spans="1:2" x14ac:dyDescent="0.15">
      <c r="A3354">
        <v>19.641952514648398</v>
      </c>
      <c r="B3354">
        <v>19.63594818115234</v>
      </c>
    </row>
    <row r="3355" spans="1:2" x14ac:dyDescent="0.15">
      <c r="A3355">
        <v>19.937261581420898</v>
      </c>
      <c r="B3355">
        <v>19.965267181396481</v>
      </c>
    </row>
    <row r="3356" spans="1:2" x14ac:dyDescent="0.15">
      <c r="A3356">
        <v>20.132616043090799</v>
      </c>
      <c r="B3356">
        <v>20.175100326538089</v>
      </c>
    </row>
    <row r="3357" spans="1:2" x14ac:dyDescent="0.15">
      <c r="A3357">
        <v>20.222583770751999</v>
      </c>
      <c r="B3357">
        <v>20.263175964355469</v>
      </c>
    </row>
    <row r="3358" spans="1:2" x14ac:dyDescent="0.15">
      <c r="A3358">
        <v>20.204425811767599</v>
      </c>
      <c r="B3358">
        <v>20.23676872253418</v>
      </c>
    </row>
    <row r="3359" spans="1:2" x14ac:dyDescent="0.15">
      <c r="A3359">
        <v>20.078168869018601</v>
      </c>
      <c r="B3359">
        <v>20.108163833618161</v>
      </c>
    </row>
    <row r="3360" spans="1:2" x14ac:dyDescent="0.15">
      <c r="A3360">
        <v>19.846952438354499</v>
      </c>
      <c r="B3360">
        <v>19.889326095581051</v>
      </c>
    </row>
    <row r="3361" spans="1:2" x14ac:dyDescent="0.15">
      <c r="A3361">
        <v>19.517602920532202</v>
      </c>
      <c r="B3361">
        <v>19.587882995605469</v>
      </c>
    </row>
    <row r="3362" spans="1:2" x14ac:dyDescent="0.15">
      <c r="A3362">
        <v>19.101242065429702</v>
      </c>
      <c r="B3362">
        <v>19.206478118896481</v>
      </c>
    </row>
    <row r="3363" spans="1:2" x14ac:dyDescent="0.15">
      <c r="A3363">
        <v>18.613439559936499</v>
      </c>
      <c r="B3363">
        <v>18.745656967163089</v>
      </c>
    </row>
    <row r="3364" spans="1:2" x14ac:dyDescent="0.15">
      <c r="A3364">
        <v>18.073974609375</v>
      </c>
      <c r="B3364">
        <v>18.2095832824707</v>
      </c>
    </row>
    <row r="3365" spans="1:2" x14ac:dyDescent="0.15">
      <c r="A3365">
        <v>17.505874633789102</v>
      </c>
      <c r="B3365">
        <v>17.608938217163089</v>
      </c>
    </row>
    <row r="3366" spans="1:2" x14ac:dyDescent="0.15">
      <c r="A3366">
        <v>16.933845520019499</v>
      </c>
      <c r="B3366">
        <v>16.96537017822266</v>
      </c>
    </row>
    <row r="3367" spans="1:2" x14ac:dyDescent="0.15">
      <c r="A3367">
        <v>16.382261276245099</v>
      </c>
      <c r="B3367">
        <v>16.316019058227539</v>
      </c>
    </row>
    <row r="3368" spans="1:2" x14ac:dyDescent="0.15">
      <c r="A3368">
        <v>15.873044013977101</v>
      </c>
      <c r="B3368">
        <v>15.704623222351071</v>
      </c>
    </row>
    <row r="3369" spans="1:2" x14ac:dyDescent="0.15">
      <c r="A3369">
        <v>15.423946380615201</v>
      </c>
      <c r="B3369">
        <v>15.172542572021481</v>
      </c>
    </row>
    <row r="3370" spans="1:2" x14ac:dyDescent="0.15">
      <c r="A3370">
        <v>15.047415733337401</v>
      </c>
      <c r="B3370">
        <v>14.752615928649901</v>
      </c>
    </row>
    <row r="3371" spans="1:2" x14ac:dyDescent="0.15">
      <c r="A3371">
        <v>14.750277519226101</v>
      </c>
      <c r="B3371">
        <v>14.46045589447021</v>
      </c>
    </row>
    <row r="3372" spans="1:2" x14ac:dyDescent="0.15">
      <c r="A3372">
        <v>14.534262657165501</v>
      </c>
      <c r="B3372">
        <v>14.299430847167971</v>
      </c>
    </row>
    <row r="3373" spans="1:2" x14ac:dyDescent="0.15">
      <c r="A3373">
        <v>14.397180557251</v>
      </c>
      <c r="B3373">
        <v>14.258480072021481</v>
      </c>
    </row>
    <row r="3374" spans="1:2" x14ac:dyDescent="0.15">
      <c r="A3374">
        <v>14.3344106674194</v>
      </c>
      <c r="B3374">
        <v>14.315737724304199</v>
      </c>
    </row>
    <row r="3375" spans="1:2" x14ac:dyDescent="0.15">
      <c r="A3375">
        <v>14.340441703796399</v>
      </c>
      <c r="B3375">
        <v>14.443962097167971</v>
      </c>
    </row>
    <row r="3376" spans="1:2" x14ac:dyDescent="0.15">
      <c r="A3376">
        <v>14.409987449646</v>
      </c>
      <c r="B3376">
        <v>14.61627769470215</v>
      </c>
    </row>
    <row r="3377" spans="1:2" x14ac:dyDescent="0.15">
      <c r="A3377">
        <v>14.5385236740112</v>
      </c>
      <c r="B3377">
        <v>14.81278610229492</v>
      </c>
    </row>
    <row r="3378" spans="1:2" x14ac:dyDescent="0.15">
      <c r="A3378">
        <v>14.722220420837401</v>
      </c>
      <c r="B3378">
        <v>15.01795768737793</v>
      </c>
    </row>
    <row r="3379" spans="1:2" x14ac:dyDescent="0.15">
      <c r="A3379">
        <v>14.957404136657701</v>
      </c>
      <c r="B3379">
        <v>15.227627754211429</v>
      </c>
    </row>
    <row r="3380" spans="1:2" x14ac:dyDescent="0.15">
      <c r="A3380">
        <v>15.239768981933601</v>
      </c>
      <c r="B3380">
        <v>15.446664810180661</v>
      </c>
    </row>
    <row r="3381" spans="1:2" x14ac:dyDescent="0.15">
      <c r="A3381">
        <v>15.563717842102101</v>
      </c>
      <c r="B3381">
        <v>15.68333053588867</v>
      </c>
    </row>
    <row r="3382" spans="1:2" x14ac:dyDescent="0.15">
      <c r="A3382">
        <v>15.921993255615201</v>
      </c>
      <c r="B3382">
        <v>15.948722839355471</v>
      </c>
    </row>
    <row r="3383" spans="1:2" x14ac:dyDescent="0.15">
      <c r="A3383">
        <v>16.305803298950199</v>
      </c>
      <c r="B3383">
        <v>16.25115966796875</v>
      </c>
    </row>
    <row r="3384" spans="1:2" x14ac:dyDescent="0.15">
      <c r="A3384">
        <v>16.705347061157202</v>
      </c>
      <c r="B3384">
        <v>16.59260368347168</v>
      </c>
    </row>
    <row r="3385" spans="1:2" x14ac:dyDescent="0.15">
      <c r="A3385">
        <v>17.110593795776399</v>
      </c>
      <c r="B3385">
        <v>16.967815399169918</v>
      </c>
    </row>
    <row r="3386" spans="1:2" x14ac:dyDescent="0.15">
      <c r="A3386">
        <v>17.5120849609375</v>
      </c>
      <c r="B3386">
        <v>17.363285064697269</v>
      </c>
    </row>
    <row r="3387" spans="1:2" x14ac:dyDescent="0.15">
      <c r="A3387">
        <v>17.9015102386475</v>
      </c>
      <c r="B3387">
        <v>17.759750366210941</v>
      </c>
    </row>
    <row r="3388" spans="1:2" x14ac:dyDescent="0.15">
      <c r="A3388">
        <v>18.271997451782202</v>
      </c>
      <c r="B3388">
        <v>18.141935348510739</v>
      </c>
    </row>
    <row r="3389" spans="1:2" x14ac:dyDescent="0.15">
      <c r="A3389">
        <v>18.618017196655298</v>
      </c>
      <c r="B3389">
        <v>18.497226715087891</v>
      </c>
    </row>
    <row r="3390" spans="1:2" x14ac:dyDescent="0.15">
      <c r="A3390">
        <v>18.935075759887699</v>
      </c>
      <c r="B3390">
        <v>18.819438934326168</v>
      </c>
    </row>
    <row r="3391" spans="1:2" x14ac:dyDescent="0.15">
      <c r="A3391">
        <v>19.219387054443398</v>
      </c>
      <c r="B3391">
        <v>19.108367919921879</v>
      </c>
    </row>
    <row r="3392" spans="1:2" x14ac:dyDescent="0.15">
      <c r="A3392">
        <v>19.467649459838899</v>
      </c>
      <c r="B3392">
        <v>19.367013931274411</v>
      </c>
    </row>
    <row r="3393" spans="1:2" x14ac:dyDescent="0.15">
      <c r="A3393">
        <v>19.677186965942401</v>
      </c>
      <c r="B3393">
        <v>19.597894668579102</v>
      </c>
    </row>
    <row r="3394" spans="1:2" x14ac:dyDescent="0.15">
      <c r="A3394">
        <v>19.8462810516357</v>
      </c>
      <c r="B3394">
        <v>19.799884796142582</v>
      </c>
    </row>
    <row r="3395" spans="1:2" x14ac:dyDescent="0.15">
      <c r="A3395">
        <v>19.9746417999268</v>
      </c>
      <c r="B3395">
        <v>19.967132568359379</v>
      </c>
    </row>
    <row r="3396" spans="1:2" x14ac:dyDescent="0.15">
      <c r="A3396">
        <v>20.0638618469238</v>
      </c>
      <c r="B3396">
        <v>20.09056282043457</v>
      </c>
    </row>
    <row r="3397" spans="1:2" x14ac:dyDescent="0.15">
      <c r="A3397">
        <v>20.117568969726602</v>
      </c>
      <c r="B3397">
        <v>20.161357879638668</v>
      </c>
    </row>
    <row r="3398" spans="1:2" x14ac:dyDescent="0.15">
      <c r="A3398">
        <v>20.141189575195298</v>
      </c>
      <c r="B3398">
        <v>20.17513465881348</v>
      </c>
    </row>
    <row r="3399" spans="1:2" x14ac:dyDescent="0.15">
      <c r="A3399">
        <v>20.141252517700199</v>
      </c>
      <c r="B3399">
        <v>20.135133743286129</v>
      </c>
    </row>
    <row r="3400" spans="1:2" x14ac:dyDescent="0.15">
      <c r="A3400">
        <v>20.1243495941162</v>
      </c>
      <c r="B3400">
        <v>20.0532112121582</v>
      </c>
    </row>
    <row r="3401" spans="1:2" x14ac:dyDescent="0.15">
      <c r="A3401">
        <v>20.096027374267599</v>
      </c>
      <c r="B3401">
        <v>19.94795989990234</v>
      </c>
    </row>
    <row r="3402" spans="1:2" x14ac:dyDescent="0.15">
      <c r="A3402">
        <v>20.059812545776399</v>
      </c>
      <c r="B3402">
        <v>19.840703964233398</v>
      </c>
    </row>
    <row r="3403" spans="1:2" x14ac:dyDescent="0.15">
      <c r="A3403">
        <v>20.016695022583001</v>
      </c>
      <c r="B3403">
        <v>19.750310897827148</v>
      </c>
    </row>
    <row r="3404" spans="1:2" x14ac:dyDescent="0.15">
      <c r="A3404">
        <v>19.9651699066162</v>
      </c>
      <c r="B3404">
        <v>19.688480377197269</v>
      </c>
    </row>
    <row r="3405" spans="1:2" x14ac:dyDescent="0.15">
      <c r="A3405">
        <v>19.9018459320068</v>
      </c>
      <c r="B3405">
        <v>19.65688514709473</v>
      </c>
    </row>
    <row r="3406" spans="1:2" x14ac:dyDescent="0.15">
      <c r="A3406">
        <v>19.8225498199463</v>
      </c>
      <c r="B3406">
        <v>19.64687538146973</v>
      </c>
    </row>
    <row r="3407" spans="1:2" x14ac:dyDescent="0.15">
      <c r="A3407">
        <v>19.723573684692401</v>
      </c>
      <c r="B3407">
        <v>19.641891479492191</v>
      </c>
    </row>
    <row r="3408" spans="1:2" x14ac:dyDescent="0.15">
      <c r="A3408">
        <v>19.602819442748999</v>
      </c>
      <c r="B3408">
        <v>19.621824264526371</v>
      </c>
    </row>
    <row r="3409" spans="1:2" x14ac:dyDescent="0.15">
      <c r="A3409">
        <v>19.460586547851602</v>
      </c>
      <c r="B3409">
        <v>19.568161010742191</v>
      </c>
    </row>
    <row r="3410" spans="1:2" x14ac:dyDescent="0.15">
      <c r="A3410">
        <v>19.299741744995099</v>
      </c>
      <c r="B3410">
        <v>19.468658447265621</v>
      </c>
    </row>
    <row r="3411" spans="1:2" x14ac:dyDescent="0.15">
      <c r="A3411">
        <v>19.125360488891602</v>
      </c>
      <c r="B3411">
        <v>19.3203125</v>
      </c>
    </row>
    <row r="3412" spans="1:2" x14ac:dyDescent="0.15">
      <c r="A3412">
        <v>18.943862915039102</v>
      </c>
      <c r="B3412">
        <v>19.130023956298832</v>
      </c>
    </row>
    <row r="3413" spans="1:2" x14ac:dyDescent="0.15">
      <c r="A3413">
        <v>18.761934280395501</v>
      </c>
      <c r="B3413">
        <v>18.9129638671875</v>
      </c>
    </row>
    <row r="3414" spans="1:2" x14ac:dyDescent="0.15">
      <c r="A3414">
        <v>18.5855007171631</v>
      </c>
      <c r="B3414">
        <v>18.689018249511719</v>
      </c>
    </row>
    <row r="3415" spans="1:2" x14ac:dyDescent="0.15">
      <c r="A3415">
        <v>18.4190349578857</v>
      </c>
      <c r="B3415">
        <v>18.47835731506348</v>
      </c>
    </row>
    <row r="3416" spans="1:2" x14ac:dyDescent="0.15">
      <c r="A3416">
        <v>18.2653484344482</v>
      </c>
      <c r="B3416">
        <v>18.297275543212891</v>
      </c>
    </row>
    <row r="3417" spans="1:2" x14ac:dyDescent="0.15">
      <c r="A3417">
        <v>18.1259059906006</v>
      </c>
      <c r="B3417">
        <v>18.154844284057621</v>
      </c>
    </row>
    <row r="3418" spans="1:2" x14ac:dyDescent="0.15">
      <c r="A3418">
        <v>18.001487731933601</v>
      </c>
      <c r="B3418">
        <v>18.052089691162109</v>
      </c>
    </row>
    <row r="3419" spans="1:2" x14ac:dyDescent="0.15">
      <c r="A3419">
        <v>17.8930473327637</v>
      </c>
      <c r="B3419">
        <v>17.98320198059082</v>
      </c>
    </row>
    <row r="3420" spans="1:2" x14ac:dyDescent="0.15">
      <c r="A3420">
        <v>17.8024501800537</v>
      </c>
      <c r="B3420">
        <v>17.938364028930661</v>
      </c>
    </row>
    <row r="3421" spans="1:2" x14ac:dyDescent="0.15">
      <c r="A3421">
        <v>17.732875823974599</v>
      </c>
      <c r="B3421">
        <v>17.907594680786129</v>
      </c>
    </row>
    <row r="3422" spans="1:2" x14ac:dyDescent="0.15">
      <c r="A3422">
        <v>17.6887722015381</v>
      </c>
      <c r="B3422">
        <v>17.88449859619141</v>
      </c>
    </row>
    <row r="3423" spans="1:2" x14ac:dyDescent="0.15">
      <c r="A3423">
        <v>17.6752815246582</v>
      </c>
      <c r="B3423">
        <v>17.868503570556641</v>
      </c>
    </row>
    <row r="3424" spans="1:2" x14ac:dyDescent="0.15">
      <c r="A3424">
        <v>17.6973667144775</v>
      </c>
      <c r="B3424">
        <v>17.86556434631348</v>
      </c>
    </row>
    <row r="3425" spans="1:2" x14ac:dyDescent="0.15">
      <c r="A3425">
        <v>17.7588291168213</v>
      </c>
      <c r="B3425">
        <v>17.886518478393551</v>
      </c>
    </row>
    <row r="3426" spans="1:2" x14ac:dyDescent="0.15">
      <c r="A3426">
        <v>17.861473083496101</v>
      </c>
      <c r="B3426">
        <v>17.9439697265625</v>
      </c>
    </row>
    <row r="3427" spans="1:2" x14ac:dyDescent="0.15">
      <c r="A3427">
        <v>18.0046291351318</v>
      </c>
      <c r="B3427">
        <v>18.048519134521481</v>
      </c>
    </row>
    <row r="3428" spans="1:2" x14ac:dyDescent="0.15">
      <c r="A3428">
        <v>18.185106277465799</v>
      </c>
      <c r="B3428">
        <v>18.205463409423832</v>
      </c>
    </row>
    <row r="3429" spans="1:2" x14ac:dyDescent="0.15">
      <c r="A3429">
        <v>18.3976154327393</v>
      </c>
      <c r="B3429">
        <v>18.412839889526371</v>
      </c>
    </row>
    <row r="3430" spans="1:2" x14ac:dyDescent="0.15">
      <c r="A3430">
        <v>18.635421752929702</v>
      </c>
      <c r="B3430">
        <v>18.661422729492191</v>
      </c>
    </row>
    <row r="3431" spans="1:2" x14ac:dyDescent="0.15">
      <c r="A3431">
        <v>18.891056060791001</v>
      </c>
      <c r="B3431">
        <v>18.9365119934082</v>
      </c>
    </row>
    <row r="3432" spans="1:2" x14ac:dyDescent="0.15">
      <c r="A3432">
        <v>19.156818389892599</v>
      </c>
      <c r="B3432">
        <v>19.22109413146973</v>
      </c>
    </row>
    <row r="3433" spans="1:2" x14ac:dyDescent="0.15">
      <c r="A3433">
        <v>19.425075531005898</v>
      </c>
      <c r="B3433">
        <v>19.499298095703121</v>
      </c>
    </row>
    <row r="3434" spans="1:2" x14ac:dyDescent="0.15">
      <c r="A3434">
        <v>19.688232421875</v>
      </c>
      <c r="B3434">
        <v>19.75926399230957</v>
      </c>
    </row>
    <row r="3435" spans="1:2" x14ac:dyDescent="0.15">
      <c r="A3435">
        <v>19.938554763793899</v>
      </c>
      <c r="B3435">
        <v>19.994377136230469</v>
      </c>
    </row>
    <row r="3436" spans="1:2" x14ac:dyDescent="0.15">
      <c r="A3436">
        <v>20.168012619018601</v>
      </c>
      <c r="B3436">
        <v>20.202714920043949</v>
      </c>
    </row>
    <row r="3437" spans="1:2" x14ac:dyDescent="0.15">
      <c r="A3437">
        <v>20.368339538574201</v>
      </c>
      <c r="B3437">
        <v>20.384828567504879</v>
      </c>
    </row>
    <row r="3438" spans="1:2" x14ac:dyDescent="0.15">
      <c r="A3438">
        <v>20.531494140625</v>
      </c>
      <c r="B3438">
        <v>20.540779113769531</v>
      </c>
    </row>
    <row r="3439" spans="1:2" x14ac:dyDescent="0.15">
      <c r="A3439">
        <v>20.650407791137699</v>
      </c>
      <c r="B3439">
        <v>20.66750526428223</v>
      </c>
    </row>
    <row r="3440" spans="1:2" x14ac:dyDescent="0.15">
      <c r="A3440">
        <v>20.71994972229</v>
      </c>
      <c r="B3440">
        <v>20.75767707824707</v>
      </c>
    </row>
    <row r="3441" spans="1:2" x14ac:dyDescent="0.15">
      <c r="A3441">
        <v>20.737836837768601</v>
      </c>
      <c r="B3441">
        <v>20.800651550292969</v>
      </c>
    </row>
    <row r="3442" spans="1:2" x14ac:dyDescent="0.15">
      <c r="A3442">
        <v>20.705245971679702</v>
      </c>
      <c r="B3442">
        <v>20.78536415100098</v>
      </c>
    </row>
    <row r="3443" spans="1:2" x14ac:dyDescent="0.15">
      <c r="A3443">
        <v>20.626907348632798</v>
      </c>
      <c r="B3443">
        <v>20.704408645629879</v>
      </c>
    </row>
    <row r="3444" spans="1:2" x14ac:dyDescent="0.15">
      <c r="A3444">
        <v>20.510578155517599</v>
      </c>
      <c r="B3444">
        <v>20.557889938354489</v>
      </c>
    </row>
    <row r="3445" spans="1:2" x14ac:dyDescent="0.15">
      <c r="A3445">
        <v>20.366043090820298</v>
      </c>
      <c r="B3445">
        <v>20.3555793762207</v>
      </c>
    </row>
    <row r="3446" spans="1:2" x14ac:dyDescent="0.15">
      <c r="A3446">
        <v>20.2037868499756</v>
      </c>
      <c r="B3446">
        <v>20.116567611694339</v>
      </c>
    </row>
    <row r="3447" spans="1:2" x14ac:dyDescent="0.15">
      <c r="A3447">
        <v>20.033765792846701</v>
      </c>
      <c r="B3447">
        <v>19.86606597900391</v>
      </c>
    </row>
    <row r="3448" spans="1:2" x14ac:dyDescent="0.15">
      <c r="A3448">
        <v>19.864448547363299</v>
      </c>
      <c r="B3448">
        <v>19.63034629821777</v>
      </c>
    </row>
    <row r="3449" spans="1:2" x14ac:dyDescent="0.15">
      <c r="A3449">
        <v>19.702434539794901</v>
      </c>
      <c r="B3449">
        <v>19.431161880493161</v>
      </c>
    </row>
    <row r="3450" spans="1:2" x14ac:dyDescent="0.15">
      <c r="A3450">
        <v>19.552639007568398</v>
      </c>
      <c r="B3450">
        <v>19.281398773193359</v>
      </c>
    </row>
    <row r="3451" spans="1:2" x14ac:dyDescent="0.15">
      <c r="A3451">
        <v>19.418947219848601</v>
      </c>
      <c r="B3451">
        <v>19.18327522277832</v>
      </c>
    </row>
    <row r="3452" spans="1:2" x14ac:dyDescent="0.15">
      <c r="A3452">
        <v>19.305017471313501</v>
      </c>
      <c r="B3452">
        <v>19.129585266113281</v>
      </c>
    </row>
    <row r="3453" spans="1:2" x14ac:dyDescent="0.15">
      <c r="A3453">
        <v>19.214967727661101</v>
      </c>
      <c r="B3453">
        <v>19.107572555541989</v>
      </c>
    </row>
    <row r="3454" spans="1:2" x14ac:dyDescent="0.15">
      <c r="A3454">
        <v>19.153652191162099</v>
      </c>
      <c r="B3454">
        <v>19.104116439819339</v>
      </c>
    </row>
    <row r="3455" spans="1:2" x14ac:dyDescent="0.15">
      <c r="A3455">
        <v>19.126337051391602</v>
      </c>
      <c r="B3455">
        <v>19.110630035400391</v>
      </c>
    </row>
    <row r="3456" spans="1:2" x14ac:dyDescent="0.15">
      <c r="A3456">
        <v>19.1378574371338</v>
      </c>
      <c r="B3456">
        <v>19.126091003417969</v>
      </c>
    </row>
    <row r="3457" spans="1:2" x14ac:dyDescent="0.15">
      <c r="A3457">
        <v>19.1913967132568</v>
      </c>
      <c r="B3457">
        <v>19.157402038574219</v>
      </c>
    </row>
    <row r="3458" spans="1:2" x14ac:dyDescent="0.15">
      <c r="A3458">
        <v>19.287267684936499</v>
      </c>
      <c r="B3458">
        <v>19.21694183349609</v>
      </c>
    </row>
    <row r="3459" spans="1:2" x14ac:dyDescent="0.15">
      <c r="A3459">
        <v>19.422014236450199</v>
      </c>
      <c r="B3459">
        <v>19.318145751953121</v>
      </c>
    </row>
    <row r="3460" spans="1:2" x14ac:dyDescent="0.15">
      <c r="A3460">
        <v>19.588136672973601</v>
      </c>
      <c r="B3460">
        <v>19.470333099365231</v>
      </c>
    </row>
    <row r="3461" spans="1:2" x14ac:dyDescent="0.15">
      <c r="A3461">
        <v>19.774559020996101</v>
      </c>
      <c r="B3461">
        <v>19.674335479736332</v>
      </c>
    </row>
    <row r="3462" spans="1:2" x14ac:dyDescent="0.15">
      <c r="A3462">
        <v>19.9677543640137</v>
      </c>
      <c r="B3462">
        <v>19.920099258422852</v>
      </c>
    </row>
    <row r="3463" spans="1:2" x14ac:dyDescent="0.15">
      <c r="A3463">
        <v>20.153264999389599</v>
      </c>
      <c r="B3463">
        <v>20.187105178833011</v>
      </c>
    </row>
    <row r="3464" spans="1:2" x14ac:dyDescent="0.15">
      <c r="A3464">
        <v>20.317384719848601</v>
      </c>
      <c r="B3464">
        <v>20.447500228881839</v>
      </c>
    </row>
    <row r="3465" spans="1:2" x14ac:dyDescent="0.15">
      <c r="A3465">
        <v>20.448513031005898</v>
      </c>
      <c r="B3465">
        <v>20.671272277832031</v>
      </c>
    </row>
    <row r="3466" spans="1:2" x14ac:dyDescent="0.15">
      <c r="A3466">
        <v>20.538064956665</v>
      </c>
      <c r="B3466">
        <v>20.832168579101559</v>
      </c>
    </row>
    <row r="3467" spans="1:2" x14ac:dyDescent="0.15">
      <c r="A3467">
        <v>20.580772399902301</v>
      </c>
      <c r="B3467">
        <v>20.91267204284668</v>
      </c>
    </row>
    <row r="3468" spans="1:2" x14ac:dyDescent="0.15">
      <c r="A3468">
        <v>20.5745143890381</v>
      </c>
      <c r="B3468">
        <v>20.906879425048832</v>
      </c>
    </row>
    <row r="3469" spans="1:2" x14ac:dyDescent="0.15">
      <c r="A3469">
        <v>20.519853591918899</v>
      </c>
      <c r="B3469">
        <v>20.820400238037109</v>
      </c>
    </row>
    <row r="3470" spans="1:2" x14ac:dyDescent="0.15">
      <c r="A3470">
        <v>20.4194946289063</v>
      </c>
      <c r="B3470">
        <v>20.667522430419918</v>
      </c>
    </row>
    <row r="3471" spans="1:2" x14ac:dyDescent="0.15">
      <c r="A3471">
        <v>20.277917861938501</v>
      </c>
      <c r="B3471">
        <v>20.466659545898441</v>
      </c>
    </row>
    <row r="3472" spans="1:2" x14ac:dyDescent="0.15">
      <c r="A3472">
        <v>20.1012287139893</v>
      </c>
      <c r="B3472">
        <v>20.235586166381839</v>
      </c>
    </row>
    <row r="3473" spans="1:2" x14ac:dyDescent="0.15">
      <c r="A3473">
        <v>19.897159576416001</v>
      </c>
      <c r="B3473">
        <v>19.988027572631839</v>
      </c>
    </row>
    <row r="3474" spans="1:2" x14ac:dyDescent="0.15">
      <c r="A3474">
        <v>19.675111770629901</v>
      </c>
      <c r="B3474">
        <v>19.732671737670898</v>
      </c>
    </row>
    <row r="3475" spans="1:2" x14ac:dyDescent="0.15">
      <c r="A3475">
        <v>19.4460144042969</v>
      </c>
      <c r="B3475">
        <v>19.474643707275391</v>
      </c>
    </row>
    <row r="3476" spans="1:2" x14ac:dyDescent="0.15">
      <c r="A3476">
        <v>19.2218627929688</v>
      </c>
      <c r="B3476">
        <v>19.2186393737793</v>
      </c>
    </row>
    <row r="3477" spans="1:2" x14ac:dyDescent="0.15">
      <c r="A3477">
        <v>19.0149230957031</v>
      </c>
      <c r="B3477">
        <v>18.972211837768551</v>
      </c>
    </row>
    <row r="3478" spans="1:2" x14ac:dyDescent="0.15">
      <c r="A3478">
        <v>18.836641311645501</v>
      </c>
      <c r="B3478">
        <v>18.74764442443848</v>
      </c>
    </row>
    <row r="3479" spans="1:2" x14ac:dyDescent="0.15">
      <c r="A3479">
        <v>18.696517944335898</v>
      </c>
      <c r="B3479">
        <v>18.561428070068359</v>
      </c>
    </row>
    <row r="3480" spans="1:2" x14ac:dyDescent="0.15">
      <c r="A3480">
        <v>18.601230621337901</v>
      </c>
      <c r="B3480">
        <v>18.43132400512695</v>
      </c>
    </row>
    <row r="3481" spans="1:2" x14ac:dyDescent="0.15">
      <c r="A3481">
        <v>18.554176330566399</v>
      </c>
      <c r="B3481">
        <v>18.371967315673832</v>
      </c>
    </row>
    <row r="3482" spans="1:2" x14ac:dyDescent="0.15">
      <c r="A3482">
        <v>18.5556449890137</v>
      </c>
      <c r="B3482">
        <v>18.390554428100589</v>
      </c>
    </row>
    <row r="3483" spans="1:2" x14ac:dyDescent="0.15">
      <c r="A3483">
        <v>18.603530883789102</v>
      </c>
      <c r="B3483">
        <v>18.4842529296875</v>
      </c>
    </row>
    <row r="3484" spans="1:2" x14ac:dyDescent="0.15">
      <c r="A3484">
        <v>18.694377899169901</v>
      </c>
      <c r="B3484">
        <v>18.640268325805661</v>
      </c>
    </row>
    <row r="3485" spans="1:2" x14ac:dyDescent="0.15">
      <c r="A3485">
        <v>18.8244953155518</v>
      </c>
      <c r="B3485">
        <v>18.838762283325199</v>
      </c>
    </row>
    <row r="3486" spans="1:2" x14ac:dyDescent="0.15">
      <c r="A3486">
        <v>18.990697860717798</v>
      </c>
      <c r="B3486">
        <v>19.057781219482418</v>
      </c>
    </row>
    <row r="3487" spans="1:2" x14ac:dyDescent="0.15">
      <c r="A3487">
        <v>19.190538406372099</v>
      </c>
      <c r="B3487">
        <v>19.278715133666989</v>
      </c>
    </row>
    <row r="3488" spans="1:2" x14ac:dyDescent="0.15">
      <c r="A3488">
        <v>19.421869277954102</v>
      </c>
      <c r="B3488">
        <v>19.490756988525391</v>
      </c>
    </row>
    <row r="3489" spans="1:2" x14ac:dyDescent="0.15">
      <c r="A3489">
        <v>19.681970596313501</v>
      </c>
      <c r="B3489">
        <v>19.692941665649411</v>
      </c>
    </row>
    <row r="3490" spans="1:2" x14ac:dyDescent="0.15">
      <c r="A3490">
        <v>19.966444015502901</v>
      </c>
      <c r="B3490">
        <v>19.893255233764648</v>
      </c>
    </row>
    <row r="3491" spans="1:2" x14ac:dyDescent="0.15">
      <c r="A3491">
        <v>20.2683296203613</v>
      </c>
      <c r="B3491">
        <v>20.104873657226559</v>
      </c>
    </row>
    <row r="3492" spans="1:2" x14ac:dyDescent="0.15">
      <c r="A3492">
        <v>20.577785491943398</v>
      </c>
      <c r="B3492">
        <v>20.340633392333981</v>
      </c>
    </row>
    <row r="3493" spans="1:2" x14ac:dyDescent="0.15">
      <c r="A3493">
        <v>20.8825378417969</v>
      </c>
      <c r="B3493">
        <v>20.607196807861332</v>
      </c>
    </row>
    <row r="3494" spans="1:2" x14ac:dyDescent="0.15">
      <c r="A3494">
        <v>21.169038772583001</v>
      </c>
      <c r="B3494">
        <v>20.900760650634769</v>
      </c>
    </row>
    <row r="3495" spans="1:2" x14ac:dyDescent="0.15">
      <c r="A3495">
        <v>21.424146652221701</v>
      </c>
      <c r="B3495">
        <v>21.205678939819339</v>
      </c>
    </row>
    <row r="3496" spans="1:2" x14ac:dyDescent="0.15">
      <c r="A3496">
        <v>21.636920928955099</v>
      </c>
      <c r="B3496">
        <v>21.496721267700199</v>
      </c>
    </row>
    <row r="3497" spans="1:2" x14ac:dyDescent="0.15">
      <c r="A3497">
        <v>21.800083160400401</v>
      </c>
      <c r="B3497">
        <v>21.744577407836911</v>
      </c>
    </row>
    <row r="3498" spans="1:2" x14ac:dyDescent="0.15">
      <c r="A3498">
        <v>21.9109191894531</v>
      </c>
      <c r="B3498">
        <v>21.923025131225589</v>
      </c>
    </row>
    <row r="3499" spans="1:2" x14ac:dyDescent="0.15">
      <c r="A3499">
        <v>21.971256256103501</v>
      </c>
      <c r="B3499">
        <v>22.015810012817379</v>
      </c>
    </row>
    <row r="3500" spans="1:2" x14ac:dyDescent="0.15">
      <c r="A3500">
        <v>21.986669540405298</v>
      </c>
      <c r="B3500">
        <v>22.020961761474609</v>
      </c>
    </row>
    <row r="3501" spans="1:2" x14ac:dyDescent="0.15">
      <c r="A3501">
        <v>21.965202331543001</v>
      </c>
      <c r="B3501">
        <v>21.95111083984375</v>
      </c>
    </row>
    <row r="3502" spans="1:2" x14ac:dyDescent="0.15">
      <c r="A3502">
        <v>21.9158535003662</v>
      </c>
      <c r="B3502">
        <v>21.830814361572269</v>
      </c>
    </row>
    <row r="3503" spans="1:2" x14ac:dyDescent="0.15">
      <c r="A3503">
        <v>21.847209930419901</v>
      </c>
      <c r="B3503">
        <v>21.689119338989261</v>
      </c>
    </row>
    <row r="3504" spans="1:2" x14ac:dyDescent="0.15">
      <c r="A3504">
        <v>21.766471862793001</v>
      </c>
      <c r="B3504">
        <v>21.552606582641602</v>
      </c>
    </row>
    <row r="3505" spans="1:2" x14ac:dyDescent="0.15">
      <c r="A3505">
        <v>21.679000854492202</v>
      </c>
      <c r="B3505">
        <v>21.440298080444339</v>
      </c>
    </row>
    <row r="3506" spans="1:2" x14ac:dyDescent="0.15">
      <c r="A3506">
        <v>21.588350296020501</v>
      </c>
      <c r="B3506">
        <v>21.36003494262695</v>
      </c>
    </row>
    <row r="3507" spans="1:2" x14ac:dyDescent="0.15">
      <c r="A3507">
        <v>21.4965724945068</v>
      </c>
      <c r="B3507">
        <v>21.30925369262695</v>
      </c>
    </row>
    <row r="3508" spans="1:2" x14ac:dyDescent="0.15">
      <c r="A3508">
        <v>21.404628753662099</v>
      </c>
      <c r="B3508">
        <v>21.278314590454102</v>
      </c>
    </row>
    <row r="3509" spans="1:2" x14ac:dyDescent="0.15">
      <c r="A3509">
        <v>21.312690734863299</v>
      </c>
      <c r="B3509">
        <v>21.25516319274902</v>
      </c>
    </row>
    <row r="3510" spans="1:2" x14ac:dyDescent="0.15">
      <c r="A3510">
        <v>21.2202548980713</v>
      </c>
      <c r="B3510">
        <v>21.229509353637699</v>
      </c>
    </row>
    <row r="3511" spans="1:2" x14ac:dyDescent="0.15">
      <c r="A3511">
        <v>21.126096725463899</v>
      </c>
      <c r="B3511">
        <v>21.195161819458011</v>
      </c>
    </row>
    <row r="3512" spans="1:2" x14ac:dyDescent="0.15">
      <c r="A3512">
        <v>21.028125762939499</v>
      </c>
      <c r="B3512">
        <v>21.150041580200199</v>
      </c>
    </row>
    <row r="3513" spans="1:2" x14ac:dyDescent="0.15">
      <c r="A3513">
        <v>20.923332214355501</v>
      </c>
      <c r="B3513">
        <v>21.094366073608398</v>
      </c>
    </row>
    <row r="3514" spans="1:2" x14ac:dyDescent="0.15">
      <c r="A3514">
        <v>20.808029174804702</v>
      </c>
      <c r="B3514">
        <v>21.027975082397461</v>
      </c>
    </row>
    <row r="3515" spans="1:2" x14ac:dyDescent="0.15">
      <c r="A3515">
        <v>20.678373336791999</v>
      </c>
      <c r="B3515">
        <v>20.94818115234375</v>
      </c>
    </row>
    <row r="3516" spans="1:2" x14ac:dyDescent="0.15">
      <c r="A3516">
        <v>20.531093597412099</v>
      </c>
      <c r="B3516">
        <v>20.848896026611332</v>
      </c>
    </row>
    <row r="3517" spans="1:2" x14ac:dyDescent="0.15">
      <c r="A3517">
        <v>20.3643474578857</v>
      </c>
      <c r="B3517">
        <v>20.721551895141602</v>
      </c>
    </row>
    <row r="3518" spans="1:2" x14ac:dyDescent="0.15">
      <c r="A3518">
        <v>20.178438186645501</v>
      </c>
      <c r="B3518">
        <v>20.55745887756348</v>
      </c>
    </row>
    <row r="3519" spans="1:2" x14ac:dyDescent="0.15">
      <c r="A3519">
        <v>19.9761657714844</v>
      </c>
      <c r="B3519">
        <v>20.350881576538089</v>
      </c>
    </row>
    <row r="3520" spans="1:2" x14ac:dyDescent="0.15">
      <c r="A3520">
        <v>19.762722015380898</v>
      </c>
      <c r="B3520">
        <v>20.101945877075199</v>
      </c>
    </row>
    <row r="3521" spans="1:2" x14ac:dyDescent="0.15">
      <c r="A3521">
        <v>19.5450839996338</v>
      </c>
      <c r="B3521">
        <v>19.81839561462402</v>
      </c>
    </row>
    <row r="3522" spans="1:2" x14ac:dyDescent="0.15">
      <c r="A3522">
        <v>19.331062316894499</v>
      </c>
      <c r="B3522">
        <v>19.515569686889648</v>
      </c>
    </row>
    <row r="3523" spans="1:2" x14ac:dyDescent="0.15">
      <c r="A3523">
        <v>19.128139495849599</v>
      </c>
      <c r="B3523">
        <v>19.214460372924801</v>
      </c>
    </row>
    <row r="3524" spans="1:2" x14ac:dyDescent="0.15">
      <c r="A3524">
        <v>18.942548751831101</v>
      </c>
      <c r="B3524">
        <v>18.93809700012207</v>
      </c>
    </row>
    <row r="3525" spans="1:2" x14ac:dyDescent="0.15">
      <c r="A3525">
        <v>18.778764724731399</v>
      </c>
      <c r="B3525">
        <v>18.70712852478027</v>
      </c>
    </row>
    <row r="3526" spans="1:2" x14ac:dyDescent="0.15">
      <c r="A3526">
        <v>18.639497756958001</v>
      </c>
      <c r="B3526">
        <v>18.535707473754879</v>
      </c>
    </row>
    <row r="3527" spans="1:2" x14ac:dyDescent="0.15">
      <c r="A3527">
        <v>18.526262283325199</v>
      </c>
      <c r="B3527">
        <v>18.428815841674801</v>
      </c>
    </row>
    <row r="3528" spans="1:2" x14ac:dyDescent="0.15">
      <c r="A3528">
        <v>18.440315246581999</v>
      </c>
      <c r="B3528">
        <v>18.381851196289059</v>
      </c>
    </row>
    <row r="3529" spans="1:2" x14ac:dyDescent="0.15">
      <c r="A3529">
        <v>18.383625030517599</v>
      </c>
      <c r="B3529">
        <v>18.382741928100589</v>
      </c>
    </row>
    <row r="3530" spans="1:2" x14ac:dyDescent="0.15">
      <c r="A3530">
        <v>18.359577178955099</v>
      </c>
      <c r="B3530">
        <v>18.41603851318359</v>
      </c>
    </row>
    <row r="3531" spans="1:2" x14ac:dyDescent="0.15">
      <c r="A3531">
        <v>18.373142242431602</v>
      </c>
      <c r="B3531">
        <v>18.467927932739261</v>
      </c>
    </row>
    <row r="3532" spans="1:2" x14ac:dyDescent="0.15">
      <c r="A3532">
        <v>18.430383682251001</v>
      </c>
      <c r="B3532">
        <v>18.530691146850589</v>
      </c>
    </row>
    <row r="3533" spans="1:2" x14ac:dyDescent="0.15">
      <c r="A3533">
        <v>18.537305831909201</v>
      </c>
      <c r="B3533">
        <v>18.605348587036129</v>
      </c>
    </row>
    <row r="3534" spans="1:2" x14ac:dyDescent="0.15">
      <c r="A3534">
        <v>18.698406219482401</v>
      </c>
      <c r="B3534">
        <v>18.701625823974609</v>
      </c>
    </row>
    <row r="3535" spans="1:2" x14ac:dyDescent="0.15">
      <c r="A3535">
        <v>18.915168762206999</v>
      </c>
      <c r="B3535">
        <v>18.835186004638668</v>
      </c>
    </row>
    <row r="3536" spans="1:2" x14ac:dyDescent="0.15">
      <c r="A3536">
        <v>19.184961318969702</v>
      </c>
      <c r="B3536">
        <v>19.022836685180661</v>
      </c>
    </row>
    <row r="3537" spans="1:2" x14ac:dyDescent="0.15">
      <c r="A3537">
        <v>19.500556945800799</v>
      </c>
      <c r="B3537">
        <v>19.276948928833011</v>
      </c>
    </row>
    <row r="3538" spans="1:2" x14ac:dyDescent="0.15">
      <c r="A3538">
        <v>19.850519180297901</v>
      </c>
      <c r="B3538">
        <v>19.600620269775391</v>
      </c>
    </row>
    <row r="3539" spans="1:2" x14ac:dyDescent="0.15">
      <c r="A3539">
        <v>20.2202854156494</v>
      </c>
      <c r="B3539">
        <v>19.984907150268551</v>
      </c>
    </row>
    <row r="3540" spans="1:2" x14ac:dyDescent="0.15">
      <c r="A3540">
        <v>20.5936985015869</v>
      </c>
      <c r="B3540">
        <v>20.409002304077148</v>
      </c>
    </row>
    <row r="3541" spans="1:2" x14ac:dyDescent="0.15">
      <c r="A3541">
        <v>20.954618453979499</v>
      </c>
      <c r="B3541">
        <v>20.843351364135739</v>
      </c>
    </row>
    <row r="3542" spans="1:2" x14ac:dyDescent="0.15">
      <c r="A3542">
        <v>21.288335800170898</v>
      </c>
      <c r="B3542">
        <v>21.254953384399411</v>
      </c>
    </row>
    <row r="3543" spans="1:2" x14ac:dyDescent="0.15">
      <c r="A3543">
        <v>21.5825004577637</v>
      </c>
      <c r="B3543">
        <v>21.61350250244141</v>
      </c>
    </row>
    <row r="3544" spans="1:2" x14ac:dyDescent="0.15">
      <c r="A3544">
        <v>21.827426910400401</v>
      </c>
      <c r="B3544">
        <v>21.896640777587891</v>
      </c>
    </row>
    <row r="3545" spans="1:2" x14ac:dyDescent="0.15">
      <c r="A3545">
        <v>22.0159511566162</v>
      </c>
      <c r="B3545">
        <v>22.092975616455082</v>
      </c>
    </row>
    <row r="3546" spans="1:2" x14ac:dyDescent="0.15">
      <c r="A3546">
        <v>22.143024444580099</v>
      </c>
      <c r="B3546">
        <v>22.201925277709961</v>
      </c>
    </row>
    <row r="3547" spans="1:2" x14ac:dyDescent="0.15">
      <c r="A3547">
        <v>22.205265045166001</v>
      </c>
      <c r="B3547">
        <v>22.230936050415039</v>
      </c>
    </row>
    <row r="3548" spans="1:2" x14ac:dyDescent="0.15">
      <c r="A3548">
        <v>22.200719833373999</v>
      </c>
      <c r="B3548">
        <v>22.192609786987301</v>
      </c>
    </row>
    <row r="3549" spans="1:2" x14ac:dyDescent="0.15">
      <c r="A3549">
        <v>22.128883361816399</v>
      </c>
      <c r="B3549">
        <v>22.097686767578121</v>
      </c>
    </row>
    <row r="3550" spans="1:2" x14ac:dyDescent="0.15">
      <c r="A3550">
        <v>21.990989685058601</v>
      </c>
      <c r="B3550">
        <v>21.952804565429691</v>
      </c>
    </row>
    <row r="3551" spans="1:2" x14ac:dyDescent="0.15">
      <c r="A3551">
        <v>21.790363311767599</v>
      </c>
      <c r="B3551">
        <v>21.75971794128418</v>
      </c>
    </row>
    <row r="3552" spans="1:2" x14ac:dyDescent="0.15">
      <c r="A3552">
        <v>21.532649993896499</v>
      </c>
      <c r="B3552">
        <v>21.516799926757809</v>
      </c>
    </row>
    <row r="3553" spans="1:2" x14ac:dyDescent="0.15">
      <c r="A3553">
        <v>21.225767135620099</v>
      </c>
      <c r="B3553">
        <v>21.222383499145511</v>
      </c>
    </row>
    <row r="3554" spans="1:2" x14ac:dyDescent="0.15">
      <c r="A3554">
        <v>20.8795051574707</v>
      </c>
      <c r="B3554">
        <v>20.879915237426761</v>
      </c>
    </row>
    <row r="3555" spans="1:2" x14ac:dyDescent="0.15">
      <c r="A3555">
        <v>20.504783630371101</v>
      </c>
      <c r="B3555">
        <v>20.498611450195309</v>
      </c>
    </row>
    <row r="3556" spans="1:2" x14ac:dyDescent="0.15">
      <c r="A3556">
        <v>20.112764358520501</v>
      </c>
      <c r="B3556">
        <v>20.094072341918949</v>
      </c>
    </row>
    <row r="3557" spans="1:2" x14ac:dyDescent="0.15">
      <c r="A3557">
        <v>19.713994979858398</v>
      </c>
      <c r="B3557">
        <v>19.685873031616211</v>
      </c>
    </row>
    <row r="3558" spans="1:2" x14ac:dyDescent="0.15">
      <c r="A3558">
        <v>19.317823410034201</v>
      </c>
      <c r="B3558">
        <v>19.29355430603027</v>
      </c>
    </row>
    <row r="3559" spans="1:2" x14ac:dyDescent="0.15">
      <c r="A3559">
        <v>18.9321804046631</v>
      </c>
      <c r="B3559">
        <v>18.932346343994141</v>
      </c>
    </row>
    <row r="3560" spans="1:2" x14ac:dyDescent="0.15">
      <c r="A3560">
        <v>18.563789367675799</v>
      </c>
      <c r="B3560">
        <v>18.610595703125</v>
      </c>
    </row>
    <row r="3561" spans="1:2" x14ac:dyDescent="0.15">
      <c r="A3561">
        <v>18.2186794281006</v>
      </c>
      <c r="B3561">
        <v>18.328092575073239</v>
      </c>
    </row>
    <row r="3562" spans="1:2" x14ac:dyDescent="0.15">
      <c r="A3562">
        <v>17.902767181396499</v>
      </c>
      <c r="B3562">
        <v>18.078989028930661</v>
      </c>
    </row>
    <row r="3563" spans="1:2" x14ac:dyDescent="0.15">
      <c r="A3563">
        <v>17.622264862060501</v>
      </c>
      <c r="B3563">
        <v>17.85500526428223</v>
      </c>
    </row>
    <row r="3564" spans="1:2" x14ac:dyDescent="0.15">
      <c r="A3564">
        <v>17.383735656738299</v>
      </c>
      <c r="B3564">
        <v>17.6495246887207</v>
      </c>
    </row>
    <row r="3565" spans="1:2" x14ac:dyDescent="0.15">
      <c r="A3565">
        <v>17.1936950683594</v>
      </c>
      <c r="B3565">
        <v>17.460359573364261</v>
      </c>
    </row>
    <row r="3566" spans="1:2" x14ac:dyDescent="0.15">
      <c r="A3566">
        <v>17.057859420776399</v>
      </c>
      <c r="B3566">
        <v>17.292978286743161</v>
      </c>
    </row>
    <row r="3567" spans="1:2" x14ac:dyDescent="0.15">
      <c r="A3567">
        <v>16.9801235198975</v>
      </c>
      <c r="B3567">
        <v>17.158571243286129</v>
      </c>
    </row>
    <row r="3568" spans="1:2" x14ac:dyDescent="0.15">
      <c r="A3568">
        <v>16.961711883544901</v>
      </c>
      <c r="B3568">
        <v>17.071468353271481</v>
      </c>
    </row>
    <row r="3569" spans="1:2" x14ac:dyDescent="0.15">
      <c r="A3569">
        <v>17.000688552856399</v>
      </c>
      <c r="B3569">
        <v>17.045444488525391</v>
      </c>
    </row>
    <row r="3570" spans="1:2" x14ac:dyDescent="0.15">
      <c r="A3570">
        <v>17.0921020507813</v>
      </c>
      <c r="B3570">
        <v>17.089593887329102</v>
      </c>
    </row>
    <row r="3571" spans="1:2" x14ac:dyDescent="0.15">
      <c r="A3571">
        <v>17.228715896606399</v>
      </c>
      <c r="B3571">
        <v>17.205135345458981</v>
      </c>
    </row>
    <row r="3572" spans="1:2" x14ac:dyDescent="0.15">
      <c r="A3572">
        <v>17.402215957641602</v>
      </c>
      <c r="B3572">
        <v>17.384088516235352</v>
      </c>
    </row>
    <row r="3573" spans="1:2" x14ac:dyDescent="0.15">
      <c r="A3573">
        <v>17.6046047210693</v>
      </c>
      <c r="B3573">
        <v>17.6096305847168</v>
      </c>
    </row>
    <row r="3574" spans="1:2" x14ac:dyDescent="0.15">
      <c r="A3574">
        <v>17.829317092895501</v>
      </c>
      <c r="B3574">
        <v>17.861419677734379</v>
      </c>
    </row>
    <row r="3575" spans="1:2" x14ac:dyDescent="0.15">
      <c r="A3575">
        <v>18.071853637695298</v>
      </c>
      <c r="B3575">
        <v>18.118547439575199</v>
      </c>
    </row>
    <row r="3576" spans="1:2" x14ac:dyDescent="0.15">
      <c r="A3576">
        <v>18.3295783996582</v>
      </c>
      <c r="B3576">
        <v>18.365371704101559</v>
      </c>
    </row>
    <row r="3577" spans="1:2" x14ac:dyDescent="0.15">
      <c r="A3577">
        <v>18.6008415222168</v>
      </c>
      <c r="B3577">
        <v>18.59525108337402</v>
      </c>
    </row>
    <row r="3578" spans="1:2" x14ac:dyDescent="0.15">
      <c r="A3578">
        <v>18.883695602416999</v>
      </c>
      <c r="B3578">
        <v>18.811727523803711</v>
      </c>
    </row>
    <row r="3579" spans="1:2" x14ac:dyDescent="0.15">
      <c r="A3579">
        <v>19.174526214599599</v>
      </c>
      <c r="B3579">
        <v>19.026397705078121</v>
      </c>
    </row>
    <row r="3580" spans="1:2" x14ac:dyDescent="0.15">
      <c r="A3580">
        <v>19.467082977294901</v>
      </c>
      <c r="B3580">
        <v>19.253982543945309</v>
      </c>
    </row>
    <row r="3581" spans="1:2" x14ac:dyDescent="0.15">
      <c r="A3581">
        <v>19.752143859863299</v>
      </c>
      <c r="B3581">
        <v>19.50582313537598</v>
      </c>
    </row>
    <row r="3582" spans="1:2" x14ac:dyDescent="0.15">
      <c r="A3582">
        <v>20.0180149078369</v>
      </c>
      <c r="B3582">
        <v>19.783975601196289</v>
      </c>
    </row>
    <row r="3583" spans="1:2" x14ac:dyDescent="0.15">
      <c r="A3583">
        <v>20.2517395019531</v>
      </c>
      <c r="B3583">
        <v>20.07777214050293</v>
      </c>
    </row>
    <row r="3584" spans="1:2" x14ac:dyDescent="0.15">
      <c r="A3584">
        <v>20.440696716308601</v>
      </c>
      <c r="B3584">
        <v>20.3642463684082</v>
      </c>
    </row>
    <row r="3585" spans="1:2" x14ac:dyDescent="0.15">
      <c r="A3585">
        <v>20.574184417724599</v>
      </c>
      <c r="B3585">
        <v>20.612407684326168</v>
      </c>
    </row>
    <row r="3586" spans="1:2" x14ac:dyDescent="0.15">
      <c r="A3586">
        <v>20.644691467285199</v>
      </c>
      <c r="B3586">
        <v>20.790205001831051</v>
      </c>
    </row>
    <row r="3587" spans="1:2" x14ac:dyDescent="0.15">
      <c r="A3587">
        <v>20.648582458496101</v>
      </c>
      <c r="B3587">
        <v>20.872055053710941</v>
      </c>
    </row>
    <row r="3588" spans="1:2" x14ac:dyDescent="0.15">
      <c r="A3588">
        <v>20.5861415863037</v>
      </c>
      <c r="B3588">
        <v>20.844608306884769</v>
      </c>
    </row>
    <row r="3589" spans="1:2" x14ac:dyDescent="0.15">
      <c r="A3589">
        <v>20.461063385009801</v>
      </c>
      <c r="B3589">
        <v>20.709186553955082</v>
      </c>
    </row>
    <row r="3590" spans="1:2" x14ac:dyDescent="0.15">
      <c r="A3590">
        <v>20.279729843139599</v>
      </c>
      <c r="B3590">
        <v>20.480287551879879</v>
      </c>
    </row>
    <row r="3591" spans="1:2" x14ac:dyDescent="0.15">
      <c r="A3591">
        <v>20.050413131713899</v>
      </c>
      <c r="B3591">
        <v>20.181037902832031</v>
      </c>
    </row>
    <row r="3592" spans="1:2" x14ac:dyDescent="0.15">
      <c r="A3592">
        <v>19.782697677612301</v>
      </c>
      <c r="B3592">
        <v>19.837284088134769</v>
      </c>
    </row>
    <row r="3593" spans="1:2" x14ac:dyDescent="0.15">
      <c r="A3593">
        <v>19.487117767333999</v>
      </c>
      <c r="B3593">
        <v>19.472238540649411</v>
      </c>
    </row>
    <row r="3594" spans="1:2" x14ac:dyDescent="0.15">
      <c r="A3594">
        <v>19.1749973297119</v>
      </c>
      <c r="B3594">
        <v>19.1033821105957</v>
      </c>
    </row>
    <row r="3595" spans="1:2" x14ac:dyDescent="0.15">
      <c r="A3595">
        <v>18.8583793640137</v>
      </c>
      <c r="B3595">
        <v>18.742431640625</v>
      </c>
    </row>
    <row r="3596" spans="1:2" x14ac:dyDescent="0.15">
      <c r="A3596">
        <v>18.5497741699219</v>
      </c>
      <c r="B3596">
        <v>18.39690017700195</v>
      </c>
    </row>
    <row r="3597" spans="1:2" x14ac:dyDescent="0.15">
      <c r="A3597">
        <v>18.2616863250732</v>
      </c>
      <c r="B3597">
        <v>18.073591232299801</v>
      </c>
    </row>
    <row r="3598" spans="1:2" x14ac:dyDescent="0.15">
      <c r="A3598">
        <v>18.005823135376001</v>
      </c>
      <c r="B3598">
        <v>17.781862258911129</v>
      </c>
    </row>
    <row r="3599" spans="1:2" x14ac:dyDescent="0.15">
      <c r="A3599">
        <v>17.792234420776399</v>
      </c>
      <c r="B3599">
        <v>17.534011840820309</v>
      </c>
    </row>
    <row r="3600" spans="1:2" x14ac:dyDescent="0.15">
      <c r="A3600">
        <v>17.628496170043899</v>
      </c>
      <c r="B3600">
        <v>17.345146179199219</v>
      </c>
    </row>
    <row r="3601" spans="1:2" x14ac:dyDescent="0.15">
      <c r="A3601">
        <v>17.5191764831543</v>
      </c>
      <c r="B3601">
        <v>17.229839324951168</v>
      </c>
    </row>
    <row r="3602" spans="1:2" x14ac:dyDescent="0.15">
      <c r="A3602">
        <v>17.465812683105501</v>
      </c>
      <c r="B3602">
        <v>17.19717979431152</v>
      </c>
    </row>
    <row r="3603" spans="1:2" x14ac:dyDescent="0.15">
      <c r="A3603">
        <v>17.467390060424801</v>
      </c>
      <c r="B3603">
        <v>17.248117446899411</v>
      </c>
    </row>
    <row r="3604" spans="1:2" x14ac:dyDescent="0.15">
      <c r="A3604">
        <v>17.521293640136701</v>
      </c>
      <c r="B3604">
        <v>17.374267578125</v>
      </c>
    </row>
    <row r="3605" spans="1:2" x14ac:dyDescent="0.15">
      <c r="A3605">
        <v>17.6244411468506</v>
      </c>
      <c r="B3605">
        <v>17.558879852294918</v>
      </c>
    </row>
    <row r="3606" spans="1:2" x14ac:dyDescent="0.15">
      <c r="A3606">
        <v>17.774223327636701</v>
      </c>
      <c r="B3606">
        <v>17.781526565551761</v>
      </c>
    </row>
    <row r="3607" spans="1:2" x14ac:dyDescent="0.15">
      <c r="A3607">
        <v>17.969039916992202</v>
      </c>
      <c r="B3607">
        <v>18.02292633056641</v>
      </c>
    </row>
    <row r="3608" spans="1:2" x14ac:dyDescent="0.15">
      <c r="A3608">
        <v>18.208164215087901</v>
      </c>
      <c r="B3608">
        <v>18.26901817321777</v>
      </c>
    </row>
    <row r="3609" spans="1:2" x14ac:dyDescent="0.15">
      <c r="A3609">
        <v>18.4909343719482</v>
      </c>
      <c r="B3609">
        <v>18.51498985290527</v>
      </c>
    </row>
    <row r="3610" spans="1:2" x14ac:dyDescent="0.15">
      <c r="A3610">
        <v>18.8155632019043</v>
      </c>
      <c r="B3610">
        <v>18.765829086303711</v>
      </c>
    </row>
    <row r="3611" spans="1:2" x14ac:dyDescent="0.15">
      <c r="A3611">
        <v>19.177818298339801</v>
      </c>
      <c r="B3611">
        <v>19.034149169921879</v>
      </c>
    </row>
    <row r="3612" spans="1:2" x14ac:dyDescent="0.15">
      <c r="A3612">
        <v>19.5700359344482</v>
      </c>
      <c r="B3612">
        <v>19.335489273071289</v>
      </c>
    </row>
    <row r="3613" spans="1:2" x14ac:dyDescent="0.15">
      <c r="A3613">
        <v>19.9807949066162</v>
      </c>
      <c r="B3613">
        <v>19.682243347167969</v>
      </c>
    </row>
    <row r="3614" spans="1:2" x14ac:dyDescent="0.15">
      <c r="A3614">
        <v>20.395370483398398</v>
      </c>
      <c r="B3614">
        <v>20.07795524597168</v>
      </c>
    </row>
    <row r="3615" spans="1:2" x14ac:dyDescent="0.15">
      <c r="A3615">
        <v>20.796998977661101</v>
      </c>
      <c r="B3615">
        <v>20.51350021362305</v>
      </c>
    </row>
    <row r="3616" spans="1:2" x14ac:dyDescent="0.15">
      <c r="A3616">
        <v>21.168582916259801</v>
      </c>
      <c r="B3616">
        <v>20.966621398925781</v>
      </c>
    </row>
    <row r="3617" spans="1:2" x14ac:dyDescent="0.15">
      <c r="A3617">
        <v>21.494514465331999</v>
      </c>
      <c r="B3617">
        <v>21.405035018920898</v>
      </c>
    </row>
    <row r="3618" spans="1:2" x14ac:dyDescent="0.15">
      <c r="A3618">
        <v>21.762248992919901</v>
      </c>
      <c r="B3618">
        <v>21.7925910949707</v>
      </c>
    </row>
    <row r="3619" spans="1:2" x14ac:dyDescent="0.15">
      <c r="A3619">
        <v>21.963218688964801</v>
      </c>
      <c r="B3619">
        <v>22.096681594848629</v>
      </c>
    </row>
    <row r="3620" spans="1:2" x14ac:dyDescent="0.15">
      <c r="A3620">
        <v>22.09303855896</v>
      </c>
      <c r="B3620">
        <v>22.29489898681641</v>
      </c>
    </row>
    <row r="3621" spans="1:2" x14ac:dyDescent="0.15">
      <c r="A3621">
        <v>22.151002883911101</v>
      </c>
      <c r="B3621">
        <v>22.378053665161129</v>
      </c>
    </row>
    <row r="3622" spans="1:2" x14ac:dyDescent="0.15">
      <c r="A3622">
        <v>22.1391906738281</v>
      </c>
      <c r="B3622">
        <v>22.353019714355469</v>
      </c>
    </row>
    <row r="3623" spans="1:2" x14ac:dyDescent="0.15">
      <c r="A3623">
        <v>22.0614414215088</v>
      </c>
      <c r="B3623">
        <v>22.2369270324707</v>
      </c>
    </row>
    <row r="3624" spans="1:2" x14ac:dyDescent="0.15">
      <c r="A3624">
        <v>21.922527313232401</v>
      </c>
      <c r="B3624">
        <v>22.051645278930661</v>
      </c>
    </row>
    <row r="3625" spans="1:2" x14ac:dyDescent="0.15">
      <c r="A3625">
        <v>21.727674484252901</v>
      </c>
      <c r="B3625">
        <v>21.818002700805661</v>
      </c>
    </row>
    <row r="3626" spans="1:2" x14ac:dyDescent="0.15">
      <c r="A3626">
        <v>21.482517242431602</v>
      </c>
      <c r="B3626">
        <v>21.55124473571777</v>
      </c>
    </row>
    <row r="3627" spans="1:2" x14ac:dyDescent="0.15">
      <c r="A3627">
        <v>21.193387985229499</v>
      </c>
      <c r="B3627">
        <v>21.25837326049805</v>
      </c>
    </row>
    <row r="3628" spans="1:2" x14ac:dyDescent="0.15">
      <c r="A3628">
        <v>20.867734909057599</v>
      </c>
      <c r="B3628">
        <v>20.94167327880859</v>
      </c>
    </row>
    <row r="3629" spans="1:2" x14ac:dyDescent="0.15">
      <c r="A3629">
        <v>20.514457702636701</v>
      </c>
      <c r="B3629">
        <v>20.60062217712402</v>
      </c>
    </row>
    <row r="3630" spans="1:2" x14ac:dyDescent="0.15">
      <c r="A3630">
        <v>20.143983840942401</v>
      </c>
      <c r="B3630">
        <v>20.235994338989261</v>
      </c>
    </row>
    <row r="3631" spans="1:2" x14ac:dyDescent="0.15">
      <c r="A3631">
        <v>19.768039703369102</v>
      </c>
      <c r="B3631">
        <v>19.85340690612793</v>
      </c>
    </row>
    <row r="3632" spans="1:2" x14ac:dyDescent="0.15">
      <c r="A3632">
        <v>19.399103164672901</v>
      </c>
      <c r="B3632">
        <v>19.464567184448239</v>
      </c>
    </row>
    <row r="3633" spans="1:2" x14ac:dyDescent="0.15">
      <c r="A3633">
        <v>19.0495929718018</v>
      </c>
      <c r="B3633">
        <v>19.08620452880859</v>
      </c>
    </row>
    <row r="3634" spans="1:2" x14ac:dyDescent="0.15">
      <c r="A3634">
        <v>18.731145858764599</v>
      </c>
      <c r="B3634">
        <v>18.73734283447266</v>
      </c>
    </row>
    <row r="3635" spans="1:2" x14ac:dyDescent="0.15">
      <c r="A3635">
        <v>18.454065322876001</v>
      </c>
      <c r="B3635">
        <v>18.435649871826168</v>
      </c>
    </row>
    <row r="3636" spans="1:2" x14ac:dyDescent="0.15">
      <c r="A3636">
        <v>18.227043151855501</v>
      </c>
      <c r="B3636">
        <v>18.19412803649902</v>
      </c>
    </row>
    <row r="3637" spans="1:2" x14ac:dyDescent="0.15">
      <c r="A3637">
        <v>18.057203292846701</v>
      </c>
      <c r="B3637">
        <v>18.020267486572269</v>
      </c>
    </row>
    <row r="3638" spans="1:2" x14ac:dyDescent="0.15">
      <c r="A3638">
        <v>17.950325012206999</v>
      </c>
      <c r="B3638">
        <v>17.9159049987793</v>
      </c>
    </row>
    <row r="3639" spans="1:2" x14ac:dyDescent="0.15">
      <c r="A3639">
        <v>17.9111232757568</v>
      </c>
      <c r="B3639">
        <v>17.8787841796875</v>
      </c>
    </row>
    <row r="3640" spans="1:2" x14ac:dyDescent="0.15">
      <c r="A3640">
        <v>17.9433994293213</v>
      </c>
      <c r="B3640">
        <v>17.904941558837891</v>
      </c>
    </row>
    <row r="3641" spans="1:2" x14ac:dyDescent="0.15">
      <c r="A3641">
        <v>18.049842834472699</v>
      </c>
      <c r="B3641">
        <v>17.991214752197269</v>
      </c>
    </row>
    <row r="3642" spans="1:2" x14ac:dyDescent="0.15">
      <c r="A3642">
        <v>18.2315559387207</v>
      </c>
      <c r="B3642">
        <v>18.136781692504879</v>
      </c>
    </row>
    <row r="3643" spans="1:2" x14ac:dyDescent="0.15">
      <c r="A3643">
        <v>18.4873046875</v>
      </c>
      <c r="B3643">
        <v>18.3433952331543</v>
      </c>
    </row>
    <row r="3644" spans="1:2" x14ac:dyDescent="0.15">
      <c r="A3644">
        <v>18.8127136230469</v>
      </c>
      <c r="B3644">
        <v>18.61502647399902</v>
      </c>
    </row>
    <row r="3645" spans="1:2" x14ac:dyDescent="0.15">
      <c r="A3645">
        <v>19.199720382690401</v>
      </c>
      <c r="B3645">
        <v>18.955564498901371</v>
      </c>
    </row>
    <row r="3646" spans="1:2" x14ac:dyDescent="0.15">
      <c r="A3646">
        <v>19.636449813842798</v>
      </c>
      <c r="B3646">
        <v>19.36589431762695</v>
      </c>
    </row>
    <row r="3647" spans="1:2" x14ac:dyDescent="0.15">
      <c r="A3647">
        <v>20.107688903808601</v>
      </c>
      <c r="B3647">
        <v>19.840911865234379</v>
      </c>
    </row>
    <row r="3648" spans="1:2" x14ac:dyDescent="0.15">
      <c r="A3648">
        <v>20.596054077148398</v>
      </c>
      <c r="B3648">
        <v>20.367338180541989</v>
      </c>
    </row>
    <row r="3649" spans="1:2" x14ac:dyDescent="0.15">
      <c r="A3649">
        <v>21.0834865570068</v>
      </c>
      <c r="B3649">
        <v>20.923221588134769</v>
      </c>
    </row>
    <row r="3650" spans="1:2" x14ac:dyDescent="0.15">
      <c r="A3650">
        <v>21.5528564453125</v>
      </c>
      <c r="B3650">
        <v>21.479612350463871</v>
      </c>
    </row>
    <row r="3651" spans="1:2" x14ac:dyDescent="0.15">
      <c r="A3651">
        <v>21.9894313812256</v>
      </c>
      <c r="B3651">
        <v>22.004415512084961</v>
      </c>
    </row>
    <row r="3652" spans="1:2" x14ac:dyDescent="0.15">
      <c r="A3652">
        <v>22.381792068481399</v>
      </c>
      <c r="B3652">
        <v>22.467561721801761</v>
      </c>
    </row>
    <row r="3653" spans="1:2" x14ac:dyDescent="0.15">
      <c r="A3653">
        <v>22.722114562988299</v>
      </c>
      <c r="B3653">
        <v>22.845388412475589</v>
      </c>
    </row>
    <row r="3654" spans="1:2" x14ac:dyDescent="0.15">
      <c r="A3654">
        <v>23.005762100219709</v>
      </c>
      <c r="B3654">
        <v>23.126316070556641</v>
      </c>
    </row>
    <row r="3655" spans="1:2" x14ac:dyDescent="0.15">
      <c r="A3655">
        <v>23.230434417724599</v>
      </c>
      <c r="B3655">
        <v>23.312595367431641</v>
      </c>
    </row>
    <row r="3656" spans="1:2" x14ac:dyDescent="0.15">
      <c r="A3656">
        <v>23.3951721191406</v>
      </c>
      <c r="B3656">
        <v>23.415798187255859</v>
      </c>
    </row>
    <row r="3657" spans="1:2" x14ac:dyDescent="0.15">
      <c r="A3657">
        <v>23.499490737915</v>
      </c>
      <c r="B3657">
        <v>23.45363616943359</v>
      </c>
    </row>
    <row r="3658" spans="1:2" x14ac:dyDescent="0.15">
      <c r="A3658">
        <v>23.542905807495099</v>
      </c>
      <c r="B3658">
        <v>23.444208145141602</v>
      </c>
    </row>
    <row r="3659" spans="1:2" x14ac:dyDescent="0.15">
      <c r="A3659">
        <v>23.524982452392599</v>
      </c>
      <c r="B3659">
        <v>23.400815963745121</v>
      </c>
    </row>
    <row r="3660" spans="1:2" x14ac:dyDescent="0.15">
      <c r="A3660">
        <v>23.4458198547363</v>
      </c>
      <c r="B3660">
        <v>23.328742980957031</v>
      </c>
    </row>
    <row r="3661" spans="1:2" x14ac:dyDescent="0.15">
      <c r="A3661">
        <v>23.306838989257798</v>
      </c>
      <c r="B3661">
        <v>23.225107192993161</v>
      </c>
    </row>
    <row r="3662" spans="1:2" x14ac:dyDescent="0.15">
      <c r="A3662">
        <v>23.1115398406982</v>
      </c>
      <c r="B3662">
        <v>23.081558227539059</v>
      </c>
    </row>
    <row r="3663" spans="1:2" x14ac:dyDescent="0.15">
      <c r="A3663">
        <v>22.8660278320313</v>
      </c>
      <c r="B3663">
        <v>22.88887977600098</v>
      </c>
    </row>
    <row r="3664" spans="1:2" x14ac:dyDescent="0.15">
      <c r="A3664">
        <v>22.5791015625</v>
      </c>
      <c r="B3664">
        <v>22.64182281494141</v>
      </c>
    </row>
    <row r="3665" spans="1:2" x14ac:dyDescent="0.15">
      <c r="A3665">
        <v>22.261835098266602</v>
      </c>
      <c r="B3665">
        <v>22.342641830444339</v>
      </c>
    </row>
    <row r="3666" spans="1:2" x14ac:dyDescent="0.15">
      <c r="A3666">
        <v>21.9267463684082</v>
      </c>
      <c r="B3666">
        <v>22.002204895019531</v>
      </c>
    </row>
    <row r="3667" spans="1:2" x14ac:dyDescent="0.15">
      <c r="A3667">
        <v>21.586738586425799</v>
      </c>
      <c r="B3667">
        <v>21.638570785522461</v>
      </c>
    </row>
    <row r="3668" spans="1:2" x14ac:dyDescent="0.15">
      <c r="A3668">
        <v>21.253990173339801</v>
      </c>
      <c r="B3668">
        <v>21.272954940795898</v>
      </c>
    </row>
    <row r="3669" spans="1:2" x14ac:dyDescent="0.15">
      <c r="A3669">
        <v>20.939161300659201</v>
      </c>
      <c r="B3669">
        <v>20.926609039306641</v>
      </c>
    </row>
    <row r="3670" spans="1:2" x14ac:dyDescent="0.15">
      <c r="A3670">
        <v>20.650957107543899</v>
      </c>
      <c r="B3670">
        <v>20.617849349975589</v>
      </c>
    </row>
    <row r="3671" spans="1:2" x14ac:dyDescent="0.15">
      <c r="A3671">
        <v>20.396100997924801</v>
      </c>
      <c r="B3671">
        <v>20.357820510864261</v>
      </c>
    </row>
    <row r="3672" spans="1:2" x14ac:dyDescent="0.15">
      <c r="A3672">
        <v>20.179693222045898</v>
      </c>
      <c r="B3672">
        <v>20.150787353515621</v>
      </c>
    </row>
    <row r="3673" spans="1:2" x14ac:dyDescent="0.15">
      <c r="A3673">
        <v>20.0057468414307</v>
      </c>
      <c r="B3673">
        <v>19.99532318115234</v>
      </c>
    </row>
    <row r="3674" spans="1:2" x14ac:dyDescent="0.15">
      <c r="A3674">
        <v>19.877691268920898</v>
      </c>
      <c r="B3674">
        <v>19.88663482666016</v>
      </c>
    </row>
    <row r="3675" spans="1:2" x14ac:dyDescent="0.15">
      <c r="A3675">
        <v>19.798683166503899</v>
      </c>
      <c r="B3675">
        <v>19.819307327270511</v>
      </c>
    </row>
    <row r="3676" spans="1:2" x14ac:dyDescent="0.15">
      <c r="A3676">
        <v>19.771556854248001</v>
      </c>
      <c r="B3676">
        <v>19.78977203369141</v>
      </c>
    </row>
    <row r="3677" spans="1:2" x14ac:dyDescent="0.15">
      <c r="A3677">
        <v>19.798498153686499</v>
      </c>
      <c r="B3677">
        <v>19.797792434692379</v>
      </c>
    </row>
    <row r="3678" spans="1:2" x14ac:dyDescent="0.15">
      <c r="A3678">
        <v>19.880489349365199</v>
      </c>
      <c r="B3678">
        <v>19.84676551818848</v>
      </c>
    </row>
    <row r="3679" spans="1:2" x14ac:dyDescent="0.15">
      <c r="A3679">
        <v>20.016817092895501</v>
      </c>
      <c r="B3679">
        <v>19.94264030456543</v>
      </c>
    </row>
    <row r="3680" spans="1:2" x14ac:dyDescent="0.15">
      <c r="A3680">
        <v>20.204710006713899</v>
      </c>
      <c r="B3680">
        <v>20.0917854309082</v>
      </c>
    </row>
    <row r="3681" spans="1:2" x14ac:dyDescent="0.15">
      <c r="A3681">
        <v>20.439332962036101</v>
      </c>
      <c r="B3681">
        <v>20.29835319519043</v>
      </c>
    </row>
    <row r="3682" spans="1:2" x14ac:dyDescent="0.15">
      <c r="A3682">
        <v>20.7141819000244</v>
      </c>
      <c r="B3682">
        <v>20.561874389648441</v>
      </c>
    </row>
    <row r="3683" spans="1:2" x14ac:dyDescent="0.15">
      <c r="A3683">
        <v>21.021743774414102</v>
      </c>
      <c r="B3683">
        <v>20.87591552734375</v>
      </c>
    </row>
    <row r="3684" spans="1:2" x14ac:dyDescent="0.15">
      <c r="A3684">
        <v>21.3542366027832</v>
      </c>
      <c r="B3684">
        <v>21.228330612182621</v>
      </c>
    </row>
    <row r="3685" spans="1:2" x14ac:dyDescent="0.15">
      <c r="A3685">
        <v>21.704200744628899</v>
      </c>
      <c r="B3685">
        <v>21.603134155273441</v>
      </c>
    </row>
    <row r="3686" spans="1:2" x14ac:dyDescent="0.15">
      <c r="A3686">
        <v>22.064750671386701</v>
      </c>
      <c r="B3686">
        <v>21.98369216918945</v>
      </c>
    </row>
    <row r="3687" spans="1:2" x14ac:dyDescent="0.15">
      <c r="A3687">
        <v>22.42942237854</v>
      </c>
      <c r="B3687">
        <v>22.35606575012207</v>
      </c>
    </row>
    <row r="3688" spans="1:2" x14ac:dyDescent="0.15">
      <c r="A3688">
        <v>22.791698455810501</v>
      </c>
      <c r="B3688">
        <v>22.71103477478027</v>
      </c>
    </row>
    <row r="3689" spans="1:2" x14ac:dyDescent="0.15">
      <c r="A3689">
        <v>23.144309997558601</v>
      </c>
      <c r="B3689">
        <v>23.04530143737793</v>
      </c>
    </row>
    <row r="3690" spans="1:2" x14ac:dyDescent="0.15">
      <c r="A3690">
        <v>23.4787082672119</v>
      </c>
      <c r="B3690">
        <v>23.361612319946289</v>
      </c>
    </row>
    <row r="3691" spans="1:2" x14ac:dyDescent="0.15">
      <c r="A3691">
        <v>23.784936904907202</v>
      </c>
      <c r="B3691">
        <v>23.66268157958984</v>
      </c>
    </row>
    <row r="3692" spans="1:2" x14ac:dyDescent="0.15">
      <c r="A3692">
        <v>24.052003860473601</v>
      </c>
      <c r="B3692">
        <v>23.948215484619141</v>
      </c>
    </row>
    <row r="3693" spans="1:2" x14ac:dyDescent="0.15">
      <c r="A3693">
        <v>24.268815994262699</v>
      </c>
      <c r="B3693">
        <v>24.211933135986332</v>
      </c>
    </row>
    <row r="3694" spans="1:2" x14ac:dyDescent="0.15">
      <c r="A3694">
        <v>24.4254550933838</v>
      </c>
      <c r="B3694">
        <v>24.433782577514648</v>
      </c>
    </row>
    <row r="3695" spans="1:2" x14ac:dyDescent="0.15">
      <c r="A3695">
        <v>24.514528274536101</v>
      </c>
      <c r="B3695">
        <v>24.600946426391602</v>
      </c>
    </row>
    <row r="3696" spans="1:2" x14ac:dyDescent="0.15">
      <c r="A3696">
        <v>24.532262802123999</v>
      </c>
      <c r="B3696">
        <v>24.693014144897461</v>
      </c>
    </row>
    <row r="3697" spans="1:2" x14ac:dyDescent="0.15">
      <c r="A3697">
        <v>24.479059219360401</v>
      </c>
      <c r="B3697">
        <v>24.692636489868161</v>
      </c>
    </row>
    <row r="3698" spans="1:2" x14ac:dyDescent="0.15">
      <c r="A3698">
        <v>24.359375</v>
      </c>
      <c r="B3698">
        <v>24.591157913208011</v>
      </c>
    </row>
    <row r="3699" spans="1:2" x14ac:dyDescent="0.15">
      <c r="A3699">
        <v>24.181005477905298</v>
      </c>
      <c r="B3699">
        <v>24.391841888427731</v>
      </c>
    </row>
    <row r="3700" spans="1:2" x14ac:dyDescent="0.15">
      <c r="A3700">
        <v>23.953886032104499</v>
      </c>
      <c r="B3700">
        <v>24.100950241088871</v>
      </c>
    </row>
    <row r="3701" spans="1:2" x14ac:dyDescent="0.15">
      <c r="A3701">
        <v>23.688789367675799</v>
      </c>
      <c r="B3701">
        <v>23.75125885009766</v>
      </c>
    </row>
    <row r="3702" spans="1:2" x14ac:dyDescent="0.15">
      <c r="A3702">
        <v>23.396226882934599</v>
      </c>
      <c r="B3702">
        <v>23.372579574584961</v>
      </c>
    </row>
    <row r="3703" spans="1:2" x14ac:dyDescent="0.15">
      <c r="A3703">
        <v>23.085758209228501</v>
      </c>
      <c r="B3703">
        <v>22.99300575256348</v>
      </c>
    </row>
    <row r="3704" spans="1:2" x14ac:dyDescent="0.15">
      <c r="A3704">
        <v>22.7659206390381</v>
      </c>
      <c r="B3704">
        <v>22.633651733398441</v>
      </c>
    </row>
    <row r="3705" spans="1:2" x14ac:dyDescent="0.15">
      <c r="A3705">
        <v>22.444585800170898</v>
      </c>
      <c r="B3705">
        <v>22.305978775024411</v>
      </c>
    </row>
    <row r="3706" spans="1:2" x14ac:dyDescent="0.15">
      <c r="A3706">
        <v>22.129638671875</v>
      </c>
      <c r="B3706">
        <v>22.01207160949707</v>
      </c>
    </row>
    <row r="3707" spans="1:2" x14ac:dyDescent="0.15">
      <c r="A3707">
        <v>21.8296604156494</v>
      </c>
      <c r="B3707">
        <v>21.747684478759769</v>
      </c>
    </row>
    <row r="3708" spans="1:2" x14ac:dyDescent="0.15">
      <c r="A3708">
        <v>21.554246902465799</v>
      </c>
      <c r="B3708">
        <v>21.50602912902832</v>
      </c>
    </row>
    <row r="3709" spans="1:2" x14ac:dyDescent="0.15">
      <c r="A3709">
        <v>21.313930511474599</v>
      </c>
      <c r="B3709">
        <v>21.284223556518551</v>
      </c>
    </row>
    <row r="3710" spans="1:2" x14ac:dyDescent="0.15">
      <c r="A3710">
        <v>21.1195182800293</v>
      </c>
      <c r="B3710">
        <v>21.085660934448239</v>
      </c>
    </row>
    <row r="3711" spans="1:2" x14ac:dyDescent="0.15">
      <c r="A3711">
        <v>20.981004714965799</v>
      </c>
      <c r="B3711">
        <v>20.92011833190918</v>
      </c>
    </row>
    <row r="3712" spans="1:2" x14ac:dyDescent="0.15">
      <c r="A3712">
        <v>20.906295776367202</v>
      </c>
      <c r="B3712">
        <v>20.802804946899411</v>
      </c>
    </row>
    <row r="3713" spans="1:2" x14ac:dyDescent="0.15">
      <c r="A3713">
        <v>20.900032043456999</v>
      </c>
      <c r="B3713">
        <v>20.750844955444339</v>
      </c>
    </row>
    <row r="3714" spans="1:2" x14ac:dyDescent="0.15">
      <c r="A3714">
        <v>20.9628086090088</v>
      </c>
      <c r="B3714">
        <v>20.7789192199707</v>
      </c>
    </row>
    <row r="3715" spans="1:2" x14ac:dyDescent="0.15">
      <c r="A3715">
        <v>21.090950012206999</v>
      </c>
      <c r="B3715">
        <v>20.895126342773441</v>
      </c>
    </row>
    <row r="3716" spans="1:2" x14ac:dyDescent="0.15">
      <c r="A3716">
        <v>21.276891708373999</v>
      </c>
      <c r="B3716">
        <v>21.098236083984379</v>
      </c>
    </row>
    <row r="3717" spans="1:2" x14ac:dyDescent="0.15">
      <c r="A3717">
        <v>21.509996414184599</v>
      </c>
      <c r="B3717">
        <v>21.376935958862301</v>
      </c>
    </row>
    <row r="3718" spans="1:2" x14ac:dyDescent="0.15">
      <c r="A3718">
        <v>21.777635574340799</v>
      </c>
      <c r="B3718">
        <v>21.711246490478519</v>
      </c>
    </row>
    <row r="3719" spans="1:2" x14ac:dyDescent="0.15">
      <c r="A3719">
        <v>22.066204071044901</v>
      </c>
      <c r="B3719">
        <v>22.075759887695309</v>
      </c>
    </row>
    <row r="3720" spans="1:2" x14ac:dyDescent="0.15">
      <c r="A3720">
        <v>22.361980438232401</v>
      </c>
      <c r="B3720">
        <v>22.44383430480957</v>
      </c>
    </row>
    <row r="3721" spans="1:2" x14ac:dyDescent="0.15">
      <c r="A3721">
        <v>22.6516723632813</v>
      </c>
      <c r="B3721">
        <v>22.79093170166016</v>
      </c>
    </row>
    <row r="3722" spans="1:2" x14ac:dyDescent="0.15">
      <c r="A3722">
        <v>22.922754287719702</v>
      </c>
      <c r="B3722">
        <v>23.098920822143551</v>
      </c>
    </row>
    <row r="3723" spans="1:2" x14ac:dyDescent="0.15">
      <c r="A3723">
        <v>23.163749694824201</v>
      </c>
      <c r="B3723">
        <v>23.35758018493652</v>
      </c>
    </row>
    <row r="3724" spans="1:2" x14ac:dyDescent="0.15">
      <c r="A3724">
        <v>23.3645629882813</v>
      </c>
      <c r="B3724">
        <v>23.56173133850098</v>
      </c>
    </row>
    <row r="3725" spans="1:2" x14ac:dyDescent="0.15">
      <c r="A3725">
        <v>23.5170192718506</v>
      </c>
      <c r="B3725">
        <v>23.70973968505859</v>
      </c>
    </row>
    <row r="3726" spans="1:2" x14ac:dyDescent="0.15">
      <c r="A3726">
        <v>23.615592956543001</v>
      </c>
      <c r="B3726">
        <v>23.80079460144043</v>
      </c>
    </row>
    <row r="3727" spans="1:2" x14ac:dyDescent="0.15">
      <c r="A3727">
        <v>23.658218383789102</v>
      </c>
      <c r="B3727">
        <v>23.83308029174805</v>
      </c>
    </row>
    <row r="3728" spans="1:2" x14ac:dyDescent="0.15">
      <c r="A3728">
        <v>23.646896362304702</v>
      </c>
      <c r="B3728">
        <v>23.80378532409668</v>
      </c>
    </row>
    <row r="3729" spans="1:2" x14ac:dyDescent="0.15">
      <c r="A3729">
        <v>23.587888717651399</v>
      </c>
      <c r="B3729">
        <v>23.71104621887207</v>
      </c>
    </row>
    <row r="3730" spans="1:2" x14ac:dyDescent="0.15">
      <c r="A3730">
        <v>23.4912300109863</v>
      </c>
      <c r="B3730">
        <v>23.557222366333011</v>
      </c>
    </row>
    <row r="3731" spans="1:2" x14ac:dyDescent="0.15">
      <c r="A3731">
        <v>23.369634628295898</v>
      </c>
      <c r="B3731">
        <v>23.352121353149411</v>
      </c>
    </row>
    <row r="3732" spans="1:2" x14ac:dyDescent="0.15">
      <c r="A3732">
        <v>23.236875534057599</v>
      </c>
      <c r="B3732">
        <v>23.11459922790527</v>
      </c>
    </row>
    <row r="3733" spans="1:2" x14ac:dyDescent="0.15">
      <c r="A3733">
        <v>23.105882644653299</v>
      </c>
      <c r="B3733">
        <v>22.871452331542969</v>
      </c>
    </row>
    <row r="3734" spans="1:2" x14ac:dyDescent="0.15">
      <c r="A3734">
        <v>22.9870491027832</v>
      </c>
      <c r="B3734">
        <v>22.653316497802731</v>
      </c>
    </row>
    <row r="3735" spans="1:2" x14ac:dyDescent="0.15">
      <c r="A3735">
        <v>22.887123107910199</v>
      </c>
      <c r="B3735">
        <v>22.4885368347168</v>
      </c>
    </row>
    <row r="3736" spans="1:2" x14ac:dyDescent="0.15">
      <c r="A3736">
        <v>22.808830261230501</v>
      </c>
      <c r="B3736">
        <v>22.396669387817379</v>
      </c>
    </row>
    <row r="3737" spans="1:2" x14ac:dyDescent="0.15">
      <c r="A3737">
        <v>22.751258850097699</v>
      </c>
      <c r="B3737">
        <v>22.383707046508789</v>
      </c>
    </row>
    <row r="3738" spans="1:2" x14ac:dyDescent="0.15">
      <c r="A3738">
        <v>22.711053848266609</v>
      </c>
      <c r="B3738">
        <v>22.44046783447266</v>
      </c>
    </row>
    <row r="3739" spans="1:2" x14ac:dyDescent="0.15">
      <c r="A3739">
        <v>22.683876037597699</v>
      </c>
      <c r="B3739">
        <v>22.544929504394531</v>
      </c>
    </row>
    <row r="3740" spans="1:2" x14ac:dyDescent="0.15">
      <c r="A3740">
        <v>22.6658039093018</v>
      </c>
      <c r="B3740">
        <v>22.667730331420898</v>
      </c>
    </row>
    <row r="3741" spans="1:2" x14ac:dyDescent="0.15">
      <c r="A3741">
        <v>22.654302597045898</v>
      </c>
      <c r="B3741">
        <v>22.779363632202148</v>
      </c>
    </row>
    <row r="3742" spans="1:2" x14ac:dyDescent="0.15">
      <c r="A3742">
        <v>22.648567199706999</v>
      </c>
      <c r="B3742">
        <v>22.85694694519043</v>
      </c>
    </row>
    <row r="3743" spans="1:2" x14ac:dyDescent="0.15">
      <c r="A3743">
        <v>22.649175643920898</v>
      </c>
      <c r="B3743">
        <v>22.888942718505859</v>
      </c>
    </row>
    <row r="3744" spans="1:2" x14ac:dyDescent="0.15">
      <c r="A3744">
        <v>22.657268524169901</v>
      </c>
      <c r="B3744">
        <v>22.87651252746582</v>
      </c>
    </row>
    <row r="3745" spans="1:2" x14ac:dyDescent="0.15">
      <c r="A3745">
        <v>22.673517227172901</v>
      </c>
      <c r="B3745">
        <v>22.83162879943848</v>
      </c>
    </row>
    <row r="3746" spans="1:2" x14ac:dyDescent="0.15">
      <c r="A3746">
        <v>22.697242736816399</v>
      </c>
      <c r="B3746">
        <v>22.772573471069339</v>
      </c>
    </row>
    <row r="3747" spans="1:2" x14ac:dyDescent="0.15">
      <c r="A3747">
        <v>22.7259845733643</v>
      </c>
      <c r="B3747">
        <v>22.718143463134769</v>
      </c>
    </row>
    <row r="3748" spans="1:2" x14ac:dyDescent="0.15">
      <c r="A3748">
        <v>22.755678176879901</v>
      </c>
      <c r="B3748">
        <v>22.682270050048832</v>
      </c>
    </row>
    <row r="3749" spans="1:2" x14ac:dyDescent="0.15">
      <c r="A3749">
        <v>22.781335830688501</v>
      </c>
      <c r="B3749">
        <v>22.670381546020511</v>
      </c>
    </row>
    <row r="3750" spans="1:2" x14ac:dyDescent="0.15">
      <c r="A3750">
        <v>22.798053741455099</v>
      </c>
      <c r="B3750">
        <v>22.678518295288089</v>
      </c>
    </row>
    <row r="3751" spans="1:2" x14ac:dyDescent="0.15">
      <c r="A3751">
        <v>22.802045822143601</v>
      </c>
      <c r="B3751">
        <v>22.695356369018551</v>
      </c>
    </row>
    <row r="3752" spans="1:2" x14ac:dyDescent="0.15">
      <c r="A3752">
        <v>22.7914218902588</v>
      </c>
      <c r="B3752">
        <v>22.706430435180661</v>
      </c>
    </row>
    <row r="3753" spans="1:2" x14ac:dyDescent="0.15">
      <c r="A3753">
        <v>22.7664985656738</v>
      </c>
      <c r="B3753">
        <v>22.699211120605469</v>
      </c>
    </row>
    <row r="3754" spans="1:2" x14ac:dyDescent="0.15">
      <c r="A3754">
        <v>22.729578018188501</v>
      </c>
      <c r="B3754">
        <v>22.667427062988281</v>
      </c>
    </row>
    <row r="3755" spans="1:2" x14ac:dyDescent="0.15">
      <c r="A3755">
        <v>22.6843776702881</v>
      </c>
      <c r="B3755">
        <v>22.613115310668949</v>
      </c>
    </row>
    <row r="3756" spans="1:2" x14ac:dyDescent="0.15">
      <c r="A3756">
        <v>22.635290145873999</v>
      </c>
      <c r="B3756">
        <v>22.545871734619141</v>
      </c>
    </row>
    <row r="3757" spans="1:2" x14ac:dyDescent="0.15">
      <c r="A3757">
        <v>22.586736679077099</v>
      </c>
      <c r="B3757">
        <v>22.479574203491211</v>
      </c>
    </row>
    <row r="3758" spans="1:2" x14ac:dyDescent="0.15">
      <c r="A3758">
        <v>22.542753219604499</v>
      </c>
      <c r="B3758">
        <v>22.42781829833984</v>
      </c>
    </row>
    <row r="3759" spans="1:2" x14ac:dyDescent="0.15">
      <c r="A3759">
        <v>22.5068969726563</v>
      </c>
      <c r="B3759">
        <v>22.399776458740231</v>
      </c>
    </row>
    <row r="3760" spans="1:2" x14ac:dyDescent="0.15">
      <c r="A3760">
        <v>22.4824333190918</v>
      </c>
      <c r="B3760">
        <v>22.397945404052731</v>
      </c>
    </row>
    <row r="3761" spans="1:2" x14ac:dyDescent="0.15">
      <c r="A3761">
        <v>22.472581863403299</v>
      </c>
      <c r="B3761">
        <v>22.418491363525391</v>
      </c>
    </row>
    <row r="3762" spans="1:2" x14ac:dyDescent="0.15">
      <c r="A3762">
        <v>22.480615615844702</v>
      </c>
      <c r="B3762">
        <v>22.453981399536129</v>
      </c>
    </row>
    <row r="3763" spans="1:2" x14ac:dyDescent="0.15">
      <c r="A3763">
        <v>22.5096435546875</v>
      </c>
      <c r="B3763">
        <v>22.49727821350098</v>
      </c>
    </row>
    <row r="3764" spans="1:2" x14ac:dyDescent="0.15">
      <c r="A3764">
        <v>22.562053680419901</v>
      </c>
      <c r="B3764">
        <v>22.54511833190918</v>
      </c>
    </row>
    <row r="3765" spans="1:2" x14ac:dyDescent="0.15">
      <c r="A3765">
        <v>22.638734817504901</v>
      </c>
      <c r="B3765">
        <v>22.599851608276371</v>
      </c>
    </row>
    <row r="3766" spans="1:2" x14ac:dyDescent="0.15">
      <c r="A3766">
        <v>22.738273620605501</v>
      </c>
      <c r="B3766">
        <v>22.668733596801761</v>
      </c>
    </row>
    <row r="3767" spans="1:2" x14ac:dyDescent="0.15">
      <c r="A3767">
        <v>22.856386184692401</v>
      </c>
      <c r="B3767">
        <v>22.76085090637207</v>
      </c>
    </row>
    <row r="3768" spans="1:2" x14ac:dyDescent="0.15">
      <c r="A3768">
        <v>22.985893249511701</v>
      </c>
      <c r="B3768">
        <v>22.88278770446777</v>
      </c>
    </row>
    <row r="3769" spans="1:2" x14ac:dyDescent="0.15">
      <c r="A3769">
        <v>23.1172904968262</v>
      </c>
      <c r="B3769">
        <v>23.03452301025391</v>
      </c>
    </row>
    <row r="3770" spans="1:2" x14ac:dyDescent="0.15">
      <c r="A3770">
        <v>23.239870071411101</v>
      </c>
      <c r="B3770">
        <v>23.206935882568359</v>
      </c>
    </row>
    <row r="3771" spans="1:2" x14ac:dyDescent="0.15">
      <c r="A3771">
        <v>23.343177795410199</v>
      </c>
      <c r="B3771">
        <v>23.382028579711911</v>
      </c>
    </row>
    <row r="3772" spans="1:2" x14ac:dyDescent="0.15">
      <c r="A3772">
        <v>23.418428421020501</v>
      </c>
      <c r="B3772">
        <v>23.535888671875</v>
      </c>
    </row>
    <row r="3773" spans="1:2" x14ac:dyDescent="0.15">
      <c r="A3773">
        <v>23.4596138000488</v>
      </c>
      <c r="B3773">
        <v>23.643764495849609</v>
      </c>
    </row>
    <row r="3774" spans="1:2" x14ac:dyDescent="0.15">
      <c r="A3774">
        <v>23.463993072509801</v>
      </c>
      <c r="B3774">
        <v>23.685810089111332</v>
      </c>
    </row>
    <row r="3775" spans="1:2" x14ac:dyDescent="0.15">
      <c r="A3775">
        <v>23.431846618652301</v>
      </c>
      <c r="B3775">
        <v>23.651935577392582</v>
      </c>
    </row>
    <row r="3776" spans="1:2" x14ac:dyDescent="0.15">
      <c r="A3776">
        <v>23.3656902313232</v>
      </c>
      <c r="B3776">
        <v>23.544252395629879</v>
      </c>
    </row>
    <row r="3777" spans="1:2" x14ac:dyDescent="0.15">
      <c r="A3777">
        <v>23.2691650390625</v>
      </c>
      <c r="B3777">
        <v>23.376396179199219</v>
      </c>
    </row>
    <row r="3778" spans="1:2" x14ac:dyDescent="0.15">
      <c r="A3778">
        <v>23.145929336547901</v>
      </c>
      <c r="B3778">
        <v>23.169805526733398</v>
      </c>
    </row>
    <row r="3779" spans="1:2" x14ac:dyDescent="0.15">
      <c r="A3779">
        <v>22.998924255371101</v>
      </c>
      <c r="B3779">
        <v>22.94803428649902</v>
      </c>
    </row>
    <row r="3780" spans="1:2" x14ac:dyDescent="0.15">
      <c r="A3780">
        <v>22.8302192687988</v>
      </c>
      <c r="B3780">
        <v>22.73073577880859</v>
      </c>
    </row>
    <row r="3781" spans="1:2" x14ac:dyDescent="0.15">
      <c r="A3781">
        <v>22.641365051269499</v>
      </c>
      <c r="B3781">
        <v>22.529094696044918</v>
      </c>
    </row>
    <row r="3782" spans="1:2" x14ac:dyDescent="0.15">
      <c r="A3782">
        <v>22.434207916259801</v>
      </c>
      <c r="B3782">
        <v>22.344135284423832</v>
      </c>
    </row>
    <row r="3783" spans="1:2" x14ac:dyDescent="0.15">
      <c r="A3783">
        <v>22.211795806884801</v>
      </c>
      <c r="B3783">
        <v>22.168317794799801</v>
      </c>
    </row>
    <row r="3784" spans="1:2" x14ac:dyDescent="0.15">
      <c r="A3784">
        <v>21.979087829589801</v>
      </c>
      <c r="B3784">
        <v>21.989885330200199</v>
      </c>
    </row>
    <row r="3785" spans="1:2" x14ac:dyDescent="0.15">
      <c r="A3785">
        <v>21.743192672729499</v>
      </c>
      <c r="B3785">
        <v>21.798456192016602</v>
      </c>
    </row>
    <row r="3786" spans="1:2" x14ac:dyDescent="0.15">
      <c r="A3786">
        <v>21.512964248657202</v>
      </c>
      <c r="B3786">
        <v>21.589328765869141</v>
      </c>
    </row>
    <row r="3787" spans="1:2" x14ac:dyDescent="0.15">
      <c r="A3787">
        <v>21.2980556488037</v>
      </c>
      <c r="B3787">
        <v>21.368085861206051</v>
      </c>
    </row>
    <row r="3788" spans="1:2" x14ac:dyDescent="0.15">
      <c r="A3788">
        <v>21.107639312744102</v>
      </c>
      <c r="B3788">
        <v>21.148599624633789</v>
      </c>
    </row>
    <row r="3789" spans="1:2" x14ac:dyDescent="0.15">
      <c r="A3789">
        <v>20.949104309081999</v>
      </c>
      <c r="B3789">
        <v>20.950107574462891</v>
      </c>
    </row>
    <row r="3790" spans="1:2" x14ac:dyDescent="0.15">
      <c r="A3790">
        <v>20.827064514160199</v>
      </c>
      <c r="B3790">
        <v>20.79228591918945</v>
      </c>
    </row>
    <row r="3791" spans="1:2" x14ac:dyDescent="0.15">
      <c r="A3791">
        <v>20.7429008483887</v>
      </c>
      <c r="B3791">
        <v>20.690008163452148</v>
      </c>
    </row>
    <row r="3792" spans="1:2" x14ac:dyDescent="0.15">
      <c r="A3792">
        <v>20.694940567016602</v>
      </c>
      <c r="B3792">
        <v>20.6494255065918</v>
      </c>
    </row>
    <row r="3793" spans="1:2" x14ac:dyDescent="0.15">
      <c r="A3793">
        <v>20.6791687011719</v>
      </c>
      <c r="B3793">
        <v>20.666469573974609</v>
      </c>
    </row>
    <row r="3794" spans="1:2" x14ac:dyDescent="0.15">
      <c r="A3794">
        <v>20.6901741027832</v>
      </c>
      <c r="B3794">
        <v>20.72805213928223</v>
      </c>
    </row>
    <row r="3795" spans="1:2" x14ac:dyDescent="0.15">
      <c r="A3795">
        <v>20.722162246704102</v>
      </c>
      <c r="B3795">
        <v>20.815517425537109</v>
      </c>
    </row>
    <row r="3796" spans="1:2" x14ac:dyDescent="0.15">
      <c r="A3796">
        <v>20.7696533203125</v>
      </c>
      <c r="B3796">
        <v>20.909284591674801</v>
      </c>
    </row>
    <row r="3797" spans="1:2" x14ac:dyDescent="0.15">
      <c r="A3797">
        <v>20.827775955200199</v>
      </c>
      <c r="B3797">
        <v>20.993270874023441</v>
      </c>
    </row>
    <row r="3798" spans="1:2" x14ac:dyDescent="0.15">
      <c r="A3798">
        <v>20.8921222686768</v>
      </c>
      <c r="B3798">
        <v>21.05800819396973</v>
      </c>
    </row>
    <row r="3799" spans="1:2" x14ac:dyDescent="0.15">
      <c r="A3799">
        <v>20.9583644866943</v>
      </c>
      <c r="B3799">
        <v>21.101560592651371</v>
      </c>
    </row>
    <row r="3800" spans="1:2" x14ac:dyDescent="0.15">
      <c r="A3800">
        <v>21.021856307983398</v>
      </c>
      <c r="B3800">
        <v>21.12812423706055</v>
      </c>
    </row>
    <row r="3801" spans="1:2" x14ac:dyDescent="0.15">
      <c r="A3801">
        <v>21.077426910400401</v>
      </c>
      <c r="B3801">
        <v>21.14482307434082</v>
      </c>
    </row>
    <row r="3802" spans="1:2" x14ac:dyDescent="0.15">
      <c r="A3802">
        <v>21.119531631469702</v>
      </c>
      <c r="B3802">
        <v>21.15779876708984</v>
      </c>
    </row>
    <row r="3803" spans="1:2" x14ac:dyDescent="0.15">
      <c r="A3803">
        <v>21.142744064331101</v>
      </c>
      <c r="B3803">
        <v>21.168853759765621</v>
      </c>
    </row>
    <row r="3804" spans="1:2" x14ac:dyDescent="0.15">
      <c r="A3804">
        <v>21.1424369812012</v>
      </c>
      <c r="B3804">
        <v>21.173898696899411</v>
      </c>
    </row>
    <row r="3805" spans="1:2" x14ac:dyDescent="0.15">
      <c r="A3805">
        <v>21.1154479980469</v>
      </c>
      <c r="B3805">
        <v>21.163688659667969</v>
      </c>
    </row>
    <row r="3806" spans="1:2" x14ac:dyDescent="0.15">
      <c r="A3806">
        <v>21.060499191284201</v>
      </c>
      <c r="B3806">
        <v>21.126762390136719</v>
      </c>
    </row>
    <row r="3807" spans="1:2" x14ac:dyDescent="0.15">
      <c r="A3807">
        <v>20.978132247924801</v>
      </c>
      <c r="B3807">
        <v>21.053497314453121</v>
      </c>
    </row>
    <row r="3808" spans="1:2" x14ac:dyDescent="0.15">
      <c r="A3808">
        <v>20.870231628418001</v>
      </c>
      <c r="B3808">
        <v>20.939811706542969</v>
      </c>
    </row>
    <row r="3809" spans="1:2" x14ac:dyDescent="0.15">
      <c r="A3809">
        <v>20.739292144775401</v>
      </c>
      <c r="B3809">
        <v>20.789129257202148</v>
      </c>
    </row>
    <row r="3810" spans="1:2" x14ac:dyDescent="0.15">
      <c r="A3810">
        <v>20.587621688842798</v>
      </c>
      <c r="B3810">
        <v>20.611652374267582</v>
      </c>
    </row>
    <row r="3811" spans="1:2" x14ac:dyDescent="0.15">
      <c r="A3811">
        <v>20.416864395141602</v>
      </c>
      <c r="B3811">
        <v>20.421134948730469</v>
      </c>
    </row>
    <row r="3812" spans="1:2" x14ac:dyDescent="0.15">
      <c r="A3812">
        <v>20.227985382080099</v>
      </c>
      <c r="B3812">
        <v>20.230239868164059</v>
      </c>
    </row>
    <row r="3813" spans="1:2" x14ac:dyDescent="0.15">
      <c r="A3813">
        <v>20.0218181610107</v>
      </c>
      <c r="B3813">
        <v>20.04612922668457</v>
      </c>
    </row>
    <row r="3814" spans="1:2" x14ac:dyDescent="0.15">
      <c r="A3814">
        <v>19.800020217895501</v>
      </c>
      <c r="B3814">
        <v>19.868059158325199</v>
      </c>
    </row>
    <row r="3815" spans="1:2" x14ac:dyDescent="0.15">
      <c r="A3815">
        <v>19.566114425659201</v>
      </c>
      <c r="B3815">
        <v>19.68798828125</v>
      </c>
    </row>
    <row r="3816" spans="1:2" x14ac:dyDescent="0.15">
      <c r="A3816">
        <v>19.3263034820557</v>
      </c>
      <c r="B3816">
        <v>19.49416542053223</v>
      </c>
    </row>
    <row r="3817" spans="1:2" x14ac:dyDescent="0.15">
      <c r="A3817">
        <v>19.0896816253662</v>
      </c>
      <c r="B3817">
        <v>19.276727676391602</v>
      </c>
    </row>
    <row r="3818" spans="1:2" x14ac:dyDescent="0.15">
      <c r="A3818">
        <v>18.8676357269287</v>
      </c>
      <c r="B3818">
        <v>19.03326416015625</v>
      </c>
    </row>
    <row r="3819" spans="1:2" x14ac:dyDescent="0.15">
      <c r="A3819">
        <v>18.6725559234619</v>
      </c>
      <c r="B3819">
        <v>18.772518157958981</v>
      </c>
    </row>
    <row r="3820" spans="1:2" x14ac:dyDescent="0.15">
      <c r="A3820">
        <v>18.5160312652588</v>
      </c>
      <c r="B3820">
        <v>18.51482009887695</v>
      </c>
    </row>
    <row r="3821" spans="1:2" x14ac:dyDescent="0.15">
      <c r="A3821">
        <v>18.406995773315401</v>
      </c>
      <c r="B3821">
        <v>18.288608551025391</v>
      </c>
    </row>
    <row r="3822" spans="1:2" x14ac:dyDescent="0.15">
      <c r="A3822">
        <v>18.3502388000488</v>
      </c>
      <c r="B3822">
        <v>18.123697280883789</v>
      </c>
    </row>
    <row r="3823" spans="1:2" x14ac:dyDescent="0.15">
      <c r="A3823">
        <v>18.345659255981399</v>
      </c>
      <c r="B3823">
        <v>18.044540405273441</v>
      </c>
    </row>
    <row r="3824" spans="1:2" x14ac:dyDescent="0.15">
      <c r="A3824">
        <v>18.388442993164102</v>
      </c>
      <c r="B3824">
        <v>18.0634765625</v>
      </c>
    </row>
    <row r="3825" spans="1:2" x14ac:dyDescent="0.15">
      <c r="A3825">
        <v>18.470087051391602</v>
      </c>
      <c r="B3825">
        <v>18.177164077758789</v>
      </c>
    </row>
    <row r="3826" spans="1:2" x14ac:dyDescent="0.15">
      <c r="A3826">
        <v>18.579902648925799</v>
      </c>
      <c r="B3826">
        <v>18.367012023925781</v>
      </c>
    </row>
    <row r="3827" spans="1:2" x14ac:dyDescent="0.15">
      <c r="A3827">
        <v>18.7066535949707</v>
      </c>
      <c r="B3827">
        <v>18.602323532104489</v>
      </c>
    </row>
    <row r="3828" spans="1:2" x14ac:dyDescent="0.15">
      <c r="A3828">
        <v>18.8399353027344</v>
      </c>
      <c r="B3828">
        <v>18.848138809204102</v>
      </c>
    </row>
    <row r="3829" spans="1:2" x14ac:dyDescent="0.15">
      <c r="A3829">
        <v>18.970897674560501</v>
      </c>
      <c r="B3829">
        <v>19.072439193725589</v>
      </c>
    </row>
    <row r="3830" spans="1:2" x14ac:dyDescent="0.15">
      <c r="A3830">
        <v>19.092319488525401</v>
      </c>
      <c r="B3830">
        <v>19.252349853515621</v>
      </c>
    </row>
    <row r="3831" spans="1:2" x14ac:dyDescent="0.15">
      <c r="A3831">
        <v>19.198165893554702</v>
      </c>
      <c r="B3831">
        <v>19.377326965332031</v>
      </c>
    </row>
    <row r="3832" spans="1:2" x14ac:dyDescent="0.15">
      <c r="A3832">
        <v>19.282894134521499</v>
      </c>
      <c r="B3832">
        <v>19.448638916015621</v>
      </c>
    </row>
    <row r="3833" spans="1:2" x14ac:dyDescent="0.15">
      <c r="A3833">
        <v>19.340873718261701</v>
      </c>
      <c r="B3833">
        <v>19.47557258605957</v>
      </c>
    </row>
    <row r="3834" spans="1:2" x14ac:dyDescent="0.15">
      <c r="A3834">
        <v>19.366134643554702</v>
      </c>
      <c r="B3834">
        <v>19.46976470947266</v>
      </c>
    </row>
    <row r="3835" spans="1:2" x14ac:dyDescent="0.15">
      <c r="A3835">
        <v>19.352575302123999</v>
      </c>
      <c r="B3835">
        <v>19.43955039978027</v>
      </c>
    </row>
    <row r="3836" spans="1:2" x14ac:dyDescent="0.15">
      <c r="A3836">
        <v>19.294570922851602</v>
      </c>
      <c r="B3836">
        <v>19.386165618896481</v>
      </c>
    </row>
    <row r="3837" spans="1:2" x14ac:dyDescent="0.15">
      <c r="A3837">
        <v>19.18772315979</v>
      </c>
      <c r="B3837">
        <v>19.30305290222168</v>
      </c>
    </row>
    <row r="3838" spans="1:2" x14ac:dyDescent="0.15">
      <c r="A3838">
        <v>19.029497146606399</v>
      </c>
      <c r="B3838">
        <v>19.17841911315918</v>
      </c>
    </row>
    <row r="3839" spans="1:2" x14ac:dyDescent="0.15">
      <c r="A3839">
        <v>18.8195915222168</v>
      </c>
      <c r="B3839">
        <v>18.99990081787109</v>
      </c>
    </row>
    <row r="3840" spans="1:2" x14ac:dyDescent="0.15">
      <c r="A3840">
        <v>18.5598449707031</v>
      </c>
      <c r="B3840">
        <v>18.759712219238281</v>
      </c>
    </row>
    <row r="3841" spans="1:2" x14ac:dyDescent="0.15">
      <c r="A3841">
        <v>18.253927230835</v>
      </c>
      <c r="B3841">
        <v>18.45822906494141</v>
      </c>
    </row>
    <row r="3842" spans="1:2" x14ac:dyDescent="0.15">
      <c r="A3842">
        <v>17.906904220581101</v>
      </c>
      <c r="B3842">
        <v>18.104995727539059</v>
      </c>
    </row>
    <row r="3843" spans="1:2" x14ac:dyDescent="0.15">
      <c r="A3843">
        <v>17.524908065795898</v>
      </c>
      <c r="B3843">
        <v>17.714756011962891</v>
      </c>
    </row>
    <row r="3844" spans="1:2" x14ac:dyDescent="0.15">
      <c r="A3844">
        <v>17.115116119384801</v>
      </c>
      <c r="B3844">
        <v>17.302774429321289</v>
      </c>
    </row>
    <row r="3845" spans="1:2" x14ac:dyDescent="0.15">
      <c r="A3845">
        <v>16.686111450195298</v>
      </c>
      <c r="B3845">
        <v>16.884090423583981</v>
      </c>
    </row>
    <row r="3846" spans="1:2" x14ac:dyDescent="0.15">
      <c r="A3846">
        <v>16.248397827148398</v>
      </c>
      <c r="B3846">
        <v>16.46681022644043</v>
      </c>
    </row>
    <row r="3847" spans="1:2" x14ac:dyDescent="0.15">
      <c r="A3847">
        <v>15.8148641586304</v>
      </c>
      <c r="B3847">
        <v>16.052968978881839</v>
      </c>
    </row>
    <row r="3848" spans="1:2" x14ac:dyDescent="0.15">
      <c r="A3848">
        <v>15.400795936584499</v>
      </c>
      <c r="B3848">
        <v>15.64369487762451</v>
      </c>
    </row>
    <row r="3849" spans="1:2" x14ac:dyDescent="0.15">
      <c r="A3849">
        <v>15.023378372192401</v>
      </c>
      <c r="B3849">
        <v>15.24161911010742</v>
      </c>
    </row>
    <row r="3850" spans="1:2" x14ac:dyDescent="0.15">
      <c r="A3850">
        <v>14.700427055358899</v>
      </c>
      <c r="B3850">
        <v>14.855752944946291</v>
      </c>
    </row>
    <row r="3851" spans="1:2" x14ac:dyDescent="0.15">
      <c r="A3851">
        <v>14.4485464096069</v>
      </c>
      <c r="B3851">
        <v>14.50550651550293</v>
      </c>
    </row>
    <row r="3852" spans="1:2" x14ac:dyDescent="0.15">
      <c r="A3852">
        <v>14.281068801879901</v>
      </c>
      <c r="B3852">
        <v>14.216615676879879</v>
      </c>
    </row>
    <row r="3853" spans="1:2" x14ac:dyDescent="0.15">
      <c r="A3853">
        <v>14.2062177658081</v>
      </c>
      <c r="B3853">
        <v>14.020298004150391</v>
      </c>
    </row>
    <row r="3854" spans="1:2" x14ac:dyDescent="0.15">
      <c r="A3854">
        <v>14.2259302139282</v>
      </c>
      <c r="B3854">
        <v>13.944233894348139</v>
      </c>
    </row>
    <row r="3855" spans="1:2" x14ac:dyDescent="0.15">
      <c r="A3855">
        <v>14.3357076644897</v>
      </c>
      <c r="B3855">
        <v>14.00538921356201</v>
      </c>
    </row>
    <row r="3856" spans="1:2" x14ac:dyDescent="0.15">
      <c r="A3856">
        <v>14.5254411697388</v>
      </c>
      <c r="B3856">
        <v>14.20453453063965</v>
      </c>
    </row>
    <row r="3857" spans="1:2" x14ac:dyDescent="0.15">
      <c r="A3857">
        <v>14.781028747558601</v>
      </c>
      <c r="B3857">
        <v>14.524638175964361</v>
      </c>
    </row>
    <row r="3858" spans="1:2" x14ac:dyDescent="0.15">
      <c r="A3858">
        <v>15.086438179016101</v>
      </c>
      <c r="B3858">
        <v>14.937418937683111</v>
      </c>
    </row>
    <row r="3859" spans="1:2" x14ac:dyDescent="0.15">
      <c r="A3859">
        <v>15.4255971908569</v>
      </c>
      <c r="B3859">
        <v>15.399739265441889</v>
      </c>
    </row>
    <row r="3860" spans="1:2" x14ac:dyDescent="0.15">
      <c r="A3860">
        <v>15.7837209701538</v>
      </c>
      <c r="B3860">
        <v>15.86831569671631</v>
      </c>
    </row>
    <row r="3861" spans="1:2" x14ac:dyDescent="0.15">
      <c r="A3861">
        <v>16.1478061676025</v>
      </c>
      <c r="B3861">
        <v>16.30499267578125</v>
      </c>
    </row>
    <row r="3862" spans="1:2" x14ac:dyDescent="0.15">
      <c r="A3862">
        <v>16.506343841552699</v>
      </c>
      <c r="B3862">
        <v>16.686826705932621</v>
      </c>
    </row>
    <row r="3863" spans="1:2" x14ac:dyDescent="0.15">
      <c r="A3863">
        <v>16.848604202270501</v>
      </c>
      <c r="B3863">
        <v>17.005887985229489</v>
      </c>
    </row>
    <row r="3864" spans="1:2" x14ac:dyDescent="0.15">
      <c r="A3864">
        <v>17.163774490356399</v>
      </c>
      <c r="B3864">
        <v>17.266290664672852</v>
      </c>
    </row>
    <row r="3865" spans="1:2" x14ac:dyDescent="0.15">
      <c r="A3865">
        <v>17.440454483032202</v>
      </c>
      <c r="B3865">
        <v>17.47919845581055</v>
      </c>
    </row>
    <row r="3866" spans="1:2" x14ac:dyDescent="0.15">
      <c r="A3866">
        <v>17.666761398315401</v>
      </c>
      <c r="B3866">
        <v>17.656309127807621</v>
      </c>
    </row>
    <row r="3867" spans="1:2" x14ac:dyDescent="0.15">
      <c r="A3867">
        <v>17.8310737609863</v>
      </c>
      <c r="B3867">
        <v>17.80255126953125</v>
      </c>
    </row>
    <row r="3868" spans="1:2" x14ac:dyDescent="0.15">
      <c r="A3868">
        <v>17.923261642456101</v>
      </c>
      <c r="B3868">
        <v>17.911907196044918</v>
      </c>
    </row>
    <row r="3869" spans="1:2" x14ac:dyDescent="0.15">
      <c r="A3869">
        <v>17.935977935791001</v>
      </c>
      <c r="B3869">
        <v>17.96849250793457</v>
      </c>
    </row>
    <row r="3870" spans="1:2" x14ac:dyDescent="0.15">
      <c r="A3870">
        <v>17.865697860717798</v>
      </c>
      <c r="B3870">
        <v>17.95136833190918</v>
      </c>
    </row>
    <row r="3871" spans="1:2" x14ac:dyDescent="0.15">
      <c r="A3871">
        <v>17.7132873535156</v>
      </c>
      <c r="B3871">
        <v>17.841924667358398</v>
      </c>
    </row>
    <row r="3872" spans="1:2" x14ac:dyDescent="0.15">
      <c r="A3872">
        <v>17.483909606933601</v>
      </c>
      <c r="B3872">
        <v>17.630985260009769</v>
      </c>
    </row>
    <row r="3873" spans="1:2" x14ac:dyDescent="0.15">
      <c r="A3873">
        <v>17.1864318847656</v>
      </c>
      <c r="B3873">
        <v>17.321529388427731</v>
      </c>
    </row>
    <row r="3874" spans="1:2" x14ac:dyDescent="0.15">
      <c r="A3874">
        <v>16.832540512085</v>
      </c>
      <c r="B3874">
        <v>16.932065963745121</v>
      </c>
    </row>
    <row r="3875" spans="1:2" x14ac:dyDescent="0.15">
      <c r="A3875">
        <v>16.43577003479</v>
      </c>
      <c r="B3875">
        <v>16.490385055541989</v>
      </c>
    </row>
    <row r="3876" spans="1:2" x14ac:dyDescent="0.15">
      <c r="A3876">
        <v>16.010755538940401</v>
      </c>
      <c r="B3876">
        <v>16.026473999023441</v>
      </c>
    </row>
    <row r="3877" spans="1:2" x14ac:dyDescent="0.15">
      <c r="A3877">
        <v>15.5727634429932</v>
      </c>
      <c r="B3877">
        <v>15.56846809387207</v>
      </c>
    </row>
    <row r="3878" spans="1:2" x14ac:dyDescent="0.15">
      <c r="A3878">
        <v>15.1373491287231</v>
      </c>
      <c r="B3878">
        <v>15.13259315490723</v>
      </c>
    </row>
    <row r="3879" spans="1:2" x14ac:dyDescent="0.15">
      <c r="A3879">
        <v>14.7201538085938</v>
      </c>
      <c r="B3879">
        <v>14.728414535522459</v>
      </c>
    </row>
    <row r="3880" spans="1:2" x14ac:dyDescent="0.15">
      <c r="A3880">
        <v>14.3364877700806</v>
      </c>
      <c r="B3880">
        <v>14.357236862182621</v>
      </c>
    </row>
    <row r="3881" spans="1:2" x14ac:dyDescent="0.15">
      <c r="A3881">
        <v>14.000658988952599</v>
      </c>
      <c r="B3881">
        <v>14.023227691650391</v>
      </c>
    </row>
    <row r="3882" spans="1:2" x14ac:dyDescent="0.15">
      <c r="A3882">
        <v>13.724982261657701</v>
      </c>
      <c r="B3882">
        <v>13.73210334777832</v>
      </c>
    </row>
    <row r="3883" spans="1:2" x14ac:dyDescent="0.15">
      <c r="A3883">
        <v>13.5185451507568</v>
      </c>
      <c r="B3883">
        <v>13.49580097198486</v>
      </c>
    </row>
    <row r="3884" spans="1:2" x14ac:dyDescent="0.15">
      <c r="A3884">
        <v>13.386120796203601</v>
      </c>
      <c r="B3884">
        <v>13.33025550842285</v>
      </c>
    </row>
    <row r="3885" spans="1:2" x14ac:dyDescent="0.15">
      <c r="A3885">
        <v>13.3274221420288</v>
      </c>
      <c r="B3885">
        <v>13.250546455383301</v>
      </c>
    </row>
    <row r="3886" spans="1:2" x14ac:dyDescent="0.15">
      <c r="A3886">
        <v>13.337010383606</v>
      </c>
      <c r="B3886">
        <v>13.265554428100589</v>
      </c>
    </row>
    <row r="3887" spans="1:2" x14ac:dyDescent="0.15">
      <c r="A3887">
        <v>13.4049692153931</v>
      </c>
      <c r="B3887">
        <v>13.37363815307617</v>
      </c>
    </row>
    <row r="3888" spans="1:2" x14ac:dyDescent="0.15">
      <c r="A3888">
        <v>13.518308639526399</v>
      </c>
      <c r="B3888">
        <v>13.56154727935791</v>
      </c>
    </row>
    <row r="3889" spans="1:2" x14ac:dyDescent="0.15">
      <c r="A3889">
        <v>13.662758827209499</v>
      </c>
      <c r="B3889">
        <v>13.8056173324585</v>
      </c>
    </row>
    <row r="3890" spans="1:2" x14ac:dyDescent="0.15">
      <c r="A3890">
        <v>13.824638366699199</v>
      </c>
      <c r="B3890">
        <v>14.071438789367679</v>
      </c>
    </row>
    <row r="3891" spans="1:2" x14ac:dyDescent="0.15">
      <c r="A3891">
        <v>13.992378234863301</v>
      </c>
      <c r="B3891">
        <v>14.32561683654785</v>
      </c>
    </row>
    <row r="3892" spans="1:2" x14ac:dyDescent="0.15">
      <c r="A3892">
        <v>14.1573648452759</v>
      </c>
      <c r="B3892">
        <v>14.540225982666019</v>
      </c>
    </row>
    <row r="3893" spans="1:2" x14ac:dyDescent="0.15">
      <c r="A3893">
        <v>14.314023971557599</v>
      </c>
      <c r="B3893">
        <v>14.6988468170166</v>
      </c>
    </row>
    <row r="3894" spans="1:2" x14ac:dyDescent="0.15">
      <c r="A3894">
        <v>14.4592142105103</v>
      </c>
      <c r="B3894">
        <v>14.79588794708252</v>
      </c>
    </row>
    <row r="3895" spans="1:2" x14ac:dyDescent="0.15">
      <c r="A3895">
        <v>14.5912322998047</v>
      </c>
      <c r="B3895">
        <v>14.83999538421631</v>
      </c>
    </row>
    <row r="3896" spans="1:2" x14ac:dyDescent="0.15">
      <c r="A3896">
        <v>14.7087917327881</v>
      </c>
      <c r="B3896">
        <v>14.849287986755369</v>
      </c>
    </row>
    <row r="3897" spans="1:2" x14ac:dyDescent="0.15">
      <c r="A3897">
        <v>14.810366630554199</v>
      </c>
      <c r="B3897">
        <v>14.84545803070068</v>
      </c>
    </row>
    <row r="3898" spans="1:2" x14ac:dyDescent="0.15">
      <c r="A3898">
        <v>14.894097328186</v>
      </c>
      <c r="B3898">
        <v>14.84734058380127</v>
      </c>
    </row>
    <row r="3899" spans="1:2" x14ac:dyDescent="0.15">
      <c r="A3899">
        <v>14.9583187103271</v>
      </c>
      <c r="B3899">
        <v>14.865687370300289</v>
      </c>
    </row>
    <row r="3900" spans="1:2" x14ac:dyDescent="0.15">
      <c r="A3900">
        <v>15.002448081970201</v>
      </c>
      <c r="B3900">
        <v>14.900862693786619</v>
      </c>
    </row>
    <row r="3901" spans="1:2" x14ac:dyDescent="0.15">
      <c r="A3901">
        <v>15.027911186218301</v>
      </c>
      <c r="B3901">
        <v>14.944076538085939</v>
      </c>
    </row>
    <row r="3902" spans="1:2" x14ac:dyDescent="0.15">
      <c r="A3902">
        <v>15.0388021469116</v>
      </c>
      <c r="B3902">
        <v>14.98198127746582</v>
      </c>
    </row>
    <row r="3903" spans="1:2" x14ac:dyDescent="0.15">
      <c r="A3903">
        <v>15.0419616699219</v>
      </c>
      <c r="B3903">
        <v>15.00288772583008</v>
      </c>
    </row>
    <row r="3904" spans="1:2" x14ac:dyDescent="0.15">
      <c r="A3904">
        <v>15.046394348144499</v>
      </c>
      <c r="B3904">
        <v>15.00250148773193</v>
      </c>
    </row>
    <row r="3905" spans="1:2" x14ac:dyDescent="0.15">
      <c r="A3905">
        <v>15.062127113342299</v>
      </c>
      <c r="B3905">
        <v>14.9870548248291</v>
      </c>
    </row>
    <row r="3906" spans="1:2" x14ac:dyDescent="0.15">
      <c r="A3906">
        <v>15.098758697509799</v>
      </c>
      <c r="B3906">
        <v>14.97262573242188</v>
      </c>
    </row>
    <row r="3907" spans="1:2" x14ac:dyDescent="0.15">
      <c r="A3907">
        <v>15.1640710830688</v>
      </c>
      <c r="B3907">
        <v>14.98102474212646</v>
      </c>
    </row>
    <row r="3908" spans="1:2" x14ac:dyDescent="0.15">
      <c r="A3908">
        <v>15.2629718780518</v>
      </c>
      <c r="B3908">
        <v>15.033467292785639</v>
      </c>
    </row>
    <row r="3909" spans="1:2" x14ac:dyDescent="0.15">
      <c r="A3909">
        <v>15.397092819213899</v>
      </c>
      <c r="B3909">
        <v>15.14459800720215</v>
      </c>
    </row>
    <row r="3910" spans="1:2" x14ac:dyDescent="0.15">
      <c r="A3910">
        <v>15.564978599548301</v>
      </c>
      <c r="B3910">
        <v>15.318477630615231</v>
      </c>
    </row>
    <row r="3911" spans="1:2" x14ac:dyDescent="0.15">
      <c r="A3911">
        <v>15.7627658843994</v>
      </c>
      <c r="B3911">
        <v>15.54932117462158</v>
      </c>
    </row>
    <row r="3912" spans="1:2" x14ac:dyDescent="0.15">
      <c r="A3912">
        <v>15.985159873962401</v>
      </c>
      <c r="B3912">
        <v>15.819394111633301</v>
      </c>
    </row>
    <row r="3913" spans="1:2" x14ac:dyDescent="0.15">
      <c r="A3913">
        <v>16.226373672485401</v>
      </c>
      <c r="B3913">
        <v>16.10810661315918</v>
      </c>
    </row>
    <row r="3914" spans="1:2" x14ac:dyDescent="0.15">
      <c r="A3914">
        <v>16.480760574340799</v>
      </c>
      <c r="B3914">
        <v>16.395893096923832</v>
      </c>
    </row>
    <row r="3915" spans="1:2" x14ac:dyDescent="0.15">
      <c r="A3915">
        <v>16.743104934692401</v>
      </c>
      <c r="B3915">
        <v>16.668914794921879</v>
      </c>
    </row>
    <row r="3916" spans="1:2" x14ac:dyDescent="0.15">
      <c r="A3916">
        <v>17.008539199829102</v>
      </c>
      <c r="B3916">
        <v>16.920221328735352</v>
      </c>
    </row>
    <row r="3917" spans="1:2" x14ac:dyDescent="0.15">
      <c r="A3917">
        <v>17.272245407104499</v>
      </c>
      <c r="B3917">
        <v>17.150102615356449</v>
      </c>
    </row>
    <row r="3918" spans="1:2" x14ac:dyDescent="0.15">
      <c r="A3918">
        <v>17.529232025146499</v>
      </c>
      <c r="B3918">
        <v>17.363906860351559</v>
      </c>
    </row>
    <row r="3919" spans="1:2" x14ac:dyDescent="0.15">
      <c r="A3919">
        <v>17.774248123168899</v>
      </c>
      <c r="B3919">
        <v>17.567567825317379</v>
      </c>
    </row>
    <row r="3920" spans="1:2" x14ac:dyDescent="0.15">
      <c r="A3920">
        <v>18.0019836425781</v>
      </c>
      <c r="B3920">
        <v>17.766288757324219</v>
      </c>
    </row>
    <row r="3921" spans="1:2" x14ac:dyDescent="0.15">
      <c r="A3921">
        <v>18.207548141479499</v>
      </c>
      <c r="B3921">
        <v>17.960483551025391</v>
      </c>
    </row>
    <row r="3922" spans="1:2" x14ac:dyDescent="0.15">
      <c r="A3922">
        <v>18.387090682983398</v>
      </c>
      <c r="B3922">
        <v>18.1455078125</v>
      </c>
    </row>
    <row r="3923" spans="1:2" x14ac:dyDescent="0.15">
      <c r="A3923">
        <v>18.538356781005898</v>
      </c>
      <c r="B3923">
        <v>18.313108444213871</v>
      </c>
    </row>
    <row r="3924" spans="1:2" x14ac:dyDescent="0.15">
      <c r="A3924">
        <v>18.661003112793001</v>
      </c>
      <c r="B3924">
        <v>18.454256057739261</v>
      </c>
    </row>
    <row r="3925" spans="1:2" x14ac:dyDescent="0.15">
      <c r="A3925">
        <v>18.7564888000488</v>
      </c>
      <c r="B3925">
        <v>18.56251335144043</v>
      </c>
    </row>
    <row r="3926" spans="1:2" x14ac:dyDescent="0.15">
      <c r="A3926">
        <v>18.8276271820068</v>
      </c>
      <c r="B3926">
        <v>18.636703491210941</v>
      </c>
    </row>
    <row r="3927" spans="1:2" x14ac:dyDescent="0.15">
      <c r="A3927">
        <v>18.877901077270501</v>
      </c>
      <c r="B3927">
        <v>18.681911468505859</v>
      </c>
    </row>
    <row r="3928" spans="1:2" x14ac:dyDescent="0.15">
      <c r="A3928">
        <v>18.910699844360401</v>
      </c>
      <c r="B3928">
        <v>18.708419799804691</v>
      </c>
    </row>
    <row r="3929" spans="1:2" x14ac:dyDescent="0.15">
      <c r="A3929">
        <v>18.9287300109863</v>
      </c>
      <c r="B3929">
        <v>18.728731155395511</v>
      </c>
    </row>
    <row r="3930" spans="1:2" x14ac:dyDescent="0.15">
      <c r="A3930">
        <v>18.933759689331101</v>
      </c>
      <c r="B3930">
        <v>18.753757476806641</v>
      </c>
    </row>
    <row r="3931" spans="1:2" x14ac:dyDescent="0.15">
      <c r="A3931">
        <v>18.926832199096701</v>
      </c>
      <c r="B3931">
        <v>18.789402008056641</v>
      </c>
    </row>
    <row r="3932" spans="1:2" x14ac:dyDescent="0.15">
      <c r="A3932">
        <v>18.908821105956999</v>
      </c>
      <c r="B3932">
        <v>18.834770202636719</v>
      </c>
    </row>
    <row r="3933" spans="1:2" x14ac:dyDescent="0.15">
      <c r="A3933">
        <v>18.881238937377901</v>
      </c>
      <c r="B3933">
        <v>18.8826904296875</v>
      </c>
    </row>
    <row r="3934" spans="1:2" x14ac:dyDescent="0.15">
      <c r="A3934">
        <v>18.846982955932599</v>
      </c>
      <c r="B3934">
        <v>18.9223747253418</v>
      </c>
    </row>
    <row r="3935" spans="1:2" x14ac:dyDescent="0.15">
      <c r="A3935">
        <v>18.8108730316162</v>
      </c>
      <c r="B3935">
        <v>18.94337272644043</v>
      </c>
    </row>
    <row r="3936" spans="1:2" x14ac:dyDescent="0.15">
      <c r="A3936">
        <v>18.779678344726602</v>
      </c>
      <c r="B3936">
        <v>18.939693450927731</v>
      </c>
    </row>
    <row r="3937" spans="1:2" x14ac:dyDescent="0.15">
      <c r="A3937">
        <v>18.761604309081999</v>
      </c>
      <c r="B3937">
        <v>18.912721633911129</v>
      </c>
    </row>
    <row r="3938" spans="1:2" x14ac:dyDescent="0.15">
      <c r="A3938">
        <v>18.7653198242188</v>
      </c>
      <c r="B3938">
        <v>18.872135162353519</v>
      </c>
    </row>
    <row r="3939" spans="1:2" x14ac:dyDescent="0.15">
      <c r="A3939">
        <v>18.798690795898398</v>
      </c>
      <c r="B3939">
        <v>18.83464241027832</v>
      </c>
    </row>
    <row r="3940" spans="1:2" x14ac:dyDescent="0.15">
      <c r="A3940">
        <v>18.867530822753899</v>
      </c>
      <c r="B3940">
        <v>18.82080078125</v>
      </c>
    </row>
    <row r="3941" spans="1:2" x14ac:dyDescent="0.15">
      <c r="A3941">
        <v>18.974567413330099</v>
      </c>
      <c r="B3941">
        <v>18.850704193115231</v>
      </c>
    </row>
    <row r="3942" spans="1:2" x14ac:dyDescent="0.15">
      <c r="A3942">
        <v>19.118930816650401</v>
      </c>
      <c r="B3942">
        <v>18.93968391418457</v>
      </c>
    </row>
    <row r="3943" spans="1:2" x14ac:dyDescent="0.15">
      <c r="A3943">
        <v>19.2962760925293</v>
      </c>
      <c r="B3943">
        <v>19.09481239318848</v>
      </c>
    </row>
    <row r="3944" spans="1:2" x14ac:dyDescent="0.15">
      <c r="A3944">
        <v>19.49951171875</v>
      </c>
      <c r="B3944">
        <v>19.313190460205082</v>
      </c>
    </row>
    <row r="3945" spans="1:2" x14ac:dyDescent="0.15">
      <c r="A3945">
        <v>19.7199897766113</v>
      </c>
      <c r="B3945">
        <v>19.582229614257809</v>
      </c>
    </row>
    <row r="3946" spans="1:2" x14ac:dyDescent="0.15">
      <c r="A3946">
        <v>19.948907852172901</v>
      </c>
      <c r="B3946">
        <v>19.881961822509769</v>
      </c>
    </row>
    <row r="3947" spans="1:2" x14ac:dyDescent="0.15">
      <c r="A3947">
        <v>20.178590774536101</v>
      </c>
      <c r="B3947">
        <v>20.1888542175293</v>
      </c>
    </row>
    <row r="3948" spans="1:2" x14ac:dyDescent="0.15">
      <c r="A3948">
        <v>20.403480529785199</v>
      </c>
      <c r="B3948">
        <v>20.48028564453125</v>
      </c>
    </row>
    <row r="3949" spans="1:2" x14ac:dyDescent="0.15">
      <c r="A3949">
        <v>20.620584487915</v>
      </c>
      <c r="B3949">
        <v>20.738771438598629</v>
      </c>
    </row>
    <row r="3950" spans="1:2" x14ac:dyDescent="0.15">
      <c r="A3950">
        <v>20.829404830932599</v>
      </c>
      <c r="B3950">
        <v>20.95493316650391</v>
      </c>
    </row>
    <row r="3951" spans="1:2" x14ac:dyDescent="0.15">
      <c r="A3951">
        <v>21.0313606262207</v>
      </c>
      <c r="B3951">
        <v>21.12874794006348</v>
      </c>
    </row>
    <row r="3952" spans="1:2" x14ac:dyDescent="0.15">
      <c r="A3952">
        <v>21.228981018066399</v>
      </c>
      <c r="B3952">
        <v>21.268630981445309</v>
      </c>
    </row>
    <row r="3953" spans="1:2" x14ac:dyDescent="0.15">
      <c r="A3953">
        <v>21.424991607666001</v>
      </c>
      <c r="B3953">
        <v>21.38890266418457</v>
      </c>
    </row>
    <row r="3954" spans="1:2" x14ac:dyDescent="0.15">
      <c r="A3954">
        <v>21.6215705871582</v>
      </c>
      <c r="B3954">
        <v>21.506076812744141</v>
      </c>
    </row>
    <row r="3955" spans="1:2" x14ac:dyDescent="0.15">
      <c r="A3955">
        <v>21.8199138641357</v>
      </c>
      <c r="B3955">
        <v>21.63499641418457</v>
      </c>
    </row>
    <row r="3956" spans="1:2" x14ac:dyDescent="0.15">
      <c r="A3956">
        <v>22.020063400268601</v>
      </c>
      <c r="B3956">
        <v>21.7857780456543</v>
      </c>
    </row>
    <row r="3957" spans="1:2" x14ac:dyDescent="0.15">
      <c r="A3957">
        <v>22.221096038818398</v>
      </c>
      <c r="B3957">
        <v>21.96224403381348</v>
      </c>
    </row>
    <row r="3958" spans="1:2" x14ac:dyDescent="0.15">
      <c r="A3958">
        <v>22.421442031860401</v>
      </c>
      <c r="B3958">
        <v>22.16203689575195</v>
      </c>
    </row>
    <row r="3959" spans="1:2" x14ac:dyDescent="0.15">
      <c r="A3959">
        <v>22.6192321777344</v>
      </c>
      <c r="B3959">
        <v>22.378120422363281</v>
      </c>
    </row>
    <row r="3960" spans="1:2" x14ac:dyDescent="0.15">
      <c r="A3960">
        <v>22.812545776367202</v>
      </c>
      <c r="B3960">
        <v>22.601137161254879</v>
      </c>
    </row>
    <row r="3961" spans="1:2" x14ac:dyDescent="0.15">
      <c r="A3961">
        <v>22.9994792938232</v>
      </c>
      <c r="B3961">
        <v>22.823146820068359</v>
      </c>
    </row>
    <row r="3962" spans="1:2" x14ac:dyDescent="0.15">
      <c r="A3962">
        <v>23.1780700683594</v>
      </c>
      <c r="B3962">
        <v>23.0377311706543</v>
      </c>
    </row>
    <row r="3963" spans="1:2" x14ac:dyDescent="0.15">
      <c r="A3963">
        <v>23.346174240112301</v>
      </c>
      <c r="B3963">
        <v>23.241067886352539</v>
      </c>
    </row>
    <row r="3964" spans="1:2" x14ac:dyDescent="0.15">
      <c r="A3964">
        <v>23.501270294189499</v>
      </c>
      <c r="B3964">
        <v>23.43119049072266</v>
      </c>
    </row>
    <row r="3965" spans="1:2" x14ac:dyDescent="0.15">
      <c r="A3965">
        <v>23.640506744384801</v>
      </c>
      <c r="B3965">
        <v>23.606693267822269</v>
      </c>
    </row>
    <row r="3966" spans="1:2" x14ac:dyDescent="0.15">
      <c r="A3966">
        <v>23.760902404785199</v>
      </c>
      <c r="B3966">
        <v>23.765230178833011</v>
      </c>
    </row>
    <row r="3967" spans="1:2" x14ac:dyDescent="0.15">
      <c r="A3967">
        <v>23.859746932983398</v>
      </c>
      <c r="B3967">
        <v>23.902719497680661</v>
      </c>
    </row>
    <row r="3968" spans="1:2" x14ac:dyDescent="0.15">
      <c r="A3968">
        <v>23.935178756713899</v>
      </c>
      <c r="B3968">
        <v>24.013374328613281</v>
      </c>
    </row>
    <row r="3969" spans="1:2" x14ac:dyDescent="0.15">
      <c r="A3969">
        <v>23.986696243286101</v>
      </c>
      <c r="B3969">
        <v>24.0908203125</v>
      </c>
    </row>
    <row r="3970" spans="1:2" x14ac:dyDescent="0.15">
      <c r="A3970">
        <v>24.015531539916999</v>
      </c>
      <c r="B3970">
        <v>24.1297721862793</v>
      </c>
    </row>
    <row r="3971" spans="1:2" x14ac:dyDescent="0.15">
      <c r="A3971">
        <v>24.024724960327099</v>
      </c>
      <c r="B3971">
        <v>24.12810134887695</v>
      </c>
    </row>
    <row r="3972" spans="1:2" x14ac:dyDescent="0.15">
      <c r="A3972">
        <v>24.018785476684599</v>
      </c>
      <c r="B3972">
        <v>24.088556289672852</v>
      </c>
    </row>
    <row r="3973" spans="1:2" x14ac:dyDescent="0.15">
      <c r="A3973">
        <v>24.003038406372099</v>
      </c>
      <c r="B3973">
        <v>24.01943206787109</v>
      </c>
    </row>
    <row r="3974" spans="1:2" x14ac:dyDescent="0.15">
      <c r="A3974">
        <v>23.982740402221701</v>
      </c>
      <c r="B3974">
        <v>23.93377685546875</v>
      </c>
    </row>
    <row r="3975" spans="1:2" x14ac:dyDescent="0.15">
      <c r="A3975">
        <v>23.962141036987301</v>
      </c>
      <c r="B3975">
        <v>23.84771728515625</v>
      </c>
    </row>
    <row r="3976" spans="1:2" x14ac:dyDescent="0.15">
      <c r="A3976">
        <v>23.9437351226807</v>
      </c>
      <c r="B3976">
        <v>23.777402877807621</v>
      </c>
    </row>
    <row r="3977" spans="1:2" x14ac:dyDescent="0.15">
      <c r="A3977">
        <v>23.927869796752901</v>
      </c>
      <c r="B3977">
        <v>23.735725402832031</v>
      </c>
    </row>
    <row r="3978" spans="1:2" x14ac:dyDescent="0.15">
      <c r="A3978">
        <v>23.912813186645501</v>
      </c>
      <c r="B3978">
        <v>23.72940826416016</v>
      </c>
    </row>
    <row r="3979" spans="1:2" x14ac:dyDescent="0.15">
      <c r="A3979">
        <v>23.895347595214801</v>
      </c>
      <c r="B3979">
        <v>23.757200241088871</v>
      </c>
    </row>
    <row r="3980" spans="1:2" x14ac:dyDescent="0.15">
      <c r="A3980">
        <v>23.8716850280762</v>
      </c>
      <c r="B3980">
        <v>23.809907913208011</v>
      </c>
    </row>
    <row r="3981" spans="1:2" x14ac:dyDescent="0.15">
      <c r="A3981">
        <v>23.838516235351609</v>
      </c>
      <c r="B3981">
        <v>23.872165679931641</v>
      </c>
    </row>
    <row r="3982" spans="1:2" x14ac:dyDescent="0.15">
      <c r="A3982">
        <v>23.794025421142599</v>
      </c>
      <c r="B3982">
        <v>23.925764083862301</v>
      </c>
    </row>
    <row r="3983" spans="1:2" x14ac:dyDescent="0.15">
      <c r="A3983">
        <v>23.738542556762699</v>
      </c>
      <c r="B3983">
        <v>23.953683853149411</v>
      </c>
    </row>
    <row r="3984" spans="1:2" x14ac:dyDescent="0.15">
      <c r="A3984">
        <v>23.674636840820298</v>
      </c>
      <c r="B3984">
        <v>23.943996429443359</v>
      </c>
    </row>
    <row r="3985" spans="1:2" x14ac:dyDescent="0.15">
      <c r="A3985">
        <v>23.606735229492209</v>
      </c>
      <c r="B3985">
        <v>23.892658233642582</v>
      </c>
    </row>
    <row r="3986" spans="1:2" x14ac:dyDescent="0.15">
      <c r="A3986">
        <v>23.540275573730501</v>
      </c>
      <c r="B3986">
        <v>23.804512023925781</v>
      </c>
    </row>
    <row r="3987" spans="1:2" x14ac:dyDescent="0.15">
      <c r="A3987">
        <v>23.480628967285199</v>
      </c>
      <c r="B3987">
        <v>23.69234657287598</v>
      </c>
    </row>
    <row r="3988" spans="1:2" x14ac:dyDescent="0.15">
      <c r="A3988">
        <v>23.432035446166999</v>
      </c>
      <c r="B3988">
        <v>23.574069976806641</v>
      </c>
    </row>
    <row r="3989" spans="1:2" x14ac:dyDescent="0.15">
      <c r="A3989">
        <v>23.3968620300293</v>
      </c>
      <c r="B3989">
        <v>23.468660354614261</v>
      </c>
    </row>
    <row r="3990" spans="1:2" x14ac:dyDescent="0.15">
      <c r="A3990">
        <v>23.375341415405298</v>
      </c>
      <c r="B3990">
        <v>23.391916275024411</v>
      </c>
    </row>
    <row r="3991" spans="1:2" x14ac:dyDescent="0.15">
      <c r="A3991">
        <v>23.365821838378899</v>
      </c>
      <c r="B3991">
        <v>23.352931976318359</v>
      </c>
    </row>
    <row r="3992" spans="1:2" x14ac:dyDescent="0.15">
      <c r="A3992">
        <v>23.365478515625</v>
      </c>
      <c r="B3992">
        <v>23.352313995361332</v>
      </c>
    </row>
    <row r="3993" spans="1:2" x14ac:dyDescent="0.15">
      <c r="A3993">
        <v>23.371282577514599</v>
      </c>
      <c r="B3993">
        <v>23.382514953613281</v>
      </c>
    </row>
    <row r="3994" spans="1:2" x14ac:dyDescent="0.15">
      <c r="A3994">
        <v>23.3809928894043</v>
      </c>
      <c r="B3994">
        <v>23.43037223815918</v>
      </c>
    </row>
    <row r="3995" spans="1:2" x14ac:dyDescent="0.15">
      <c r="A3995">
        <v>23.3938388824463</v>
      </c>
      <c r="B3995">
        <v>23.480987548828121</v>
      </c>
    </row>
    <row r="3996" spans="1:2" x14ac:dyDescent="0.15">
      <c r="A3996">
        <v>23.410760879516609</v>
      </c>
      <c r="B3996">
        <v>23.52199554443359</v>
      </c>
    </row>
    <row r="3997" spans="1:2" x14ac:dyDescent="0.15">
      <c r="A3997">
        <v>23.434179306030298</v>
      </c>
      <c r="B3997">
        <v>23.546909332275391</v>
      </c>
    </row>
    <row r="3998" spans="1:2" x14ac:dyDescent="0.15">
      <c r="A3998">
        <v>23.467334747314499</v>
      </c>
      <c r="B3998">
        <v>23.556791305541989</v>
      </c>
    </row>
    <row r="3999" spans="1:2" x14ac:dyDescent="0.15">
      <c r="A3999">
        <v>23.513401031494102</v>
      </c>
      <c r="B3999">
        <v>23.55958366394043</v>
      </c>
    </row>
    <row r="4000" spans="1:2" x14ac:dyDescent="0.15">
      <c r="A4000">
        <v>23.574638366699201</v>
      </c>
      <c r="B4000">
        <v>23.567653656005859</v>
      </c>
    </row>
    <row r="4001" spans="1:2" x14ac:dyDescent="0.15">
      <c r="A4001">
        <v>23.651857376098601</v>
      </c>
      <c r="B4001">
        <v>23.594039916992191</v>
      </c>
    </row>
    <row r="4002" spans="1:2" x14ac:dyDescent="0.15">
      <c r="A4002">
        <v>23.744216918945298</v>
      </c>
      <c r="B4002">
        <v>23.648674011230469</v>
      </c>
    </row>
    <row r="4003" spans="1:2" x14ac:dyDescent="0.15">
      <c r="A4003">
        <v>23.849401473998999</v>
      </c>
      <c r="B4003">
        <v>23.73555755615234</v>
      </c>
    </row>
    <row r="4004" spans="1:2" x14ac:dyDescent="0.15">
      <c r="A4004">
        <v>23.964073181152301</v>
      </c>
      <c r="B4004">
        <v>23.851730346679691</v>
      </c>
    </row>
    <row r="4005" spans="1:2" x14ac:dyDescent="0.15">
      <c r="A4005">
        <v>24.084367752075199</v>
      </c>
      <c r="B4005">
        <v>23.988288879394531</v>
      </c>
    </row>
    <row r="4006" spans="1:2" x14ac:dyDescent="0.15">
      <c r="A4006">
        <v>24.2062797546387</v>
      </c>
      <c r="B4006">
        <v>24.132976531982418</v>
      </c>
    </row>
    <row r="4007" spans="1:2" x14ac:dyDescent="0.15">
      <c r="A4007">
        <v>24.325746536254901</v>
      </c>
      <c r="B4007">
        <v>24.272481918334961</v>
      </c>
    </row>
    <row r="4008" spans="1:2" x14ac:dyDescent="0.15">
      <c r="A4008">
        <v>24.4384670257568</v>
      </c>
      <c r="B4008">
        <v>24.396356582641602</v>
      </c>
    </row>
    <row r="4009" spans="1:2" x14ac:dyDescent="0.15">
      <c r="A4009">
        <v>24.539554595947301</v>
      </c>
      <c r="B4009">
        <v>24.502790451049801</v>
      </c>
    </row>
    <row r="4010" spans="1:2" x14ac:dyDescent="0.15">
      <c r="A4010">
        <v>24.623249053955099</v>
      </c>
      <c r="B4010">
        <v>24.591104507446289</v>
      </c>
    </row>
    <row r="4011" spans="1:2" x14ac:dyDescent="0.15">
      <c r="A4011">
        <v>24.682846069335898</v>
      </c>
      <c r="B4011">
        <v>24.662509918212891</v>
      </c>
    </row>
    <row r="4012" spans="1:2" x14ac:dyDescent="0.15">
      <c r="A4012">
        <v>24.711011886596701</v>
      </c>
      <c r="B4012">
        <v>24.717130661010739</v>
      </c>
    </row>
    <row r="4013" spans="1:2" x14ac:dyDescent="0.15">
      <c r="A4013">
        <v>24.700599670410199</v>
      </c>
      <c r="B4013">
        <v>24.751296997070309</v>
      </c>
    </row>
    <row r="4014" spans="1:2" x14ac:dyDescent="0.15">
      <c r="A4014">
        <v>24.645637512206999</v>
      </c>
      <c r="B4014">
        <v>24.756231307983398</v>
      </c>
    </row>
    <row r="4015" spans="1:2" x14ac:dyDescent="0.15">
      <c r="A4015">
        <v>24.542415618896499</v>
      </c>
      <c r="B4015">
        <v>24.718914031982418</v>
      </c>
    </row>
    <row r="4016" spans="1:2" x14ac:dyDescent="0.15">
      <c r="A4016">
        <v>24.3902893066406</v>
      </c>
      <c r="B4016">
        <v>24.624979019165039</v>
      </c>
    </row>
    <row r="4017" spans="1:2" x14ac:dyDescent="0.15">
      <c r="A4017">
        <v>24.191982269287099</v>
      </c>
      <c r="B4017">
        <v>24.463077545166019</v>
      </c>
    </row>
    <row r="4018" spans="1:2" x14ac:dyDescent="0.15">
      <c r="A4018">
        <v>23.9532775878906</v>
      </c>
      <c r="B4018">
        <v>24.224782943725589</v>
      </c>
    </row>
    <row r="4019" spans="1:2" x14ac:dyDescent="0.15">
      <c r="A4019">
        <v>23.682195663452099</v>
      </c>
      <c r="B4019">
        <v>23.91506195068359</v>
      </c>
    </row>
    <row r="4020" spans="1:2" x14ac:dyDescent="0.15">
      <c r="A4020">
        <v>23.3877964019775</v>
      </c>
      <c r="B4020">
        <v>23.553775787353519</v>
      </c>
    </row>
    <row r="4021" spans="1:2" x14ac:dyDescent="0.15">
      <c r="A4021">
        <v>23.0790710449219</v>
      </c>
      <c r="B4021">
        <v>23.165239334106449</v>
      </c>
    </row>
    <row r="4022" spans="1:2" x14ac:dyDescent="0.15">
      <c r="A4022">
        <v>22.764142990112301</v>
      </c>
      <c r="B4022">
        <v>22.77646636962891</v>
      </c>
    </row>
    <row r="4023" spans="1:2" x14ac:dyDescent="0.15">
      <c r="A4023">
        <v>22.450017929077099</v>
      </c>
      <c r="B4023">
        <v>22.411237716674801</v>
      </c>
    </row>
    <row r="4024" spans="1:2" x14ac:dyDescent="0.15">
      <c r="A4024">
        <v>22.1429138183594</v>
      </c>
      <c r="B4024">
        <v>22.085294723510739</v>
      </c>
    </row>
    <row r="4025" spans="1:2" x14ac:dyDescent="0.15">
      <c r="A4025">
        <v>21.849040985107401</v>
      </c>
      <c r="B4025">
        <v>21.804075241088871</v>
      </c>
    </row>
    <row r="4026" spans="1:2" x14ac:dyDescent="0.15">
      <c r="A4026">
        <v>21.575433731079102</v>
      </c>
      <c r="B4026">
        <v>21.56336784362793</v>
      </c>
    </row>
    <row r="4027" spans="1:2" x14ac:dyDescent="0.15">
      <c r="A4027">
        <v>21.330587387085</v>
      </c>
      <c r="B4027">
        <v>21.353574752807621</v>
      </c>
    </row>
    <row r="4028" spans="1:2" x14ac:dyDescent="0.15">
      <c r="A4028">
        <v>21.1244297027588</v>
      </c>
      <c r="B4028">
        <v>21.167116165161129</v>
      </c>
    </row>
    <row r="4029" spans="1:2" x14ac:dyDescent="0.15">
      <c r="A4029">
        <v>20.967628479003899</v>
      </c>
      <c r="B4029">
        <v>21.00112152099609</v>
      </c>
    </row>
    <row r="4030" spans="1:2" x14ac:dyDescent="0.15">
      <c r="A4030">
        <v>20.8702278137207</v>
      </c>
      <c r="B4030">
        <v>20.86175537109375</v>
      </c>
    </row>
    <row r="4031" spans="1:2" x14ac:dyDescent="0.15">
      <c r="A4031">
        <v>20.839939117431602</v>
      </c>
      <c r="B4031">
        <v>20.76414680480957</v>
      </c>
    </row>
    <row r="4032" spans="1:2" x14ac:dyDescent="0.15">
      <c r="A4032">
        <v>20.880510330200199</v>
      </c>
      <c r="B4032">
        <v>20.728925704956051</v>
      </c>
    </row>
    <row r="4033" spans="1:2" x14ac:dyDescent="0.15">
      <c r="A4033">
        <v>20.990613937377901</v>
      </c>
      <c r="B4033">
        <v>20.7762336730957</v>
      </c>
    </row>
    <row r="4034" spans="1:2" x14ac:dyDescent="0.15">
      <c r="A4034">
        <v>21.1635551452637</v>
      </c>
      <c r="B4034">
        <v>20.91912841796875</v>
      </c>
    </row>
    <row r="4035" spans="1:2" x14ac:dyDescent="0.15">
      <c r="A4035">
        <v>21.387872695922901</v>
      </c>
      <c r="B4035">
        <v>21.158205032348629</v>
      </c>
    </row>
    <row r="4036" spans="1:2" x14ac:dyDescent="0.15">
      <c r="A4036">
        <v>21.648731231689499</v>
      </c>
      <c r="B4036">
        <v>21.479160308837891</v>
      </c>
    </row>
    <row r="4037" spans="1:2" x14ac:dyDescent="0.15">
      <c r="A4037">
        <v>21.929622650146499</v>
      </c>
      <c r="B4037">
        <v>21.854129791259769</v>
      </c>
    </row>
    <row r="4038" spans="1:2" x14ac:dyDescent="0.15">
      <c r="A4038">
        <v>22.214097976684599</v>
      </c>
      <c r="B4038">
        <v>22.246524810791019</v>
      </c>
    </row>
    <row r="4039" spans="1:2" x14ac:dyDescent="0.15">
      <c r="A4039">
        <v>22.487054824829109</v>
      </c>
      <c r="B4039">
        <v>22.618036270141602</v>
      </c>
    </row>
    <row r="4040" spans="1:2" x14ac:dyDescent="0.15">
      <c r="A4040">
        <v>22.735456466674801</v>
      </c>
      <c r="B4040">
        <v>22.934438705444339</v>
      </c>
    </row>
    <row r="4041" spans="1:2" x14ac:dyDescent="0.15">
      <c r="A4041">
        <v>22.948450088501001</v>
      </c>
      <c r="B4041">
        <v>23.175691604614261</v>
      </c>
    </row>
    <row r="4042" spans="1:2" x14ac:dyDescent="0.15">
      <c r="A4042">
        <v>23.117101669311499</v>
      </c>
      <c r="B4042">
        <v>23.333852767944339</v>
      </c>
    </row>
    <row r="4043" spans="1:2" x14ac:dyDescent="0.15">
      <c r="A4043">
        <v>23.234144210815401</v>
      </c>
      <c r="B4043">
        <v>23.412599563598629</v>
      </c>
    </row>
    <row r="4044" spans="1:2" x14ac:dyDescent="0.15">
      <c r="A4044">
        <v>23.293849945068398</v>
      </c>
      <c r="B4044">
        <v>23.422714233398441</v>
      </c>
    </row>
    <row r="4045" spans="1:2" x14ac:dyDescent="0.15">
      <c r="A4045">
        <v>23.292211532592798</v>
      </c>
      <c r="B4045">
        <v>23.376152038574219</v>
      </c>
    </row>
    <row r="4046" spans="1:2" x14ac:dyDescent="0.15">
      <c r="A4046">
        <v>23.227357864379901</v>
      </c>
      <c r="B4046">
        <v>23.280941009521481</v>
      </c>
    </row>
    <row r="4047" spans="1:2" x14ac:dyDescent="0.15">
      <c r="A4047">
        <v>23.1000080108643</v>
      </c>
      <c r="B4047">
        <v>23.138864517211911</v>
      </c>
    </row>
    <row r="4048" spans="1:2" x14ac:dyDescent="0.15">
      <c r="A4048">
        <v>22.913738250732401</v>
      </c>
      <c r="B4048">
        <v>22.946598052978519</v>
      </c>
    </row>
    <row r="4049" spans="1:2" x14ac:dyDescent="0.15">
      <c r="A4049">
        <v>22.6748161315918</v>
      </c>
      <c r="B4049">
        <v>22.6998291015625</v>
      </c>
    </row>
    <row r="4050" spans="1:2" x14ac:dyDescent="0.15">
      <c r="A4050">
        <v>22.391548156738299</v>
      </c>
      <c r="B4050">
        <v>22.39836311340332</v>
      </c>
    </row>
    <row r="4051" spans="1:2" x14ac:dyDescent="0.15">
      <c r="A4051">
        <v>22.073347091674801</v>
      </c>
      <c r="B4051">
        <v>22.0500373840332</v>
      </c>
    </row>
    <row r="4052" spans="1:2" x14ac:dyDescent="0.15">
      <c r="A4052">
        <v>21.729700088501001</v>
      </c>
      <c r="B4052">
        <v>21.671360015869141</v>
      </c>
    </row>
    <row r="4053" spans="1:2" x14ac:dyDescent="0.15">
      <c r="A4053">
        <v>21.3693542480469</v>
      </c>
      <c r="B4053">
        <v>21.284061431884769</v>
      </c>
    </row>
    <row r="4054" spans="1:2" x14ac:dyDescent="0.15">
      <c r="A4054">
        <v>20.9999885559082</v>
      </c>
      <c r="B4054">
        <v>20.909549713134769</v>
      </c>
    </row>
    <row r="4055" spans="1:2" x14ac:dyDescent="0.15">
      <c r="A4055">
        <v>20.628465652465799</v>
      </c>
      <c r="B4055">
        <v>20.56479454040527</v>
      </c>
    </row>
    <row r="4056" spans="1:2" x14ac:dyDescent="0.15">
      <c r="A4056">
        <v>20.2615661621094</v>
      </c>
      <c r="B4056">
        <v>20.255222320556641</v>
      </c>
    </row>
    <row r="4057" spans="1:2" x14ac:dyDescent="0.15">
      <c r="A4057">
        <v>19.906856536865199</v>
      </c>
      <c r="B4057">
        <v>19.975559234619141</v>
      </c>
    </row>
    <row r="4058" spans="1:2" x14ac:dyDescent="0.15">
      <c r="A4058">
        <v>19.573356628418001</v>
      </c>
      <c r="B4058">
        <v>19.71369743347168</v>
      </c>
    </row>
    <row r="4059" spans="1:2" x14ac:dyDescent="0.15">
      <c r="A4059">
        <v>19.271661758422901</v>
      </c>
      <c r="B4059">
        <v>19.45731353759766</v>
      </c>
    </row>
    <row r="4060" spans="1:2" x14ac:dyDescent="0.15">
      <c r="A4060">
        <v>19.013349533081101</v>
      </c>
      <c r="B4060">
        <v>19.20085525512695</v>
      </c>
    </row>
    <row r="4061" spans="1:2" x14ac:dyDescent="0.15">
      <c r="A4061">
        <v>18.8096523284912</v>
      </c>
      <c r="B4061">
        <v>18.950176239013668</v>
      </c>
    </row>
    <row r="4062" spans="1:2" x14ac:dyDescent="0.15">
      <c r="A4062">
        <v>18.669775009155298</v>
      </c>
      <c r="B4062">
        <v>18.723123550415039</v>
      </c>
    </row>
    <row r="4063" spans="1:2" x14ac:dyDescent="0.15">
      <c r="A4063">
        <v>18.5991821289063</v>
      </c>
      <c r="B4063">
        <v>18.545780181884769</v>
      </c>
    </row>
    <row r="4064" spans="1:2" x14ac:dyDescent="0.15">
      <c r="A4064">
        <v>18.598360061645501</v>
      </c>
      <c r="B4064">
        <v>18.445442199707031</v>
      </c>
    </row>
    <row r="4065" spans="1:2" x14ac:dyDescent="0.15">
      <c r="A4065">
        <v>18.6624965667725</v>
      </c>
      <c r="B4065">
        <v>18.442569732666019</v>
      </c>
    </row>
    <row r="4066" spans="1:2" x14ac:dyDescent="0.15">
      <c r="A4066">
        <v>18.782112121581999</v>
      </c>
      <c r="B4066">
        <v>18.54435920715332</v>
      </c>
    </row>
    <row r="4067" spans="1:2" x14ac:dyDescent="0.15">
      <c r="A4067">
        <v>18.944536209106399</v>
      </c>
      <c r="B4067">
        <v>18.741331100463871</v>
      </c>
    </row>
    <row r="4068" spans="1:2" x14ac:dyDescent="0.15">
      <c r="A4068">
        <v>19.1359539031982</v>
      </c>
      <c r="B4068">
        <v>19.008586883544918</v>
      </c>
    </row>
    <row r="4069" spans="1:2" x14ac:dyDescent="0.15">
      <c r="A4069">
        <v>19.343282699585</v>
      </c>
      <c r="B4069">
        <v>19.311027526855469</v>
      </c>
    </row>
    <row r="4070" spans="1:2" x14ac:dyDescent="0.15">
      <c r="A4070">
        <v>19.5556449890137</v>
      </c>
      <c r="B4070">
        <v>19.611116409301761</v>
      </c>
    </row>
    <row r="4071" spans="1:2" x14ac:dyDescent="0.15">
      <c r="A4071">
        <v>19.764991760253899</v>
      </c>
      <c r="B4071">
        <v>19.877250671386719</v>
      </c>
    </row>
    <row r="4072" spans="1:2" x14ac:dyDescent="0.15">
      <c r="A4072">
        <v>19.965873718261701</v>
      </c>
      <c r="B4072">
        <v>20.090158462524411</v>
      </c>
    </row>
    <row r="4073" spans="1:2" x14ac:dyDescent="0.15">
      <c r="A4073">
        <v>20.154607772827099</v>
      </c>
      <c r="B4073">
        <v>20.245876312255859</v>
      </c>
    </row>
    <row r="4074" spans="1:2" x14ac:dyDescent="0.15">
      <c r="A4074">
        <v>20.328102111816399</v>
      </c>
      <c r="B4074">
        <v>20.354181289672852</v>
      </c>
    </row>
    <row r="4075" spans="1:2" x14ac:dyDescent="0.15">
      <c r="A4075">
        <v>20.482851028442401</v>
      </c>
      <c r="B4075">
        <v>20.433248519897461</v>
      </c>
    </row>
    <row r="4076" spans="1:2" x14ac:dyDescent="0.15">
      <c r="A4076">
        <v>20.614383697509801</v>
      </c>
      <c r="B4076">
        <v>20.502119064331051</v>
      </c>
    </row>
    <row r="4077" spans="1:2" x14ac:dyDescent="0.15">
      <c r="A4077">
        <v>20.7172737121582</v>
      </c>
      <c r="B4077">
        <v>20.573419570922852</v>
      </c>
    </row>
    <row r="4078" spans="1:2" x14ac:dyDescent="0.15">
      <c r="A4078">
        <v>20.785741806030298</v>
      </c>
      <c r="B4078">
        <v>20.648710250854489</v>
      </c>
    </row>
    <row r="4079" spans="1:2" x14ac:dyDescent="0.15">
      <c r="A4079">
        <v>20.814426422119102</v>
      </c>
      <c r="B4079">
        <v>20.717922210693359</v>
      </c>
    </row>
    <row r="4080" spans="1:2" x14ac:dyDescent="0.15">
      <c r="A4080">
        <v>20.7992248535156</v>
      </c>
      <c r="B4080">
        <v>20.762897491455082</v>
      </c>
    </row>
    <row r="4081" spans="1:2" x14ac:dyDescent="0.15">
      <c r="A4081">
        <v>20.737831115722699</v>
      </c>
      <c r="B4081">
        <v>20.76369667053223</v>
      </c>
    </row>
    <row r="4082" spans="1:2" x14ac:dyDescent="0.15">
      <c r="A4082">
        <v>20.629920959472699</v>
      </c>
      <c r="B4082">
        <v>20.705230712890621</v>
      </c>
    </row>
    <row r="4083" spans="1:2" x14ac:dyDescent="0.15">
      <c r="A4083">
        <v>20.476953506469702</v>
      </c>
      <c r="B4083">
        <v>20.581806182861332</v>
      </c>
    </row>
    <row r="4084" spans="1:2" x14ac:dyDescent="0.15">
      <c r="A4084">
        <v>20.2818298339844</v>
      </c>
      <c r="B4084">
        <v>20.398027420043949</v>
      </c>
    </row>
    <row r="4085" spans="1:2" x14ac:dyDescent="0.15">
      <c r="A4085">
        <v>20.048576354980501</v>
      </c>
      <c r="B4085">
        <v>20.166091918945309</v>
      </c>
    </row>
    <row r="4086" spans="1:2" x14ac:dyDescent="0.15">
      <c r="A4086">
        <v>19.782201766967798</v>
      </c>
      <c r="B4086">
        <v>19.900775909423832</v>
      </c>
    </row>
    <row r="4087" spans="1:2" x14ac:dyDescent="0.15">
      <c r="A4087">
        <v>19.488834381103501</v>
      </c>
      <c r="B4087">
        <v>19.614395141601559</v>
      </c>
    </row>
    <row r="4088" spans="1:2" x14ac:dyDescent="0.15">
      <c r="A4088">
        <v>19.175998687744102</v>
      </c>
      <c r="B4088">
        <v>19.313827514648441</v>
      </c>
    </row>
    <row r="4089" spans="1:2" x14ac:dyDescent="0.15">
      <c r="A4089">
        <v>18.852890014648398</v>
      </c>
      <c r="B4089">
        <v>19.000663757324219</v>
      </c>
    </row>
    <row r="4090" spans="1:2" x14ac:dyDescent="0.15">
      <c r="A4090">
        <v>18.530370712280298</v>
      </c>
      <c r="B4090">
        <v>18.674417495727539</v>
      </c>
    </row>
    <row r="4091" spans="1:2" x14ac:dyDescent="0.15">
      <c r="A4091">
        <v>18.220523834228501</v>
      </c>
      <c r="B4091">
        <v>18.33705902099609</v>
      </c>
    </row>
    <row r="4092" spans="1:2" x14ac:dyDescent="0.15">
      <c r="A4092">
        <v>17.935693740844702</v>
      </c>
      <c r="B4092">
        <v>17.99635124206543</v>
      </c>
    </row>
    <row r="4093" spans="1:2" x14ac:dyDescent="0.15">
      <c r="A4093">
        <v>17.6871013641357</v>
      </c>
      <c r="B4093">
        <v>17.668405532836911</v>
      </c>
    </row>
    <row r="4094" spans="1:2" x14ac:dyDescent="0.15">
      <c r="A4094">
        <v>17.483352661132798</v>
      </c>
      <c r="B4094">
        <v>17.374580383300781</v>
      </c>
    </row>
    <row r="4095" spans="1:2" x14ac:dyDescent="0.15">
      <c r="A4095">
        <v>17.329116821289102</v>
      </c>
      <c r="B4095">
        <v>17.14089393615723</v>
      </c>
    </row>
    <row r="4096" spans="1:2" x14ac:dyDescent="0.15">
      <c r="A4096">
        <v>17.2244052886963</v>
      </c>
      <c r="B4096">
        <v>16.988088607788089</v>
      </c>
    </row>
    <row r="4097" spans="1:2" x14ac:dyDescent="0.15">
      <c r="A4097">
        <v>17.164598464965799</v>
      </c>
      <c r="B4097">
        <v>16.927047729492191</v>
      </c>
    </row>
    <row r="4098" spans="1:2" x14ac:dyDescent="0.15">
      <c r="A4098">
        <v>17.141321182251001</v>
      </c>
      <c r="B4098">
        <v>16.955081939697269</v>
      </c>
    </row>
    <row r="4099" spans="1:2" x14ac:dyDescent="0.15">
      <c r="A4099">
        <v>17.143907546997099</v>
      </c>
      <c r="B4099">
        <v>17.055360794067379</v>
      </c>
    </row>
    <row r="4100" spans="1:2" x14ac:dyDescent="0.15">
      <c r="A4100">
        <v>17.1612434387207</v>
      </c>
      <c r="B4100">
        <v>17.199737548828121</v>
      </c>
    </row>
    <row r="4101" spans="1:2" x14ac:dyDescent="0.15">
      <c r="A4101">
        <v>17.183444976806602</v>
      </c>
      <c r="B4101">
        <v>17.35432243347168</v>
      </c>
    </row>
    <row r="4102" spans="1:2" x14ac:dyDescent="0.15">
      <c r="A4102">
        <v>17.203029632568398</v>
      </c>
      <c r="B4102">
        <v>17.486265182495121</v>
      </c>
    </row>
    <row r="4103" spans="1:2" x14ac:dyDescent="0.15">
      <c r="A4103">
        <v>17.215394973754901</v>
      </c>
      <c r="B4103">
        <v>17.570333480834961</v>
      </c>
    </row>
    <row r="4104" spans="1:2" x14ac:dyDescent="0.15">
      <c r="A4104">
        <v>17.218488693237301</v>
      </c>
      <c r="B4104">
        <v>17.59418869018555</v>
      </c>
    </row>
    <row r="4105" spans="1:2" x14ac:dyDescent="0.15">
      <c r="A4105">
        <v>17.211971282958999</v>
      </c>
      <c r="B4105">
        <v>17.558603286743161</v>
      </c>
    </row>
    <row r="4106" spans="1:2" x14ac:dyDescent="0.15">
      <c r="A4106">
        <v>17.196079254150401</v>
      </c>
      <c r="B4106">
        <v>17.47598838806152</v>
      </c>
    </row>
    <row r="4107" spans="1:2" x14ac:dyDescent="0.15">
      <c r="A4107">
        <v>17.170690536498999</v>
      </c>
      <c r="B4107">
        <v>17.36570930480957</v>
      </c>
    </row>
    <row r="4108" spans="1:2" x14ac:dyDescent="0.15">
      <c r="A4108">
        <v>17.134809494018601</v>
      </c>
      <c r="B4108">
        <v>17.24880409240723</v>
      </c>
    </row>
    <row r="4109" spans="1:2" x14ac:dyDescent="0.15">
      <c r="A4109">
        <v>17.08669090271</v>
      </c>
      <c r="B4109">
        <v>17.141025543212891</v>
      </c>
    </row>
    <row r="4110" spans="1:2" x14ac:dyDescent="0.15">
      <c r="A4110">
        <v>17.0245571136475</v>
      </c>
      <c r="B4110">
        <v>17.04918098449707</v>
      </c>
    </row>
    <row r="4111" spans="1:2" x14ac:dyDescent="0.15">
      <c r="A4111">
        <v>16.947586059570298</v>
      </c>
      <c r="B4111">
        <v>16.97030067443848</v>
      </c>
    </row>
    <row r="4112" spans="1:2" x14ac:dyDescent="0.15">
      <c r="A4112">
        <v>16.856884002685501</v>
      </c>
      <c r="B4112">
        <v>16.894149780273441</v>
      </c>
    </row>
    <row r="4113" spans="1:2" x14ac:dyDescent="0.15">
      <c r="A4113">
        <v>16.7560920715332</v>
      </c>
      <c r="B4113">
        <v>16.808242797851559</v>
      </c>
    </row>
    <row r="4114" spans="1:2" x14ac:dyDescent="0.15">
      <c r="A4114">
        <v>16.651451110839801</v>
      </c>
      <c r="B4114">
        <v>16.703693389892582</v>
      </c>
    </row>
    <row r="4115" spans="1:2" x14ac:dyDescent="0.15">
      <c r="A4115">
        <v>16.5512886047363</v>
      </c>
      <c r="B4115">
        <v>16.579805374145511</v>
      </c>
    </row>
    <row r="4116" spans="1:2" x14ac:dyDescent="0.15">
      <c r="A4116">
        <v>16.4649963378906</v>
      </c>
      <c r="B4116">
        <v>16.44588661193848</v>
      </c>
    </row>
    <row r="4117" spans="1:2" x14ac:dyDescent="0.15">
      <c r="A4117">
        <v>16.4018459320068</v>
      </c>
      <c r="B4117">
        <v>16.31960296630859</v>
      </c>
    </row>
    <row r="4118" spans="1:2" x14ac:dyDescent="0.15">
      <c r="A4118">
        <v>16.369878768920898</v>
      </c>
      <c r="B4118">
        <v>16.222560882568359</v>
      </c>
    </row>
    <row r="4119" spans="1:2" x14ac:dyDescent="0.15">
      <c r="A4119">
        <v>16.375207901001001</v>
      </c>
      <c r="B4119">
        <v>16.17463302612305</v>
      </c>
    </row>
    <row r="4120" spans="1:2" x14ac:dyDescent="0.15">
      <c r="A4120">
        <v>16.4217433929443</v>
      </c>
      <c r="B4120">
        <v>16.18894195556641</v>
      </c>
    </row>
    <row r="4121" spans="1:2" x14ac:dyDescent="0.15">
      <c r="A4121">
        <v>16.511354446411101</v>
      </c>
      <c r="B4121">
        <v>16.26920318603516</v>
      </c>
    </row>
    <row r="4122" spans="1:2" x14ac:dyDescent="0.15">
      <c r="A4122">
        <v>16.644304275512699</v>
      </c>
      <c r="B4122">
        <v>16.409999847412109</v>
      </c>
    </row>
    <row r="4123" spans="1:2" x14ac:dyDescent="0.15">
      <c r="A4123">
        <v>16.819625854492202</v>
      </c>
      <c r="B4123">
        <v>16.59977912902832</v>
      </c>
    </row>
    <row r="4124" spans="1:2" x14ac:dyDescent="0.15">
      <c r="A4124">
        <v>17.035316467285199</v>
      </c>
      <c r="B4124">
        <v>16.82514762878418</v>
      </c>
    </row>
    <row r="4125" spans="1:2" x14ac:dyDescent="0.15">
      <c r="A4125">
        <v>17.288190841674801</v>
      </c>
      <c r="B4125">
        <v>17.075069427490231</v>
      </c>
    </row>
    <row r="4126" spans="1:2" x14ac:dyDescent="0.15">
      <c r="A4126">
        <v>17.573463439941399</v>
      </c>
      <c r="B4126">
        <v>17.343374252319339</v>
      </c>
    </row>
    <row r="4127" spans="1:2" x14ac:dyDescent="0.15">
      <c r="A4127">
        <v>17.884248733520501</v>
      </c>
      <c r="B4127">
        <v>17.628293991088871</v>
      </c>
    </row>
    <row r="4128" spans="1:2" x14ac:dyDescent="0.15">
      <c r="A4128">
        <v>18.211254119873001</v>
      </c>
      <c r="B4128">
        <v>17.93183708190918</v>
      </c>
    </row>
    <row r="4129" spans="1:2" x14ac:dyDescent="0.15">
      <c r="A4129">
        <v>18.5428276062012</v>
      </c>
      <c r="B4129">
        <v>18.255205154418949</v>
      </c>
    </row>
    <row r="4130" spans="1:2" x14ac:dyDescent="0.15">
      <c r="A4130">
        <v>18.865577697753899</v>
      </c>
      <c r="B4130">
        <v>18.59475135803223</v>
      </c>
    </row>
    <row r="4131" spans="1:2" x14ac:dyDescent="0.15">
      <c r="A4131">
        <v>19.165399551391602</v>
      </c>
      <c r="B4131">
        <v>18.939619064331051</v>
      </c>
    </row>
    <row r="4132" spans="1:2" x14ac:dyDescent="0.15">
      <c r="A4132">
        <v>19.4287509918213</v>
      </c>
      <c r="B4132">
        <v>19.271389007568359</v>
      </c>
    </row>
    <row r="4133" spans="1:2" x14ac:dyDescent="0.15">
      <c r="A4133">
        <v>19.6439914703369</v>
      </c>
      <c r="B4133">
        <v>19.56629753112793</v>
      </c>
    </row>
    <row r="4134" spans="1:2" x14ac:dyDescent="0.15">
      <c r="A4134">
        <v>19.802312850952099</v>
      </c>
      <c r="B4134">
        <v>19.799600601196289</v>
      </c>
    </row>
    <row r="4135" spans="1:2" x14ac:dyDescent="0.15">
      <c r="A4135">
        <v>19.898086547851602</v>
      </c>
      <c r="B4135">
        <v>19.950822830200199</v>
      </c>
    </row>
    <row r="4136" spans="1:2" x14ac:dyDescent="0.15">
      <c r="A4136">
        <v>19.928735733032202</v>
      </c>
      <c r="B4136">
        <v>20.008344650268551</v>
      </c>
    </row>
    <row r="4137" spans="1:2" x14ac:dyDescent="0.15">
      <c r="A4137">
        <v>19.894039154052699</v>
      </c>
      <c r="B4137">
        <v>19.971736907958981</v>
      </c>
    </row>
    <row r="4138" spans="1:2" x14ac:dyDescent="0.15">
      <c r="A4138">
        <v>19.795274734497099</v>
      </c>
      <c r="B4138">
        <v>19.851169586181641</v>
      </c>
    </row>
    <row r="4139" spans="1:2" x14ac:dyDescent="0.15">
      <c r="A4139">
        <v>19.634447097778299</v>
      </c>
      <c r="B4139">
        <v>19.66384124755859</v>
      </c>
    </row>
    <row r="4140" spans="1:2" x14ac:dyDescent="0.15">
      <c r="A4140">
        <v>19.413885116577099</v>
      </c>
      <c r="B4140">
        <v>19.42862701416016</v>
      </c>
    </row>
    <row r="4141" spans="1:2" x14ac:dyDescent="0.15">
      <c r="A4141">
        <v>19.136318206787099</v>
      </c>
      <c r="B4141">
        <v>19.160659790039059</v>
      </c>
    </row>
    <row r="4142" spans="1:2" x14ac:dyDescent="0.15">
      <c r="A4142">
        <v>18.8054389953613</v>
      </c>
      <c r="B4142">
        <v>18.867715835571289</v>
      </c>
    </row>
    <row r="4143" spans="1:2" x14ac:dyDescent="0.15">
      <c r="A4143">
        <v>18.426671981811499</v>
      </c>
      <c r="B4143">
        <v>18.54960823059082</v>
      </c>
    </row>
    <row r="4144" spans="1:2" x14ac:dyDescent="0.15">
      <c r="A4144">
        <v>18.007970809936499</v>
      </c>
      <c r="B4144">
        <v>18.200870513916019</v>
      </c>
    </row>
    <row r="4145" spans="1:2" x14ac:dyDescent="0.15">
      <c r="A4145">
        <v>17.560255050659201</v>
      </c>
      <c r="B4145">
        <v>17.81464958190918</v>
      </c>
    </row>
    <row r="4146" spans="1:2" x14ac:dyDescent="0.15">
      <c r="A4146">
        <v>17.097335815429702</v>
      </c>
      <c r="B4146">
        <v>17.387910842895511</v>
      </c>
    </row>
    <row r="4147" spans="1:2" x14ac:dyDescent="0.15">
      <c r="A4147">
        <v>16.635215759277301</v>
      </c>
      <c r="B4147">
        <v>16.92781829833984</v>
      </c>
    </row>
    <row r="4148" spans="1:2" x14ac:dyDescent="0.15">
      <c r="A4148">
        <v>16.190788269043001</v>
      </c>
      <c r="B4148">
        <v>16.452043533325199</v>
      </c>
    </row>
    <row r="4149" spans="1:2" x14ac:dyDescent="0.15">
      <c r="A4149">
        <v>15.7803497314453</v>
      </c>
      <c r="B4149">
        <v>15.98579216003418</v>
      </c>
    </row>
    <row r="4150" spans="1:2" x14ac:dyDescent="0.15">
      <c r="A4150">
        <v>15.4180898666382</v>
      </c>
      <c r="B4150">
        <v>15.560477256774901</v>
      </c>
    </row>
    <row r="4151" spans="1:2" x14ac:dyDescent="0.15">
      <c r="A4151">
        <v>15.1149301528931</v>
      </c>
      <c r="B4151">
        <v>15.202274322509769</v>
      </c>
    </row>
    <row r="4152" spans="1:2" x14ac:dyDescent="0.15">
      <c r="A4152">
        <v>14.8779954910278</v>
      </c>
      <c r="B4152">
        <v>14.93054294586182</v>
      </c>
    </row>
    <row r="4153" spans="1:2" x14ac:dyDescent="0.15">
      <c r="A4153">
        <v>14.710721969604499</v>
      </c>
      <c r="B4153">
        <v>14.756172180175779</v>
      </c>
    </row>
    <row r="4154" spans="1:2" x14ac:dyDescent="0.15">
      <c r="A4154">
        <v>14.6136074066162</v>
      </c>
      <c r="B4154">
        <v>14.677255630493161</v>
      </c>
    </row>
    <row r="4155" spans="1:2" x14ac:dyDescent="0.15">
      <c r="A4155">
        <v>14.585285186767599</v>
      </c>
      <c r="B4155">
        <v>14.684121131896971</v>
      </c>
    </row>
    <row r="4156" spans="1:2" x14ac:dyDescent="0.15">
      <c r="A4156">
        <v>14.6235914230347</v>
      </c>
      <c r="B4156">
        <v>14.761574745178221</v>
      </c>
    </row>
    <row r="4157" spans="1:2" x14ac:dyDescent="0.15">
      <c r="A4157">
        <v>14.7263689041138</v>
      </c>
      <c r="B4157">
        <v>14.892856597900391</v>
      </c>
    </row>
    <row r="4158" spans="1:2" x14ac:dyDescent="0.15">
      <c r="A4158">
        <v>14.891808509826699</v>
      </c>
      <c r="B4158">
        <v>15.06234073638916</v>
      </c>
    </row>
    <row r="4159" spans="1:2" x14ac:dyDescent="0.15">
      <c r="A4159">
        <v>15.118212699890099</v>
      </c>
      <c r="B4159">
        <v>15.261112213134769</v>
      </c>
    </row>
    <row r="4160" spans="1:2" x14ac:dyDescent="0.15">
      <c r="A4160">
        <v>15.4033880233765</v>
      </c>
      <c r="B4160">
        <v>15.48884296417236</v>
      </c>
    </row>
    <row r="4161" spans="1:2" x14ac:dyDescent="0.15">
      <c r="A4161">
        <v>15.7438011169434</v>
      </c>
      <c r="B4161">
        <v>15.74867153167725</v>
      </c>
    </row>
    <row r="4162" spans="1:2" x14ac:dyDescent="0.15">
      <c r="A4162">
        <v>16.133853912353501</v>
      </c>
      <c r="B4162">
        <v>16.049127578735352</v>
      </c>
    </row>
    <row r="4163" spans="1:2" x14ac:dyDescent="0.15">
      <c r="A4163">
        <v>16.565578460693398</v>
      </c>
      <c r="B4163">
        <v>16.398443222045898</v>
      </c>
    </row>
    <row r="4164" spans="1:2" x14ac:dyDescent="0.15">
      <c r="A4164">
        <v>17.0287055969238</v>
      </c>
      <c r="B4164">
        <v>16.800960540771481</v>
      </c>
    </row>
    <row r="4165" spans="1:2" x14ac:dyDescent="0.15">
      <c r="A4165">
        <v>17.511180877685501</v>
      </c>
      <c r="B4165">
        <v>17.253173828125</v>
      </c>
    </row>
    <row r="4166" spans="1:2" x14ac:dyDescent="0.15">
      <c r="A4166">
        <v>17.9999084472656</v>
      </c>
      <c r="B4166">
        <v>17.740226745605469</v>
      </c>
    </row>
    <row r="4167" spans="1:2" x14ac:dyDescent="0.15">
      <c r="A4167">
        <v>18.481468200683601</v>
      </c>
      <c r="B4167">
        <v>18.24371337890625</v>
      </c>
    </row>
    <row r="4168" spans="1:2" x14ac:dyDescent="0.15">
      <c r="A4168">
        <v>18.942714691162099</v>
      </c>
      <c r="B4168">
        <v>18.74052619934082</v>
      </c>
    </row>
    <row r="4169" spans="1:2" x14ac:dyDescent="0.15">
      <c r="A4169">
        <v>19.371015548706101</v>
      </c>
      <c r="B4169">
        <v>19.208026885986332</v>
      </c>
    </row>
    <row r="4170" spans="1:2" x14ac:dyDescent="0.15">
      <c r="A4170">
        <v>19.754268646240199</v>
      </c>
      <c r="B4170">
        <v>19.628030776977539</v>
      </c>
    </row>
    <row r="4171" spans="1:2" x14ac:dyDescent="0.15">
      <c r="A4171">
        <v>20.080883026123001</v>
      </c>
      <c r="B4171">
        <v>19.988595962524411</v>
      </c>
    </row>
    <row r="4172" spans="1:2" x14ac:dyDescent="0.15">
      <c r="A4172">
        <v>20.339889526367202</v>
      </c>
      <c r="B4172">
        <v>20.283428192138668</v>
      </c>
    </row>
    <row r="4173" spans="1:2" x14ac:dyDescent="0.15">
      <c r="A4173">
        <v>20.521356582641602</v>
      </c>
      <c r="B4173">
        <v>20.509063720703121</v>
      </c>
    </row>
    <row r="4174" spans="1:2" x14ac:dyDescent="0.15">
      <c r="A4174">
        <v>20.617170333862301</v>
      </c>
      <c r="B4174">
        <v>20.661386489868161</v>
      </c>
    </row>
    <row r="4175" spans="1:2" x14ac:dyDescent="0.15">
      <c r="A4175">
        <v>20.622077941894499</v>
      </c>
      <c r="B4175">
        <v>20.733123779296879</v>
      </c>
    </row>
    <row r="4176" spans="1:2" x14ac:dyDescent="0.15">
      <c r="A4176">
        <v>20.534782409668001</v>
      </c>
      <c r="B4176">
        <v>20.713626861572269</v>
      </c>
    </row>
    <row r="4177" spans="1:2" x14ac:dyDescent="0.15">
      <c r="A4177">
        <v>20.358779907226602</v>
      </c>
      <c r="B4177">
        <v>20.591386795043949</v>
      </c>
    </row>
    <row r="4178" spans="1:2" x14ac:dyDescent="0.15">
      <c r="A4178">
        <v>20.102605819702099</v>
      </c>
      <c r="B4178">
        <v>20.358722686767582</v>
      </c>
    </row>
    <row r="4179" spans="1:2" x14ac:dyDescent="0.15">
      <c r="A4179">
        <v>19.779432296752901</v>
      </c>
      <c r="B4179">
        <v>20.016777038574219</v>
      </c>
    </row>
    <row r="4180" spans="1:2" x14ac:dyDescent="0.15">
      <c r="A4180">
        <v>19.4059352874756</v>
      </c>
      <c r="B4180">
        <v>19.579156875610352</v>
      </c>
    </row>
    <row r="4181" spans="1:2" x14ac:dyDescent="0.15">
      <c r="A4181">
        <v>19.000623703002901</v>
      </c>
      <c r="B4181">
        <v>19.072490692138668</v>
      </c>
    </row>
    <row r="4182" spans="1:2" x14ac:dyDescent="0.15">
      <c r="A4182">
        <v>18.5820007324219</v>
      </c>
      <c r="B4182">
        <v>18.534139633178711</v>
      </c>
    </row>
    <row r="4183" spans="1:2" x14ac:dyDescent="0.15">
      <c r="A4183">
        <v>18.1668090820313</v>
      </c>
      <c r="B4183">
        <v>18.004241943359379</v>
      </c>
    </row>
    <row r="4184" spans="1:2" x14ac:dyDescent="0.15">
      <c r="A4184">
        <v>17.7688503265381</v>
      </c>
      <c r="B4184">
        <v>17.519243240356449</v>
      </c>
    </row>
    <row r="4185" spans="1:2" x14ac:dyDescent="0.15">
      <c r="A4185">
        <v>17.3985080718994</v>
      </c>
      <c r="B4185">
        <v>17.10692024230957</v>
      </c>
    </row>
    <row r="4186" spans="1:2" x14ac:dyDescent="0.15">
      <c r="A4186">
        <v>17.062952041626001</v>
      </c>
      <c r="B4186">
        <v>16.78278732299805</v>
      </c>
    </row>
    <row r="4187" spans="1:2" x14ac:dyDescent="0.15">
      <c r="A4187">
        <v>16.766931533813501</v>
      </c>
      <c r="B4187">
        <v>16.546772003173832</v>
      </c>
    </row>
    <row r="4188" spans="1:2" x14ac:dyDescent="0.15">
      <c r="A4188">
        <v>16.513818740844702</v>
      </c>
      <c r="B4188">
        <v>16.387357711791989</v>
      </c>
    </row>
    <row r="4189" spans="1:2" x14ac:dyDescent="0.15">
      <c r="A4189">
        <v>16.306644439697301</v>
      </c>
      <c r="B4189">
        <v>16.28671836853027</v>
      </c>
    </row>
    <row r="4190" spans="1:2" x14ac:dyDescent="0.15">
      <c r="A4190">
        <v>16.1487846374512</v>
      </c>
      <c r="B4190">
        <v>16.226629257202148</v>
      </c>
    </row>
    <row r="4191" spans="1:2" x14ac:dyDescent="0.15">
      <c r="A4191">
        <v>16.044054031372099</v>
      </c>
      <c r="B4191">
        <v>16.193479537963871</v>
      </c>
    </row>
    <row r="4192" spans="1:2" x14ac:dyDescent="0.15">
      <c r="A4192">
        <v>15.996278762817401</v>
      </c>
      <c r="B4192">
        <v>16.1812744140625</v>
      </c>
    </row>
    <row r="4193" spans="1:2" x14ac:dyDescent="0.15">
      <c r="A4193">
        <v>16.008457183837901</v>
      </c>
      <c r="B4193">
        <v>16.192136764526371</v>
      </c>
    </row>
    <row r="4194" spans="1:2" x14ac:dyDescent="0.15">
      <c r="A4194">
        <v>16.081787109375</v>
      </c>
      <c r="B4194">
        <v>16.234531402587891</v>
      </c>
    </row>
    <row r="4195" spans="1:2" x14ac:dyDescent="0.15">
      <c r="A4195">
        <v>16.214885711669901</v>
      </c>
      <c r="B4195">
        <v>16.319902420043949</v>
      </c>
    </row>
    <row r="4196" spans="1:2" x14ac:dyDescent="0.15">
      <c r="A4196">
        <v>16.403396606445298</v>
      </c>
      <c r="B4196">
        <v>16.45864295959473</v>
      </c>
    </row>
    <row r="4197" spans="1:2" x14ac:dyDescent="0.15">
      <c r="A4197">
        <v>16.640180587768601</v>
      </c>
      <c r="B4197">
        <v>16.656381607055661</v>
      </c>
    </row>
    <row r="4198" spans="1:2" x14ac:dyDescent="0.15">
      <c r="A4198">
        <v>16.9160060882568</v>
      </c>
      <c r="B4198">
        <v>16.911483764648441</v>
      </c>
    </row>
    <row r="4199" spans="1:2" x14ac:dyDescent="0.15">
      <c r="A4199">
        <v>17.220521926879901</v>
      </c>
      <c r="B4199">
        <v>17.21440505981445</v>
      </c>
    </row>
    <row r="4200" spans="1:2" x14ac:dyDescent="0.15">
      <c r="A4200">
        <v>17.543308258056602</v>
      </c>
      <c r="B4200">
        <v>17.548898696899411</v>
      </c>
    </row>
    <row r="4201" spans="1:2" x14ac:dyDescent="0.15">
      <c r="A4201">
        <v>17.874658584594702</v>
      </c>
      <c r="B4201">
        <v>17.895271301269531</v>
      </c>
    </row>
    <row r="4202" spans="1:2" x14ac:dyDescent="0.15">
      <c r="A4202">
        <v>18.2060642242432</v>
      </c>
      <c r="B4202">
        <v>18.23593711853027</v>
      </c>
    </row>
    <row r="4203" spans="1:2" x14ac:dyDescent="0.15">
      <c r="A4203">
        <v>18.5302219390869</v>
      </c>
      <c r="B4203">
        <v>18.557260513305661</v>
      </c>
    </row>
    <row r="4204" spans="1:2" x14ac:dyDescent="0.15">
      <c r="A4204">
        <v>18.8407802581787</v>
      </c>
      <c r="B4204">
        <v>18.852325439453121</v>
      </c>
    </row>
    <row r="4205" spans="1:2" x14ac:dyDescent="0.15">
      <c r="A4205">
        <v>19.131994247436499</v>
      </c>
      <c r="B4205">
        <v>19.12080001831055</v>
      </c>
    </row>
    <row r="4206" spans="1:2" x14ac:dyDescent="0.15">
      <c r="A4206">
        <v>19.398502349853501</v>
      </c>
      <c r="B4206">
        <v>19.366439819335941</v>
      </c>
    </row>
    <row r="4207" spans="1:2" x14ac:dyDescent="0.15">
      <c r="A4207">
        <v>19.635374069213899</v>
      </c>
      <c r="B4207">
        <v>19.593353271484379</v>
      </c>
    </row>
    <row r="4208" spans="1:2" x14ac:dyDescent="0.15">
      <c r="A4208">
        <v>19.838493347168001</v>
      </c>
      <c r="B4208">
        <v>19.802421569824219</v>
      </c>
    </row>
    <row r="4209" spans="1:2" x14ac:dyDescent="0.15">
      <c r="A4209">
        <v>20.005083084106399</v>
      </c>
      <c r="B4209">
        <v>19.989311218261719</v>
      </c>
    </row>
    <row r="4210" spans="1:2" x14ac:dyDescent="0.15">
      <c r="A4210">
        <v>20.134191513061499</v>
      </c>
      <c r="B4210">
        <v>20.145040512084961</v>
      </c>
    </row>
    <row r="4211" spans="1:2" x14ac:dyDescent="0.15">
      <c r="A4211">
        <v>20.226953506469702</v>
      </c>
      <c r="B4211">
        <v>20.258893966674801</v>
      </c>
    </row>
    <row r="4212" spans="1:2" x14ac:dyDescent="0.15">
      <c r="A4212">
        <v>20.2864284515381</v>
      </c>
      <c r="B4212">
        <v>20.322580337524411</v>
      </c>
    </row>
    <row r="4213" spans="1:2" x14ac:dyDescent="0.15">
      <c r="A4213">
        <v>20.3170261383057</v>
      </c>
      <c r="B4213">
        <v>20.33414268493652</v>
      </c>
    </row>
    <row r="4214" spans="1:2" x14ac:dyDescent="0.15">
      <c r="A4214">
        <v>20.323602676391602</v>
      </c>
      <c r="B4214">
        <v>20.29994010925293</v>
      </c>
    </row>
    <row r="4215" spans="1:2" x14ac:dyDescent="0.15">
      <c r="A4215">
        <v>20.310447692871101</v>
      </c>
      <c r="B4215">
        <v>20.233762741088871</v>
      </c>
    </row>
    <row r="4216" spans="1:2" x14ac:dyDescent="0.15">
      <c r="A4216">
        <v>20.2805576324463</v>
      </c>
      <c r="B4216">
        <v>20.153411865234379</v>
      </c>
    </row>
    <row r="4217" spans="1:2" x14ac:dyDescent="0.15">
      <c r="A4217">
        <v>20.235296249389599</v>
      </c>
      <c r="B4217">
        <v>20.075632095336911</v>
      </c>
    </row>
    <row r="4218" spans="1:2" x14ac:dyDescent="0.15">
      <c r="A4218">
        <v>20.174613952636701</v>
      </c>
      <c r="B4218">
        <v>20.011287689208981</v>
      </c>
    </row>
    <row r="4219" spans="1:2" x14ac:dyDescent="0.15">
      <c r="A4219">
        <v>20.0978488922119</v>
      </c>
      <c r="B4219">
        <v>19.9622917175293</v>
      </c>
    </row>
    <row r="4220" spans="1:2" x14ac:dyDescent="0.15">
      <c r="A4220">
        <v>20.004837036132798</v>
      </c>
      <c r="B4220">
        <v>19.92147254943848</v>
      </c>
    </row>
    <row r="4221" spans="1:2" x14ac:dyDescent="0.15">
      <c r="A4221">
        <v>19.897039413452099</v>
      </c>
      <c r="B4221">
        <v>19.875394821166989</v>
      </c>
    </row>
    <row r="4222" spans="1:2" x14ac:dyDescent="0.15">
      <c r="A4222">
        <v>19.778404235839801</v>
      </c>
      <c r="B4222">
        <v>19.80928802490234</v>
      </c>
    </row>
    <row r="4223" spans="1:2" x14ac:dyDescent="0.15">
      <c r="A4223">
        <v>19.655603408813501</v>
      </c>
      <c r="B4223">
        <v>19.712577819824219</v>
      </c>
    </row>
    <row r="4224" spans="1:2" x14ac:dyDescent="0.15">
      <c r="A4224">
        <v>19.5376491546631</v>
      </c>
      <c r="B4224">
        <v>19.583347320556641</v>
      </c>
    </row>
    <row r="4225" spans="1:2" x14ac:dyDescent="0.15">
      <c r="A4225">
        <v>19.434892654418899</v>
      </c>
      <c r="B4225">
        <v>19.43043327331543</v>
      </c>
    </row>
    <row r="4226" spans="1:2" x14ac:dyDescent="0.15">
      <c r="A4226">
        <v>19.357591629028299</v>
      </c>
      <c r="B4226">
        <v>19.272563934326168</v>
      </c>
    </row>
    <row r="4227" spans="1:2" x14ac:dyDescent="0.15">
      <c r="A4227">
        <v>19.314453125</v>
      </c>
      <c r="B4227">
        <v>19.134765625</v>
      </c>
    </row>
    <row r="4228" spans="1:2" x14ac:dyDescent="0.15">
      <c r="A4228">
        <v>19.3114128112793</v>
      </c>
      <c r="B4228">
        <v>19.043092727661129</v>
      </c>
    </row>
    <row r="4229" spans="1:2" x14ac:dyDescent="0.15">
      <c r="A4229">
        <v>19.350990295410199</v>
      </c>
      <c r="B4229">
        <v>19.018939971923832</v>
      </c>
    </row>
    <row r="4230" spans="1:2" x14ac:dyDescent="0.15">
      <c r="A4230">
        <v>19.432273864746101</v>
      </c>
      <c r="B4230">
        <v>19.07450103759766</v>
      </c>
    </row>
    <row r="4231" spans="1:2" x14ac:dyDescent="0.15">
      <c r="A4231">
        <v>19.551530838012699</v>
      </c>
      <c r="B4231">
        <v>19.210391998291019</v>
      </c>
    </row>
    <row r="4232" spans="1:2" x14ac:dyDescent="0.15">
      <c r="A4232">
        <v>19.703191757202099</v>
      </c>
      <c r="B4232">
        <v>19.416015625</v>
      </c>
    </row>
    <row r="4233" spans="1:2" x14ac:dyDescent="0.15">
      <c r="A4233">
        <v>19.880947113037099</v>
      </c>
      <c r="B4233">
        <v>19.672441482543949</v>
      </c>
    </row>
    <row r="4234" spans="1:2" x14ac:dyDescent="0.15">
      <c r="A4234">
        <v>20.0786647796631</v>
      </c>
      <c r="B4234">
        <v>19.956974029541019</v>
      </c>
    </row>
    <row r="4235" spans="1:2" x14ac:dyDescent="0.15">
      <c r="A4235">
        <v>20.2909126281738</v>
      </c>
      <c r="B4235">
        <v>20.24808311462402</v>
      </c>
    </row>
    <row r="4236" spans="1:2" x14ac:dyDescent="0.15">
      <c r="A4236">
        <v>20.512952804565401</v>
      </c>
      <c r="B4236">
        <v>20.52947998046875</v>
      </c>
    </row>
    <row r="4237" spans="1:2" x14ac:dyDescent="0.15">
      <c r="A4237">
        <v>20.7403774261475</v>
      </c>
      <c r="B4237">
        <v>20.792205810546879</v>
      </c>
    </row>
    <row r="4238" spans="1:2" x14ac:dyDescent="0.15">
      <c r="A4238">
        <v>20.968563079833999</v>
      </c>
      <c r="B4238">
        <v>21.034452438354489</v>
      </c>
    </row>
    <row r="4239" spans="1:2" x14ac:dyDescent="0.15">
      <c r="A4239">
        <v>21.192136764526399</v>
      </c>
      <c r="B4239">
        <v>21.25925254821777</v>
      </c>
    </row>
    <row r="4240" spans="1:2" x14ac:dyDescent="0.15">
      <c r="A4240">
        <v>21.404712677001999</v>
      </c>
      <c r="B4240">
        <v>21.470954895019531</v>
      </c>
    </row>
    <row r="4241" spans="1:2" x14ac:dyDescent="0.15">
      <c r="A4241">
        <v>21.5990314483643</v>
      </c>
      <c r="B4241">
        <v>21.671623229980469</v>
      </c>
    </row>
    <row r="4242" spans="1:2" x14ac:dyDescent="0.15">
      <c r="A4242">
        <v>21.767471313476602</v>
      </c>
      <c r="B4242">
        <v>21.858541488647461</v>
      </c>
    </row>
    <row r="4243" spans="1:2" x14ac:dyDescent="0.15">
      <c r="A4243">
        <v>21.9028415679932</v>
      </c>
      <c r="B4243">
        <v>22.02352142333984</v>
      </c>
    </row>
    <row r="4244" spans="1:2" x14ac:dyDescent="0.15">
      <c r="A4244">
        <v>21.999179840087901</v>
      </c>
      <c r="B4244">
        <v>22.154361724853519</v>
      </c>
    </row>
    <row r="4245" spans="1:2" x14ac:dyDescent="0.15">
      <c r="A4245">
        <v>22.0524196624756</v>
      </c>
      <c r="B4245">
        <v>22.237411499023441</v>
      </c>
    </row>
    <row r="4246" spans="1:2" x14ac:dyDescent="0.15">
      <c r="A4246">
        <v>22.060735702514599</v>
      </c>
      <c r="B4246">
        <v>22.262521743774411</v>
      </c>
    </row>
    <row r="4247" spans="1:2" x14ac:dyDescent="0.15">
      <c r="A4247">
        <v>22.0245361328125</v>
      </c>
      <c r="B4247">
        <v>22.22504997253418</v>
      </c>
    </row>
    <row r="4248" spans="1:2" x14ac:dyDescent="0.15">
      <c r="A4248">
        <v>21.946144104003899</v>
      </c>
      <c r="B4248">
        <v>22.127424240112301</v>
      </c>
    </row>
    <row r="4249" spans="1:2" x14ac:dyDescent="0.15">
      <c r="A4249">
        <v>21.829309463501001</v>
      </c>
      <c r="B4249">
        <v>21.978759765625</v>
      </c>
    </row>
    <row r="4250" spans="1:2" x14ac:dyDescent="0.15">
      <c r="A4250">
        <v>21.678796768188501</v>
      </c>
      <c r="B4250">
        <v>21.792510986328121</v>
      </c>
    </row>
    <row r="4251" spans="1:2" x14ac:dyDescent="0.15">
      <c r="A4251">
        <v>21.500123977661101</v>
      </c>
      <c r="B4251">
        <v>21.582841873168949</v>
      </c>
    </row>
    <row r="4252" spans="1:2" x14ac:dyDescent="0.15">
      <c r="A4252">
        <v>21.2995700836182</v>
      </c>
      <c r="B4252">
        <v>21.36170768737793</v>
      </c>
    </row>
    <row r="4253" spans="1:2" x14ac:dyDescent="0.15">
      <c r="A4253">
        <v>21.084415435791001</v>
      </c>
      <c r="B4253">
        <v>21.13768196105957</v>
      </c>
    </row>
    <row r="4254" spans="1:2" x14ac:dyDescent="0.15">
      <c r="A4254">
        <v>20.8632621765137</v>
      </c>
      <c r="B4254">
        <v>20.91473388671875</v>
      </c>
    </row>
    <row r="4255" spans="1:2" x14ac:dyDescent="0.15">
      <c r="A4255">
        <v>20.646226882934599</v>
      </c>
      <c r="B4255">
        <v>20.694364547729489</v>
      </c>
    </row>
    <row r="4256" spans="1:2" x14ac:dyDescent="0.15">
      <c r="A4256">
        <v>20.444841384887699</v>
      </c>
      <c r="B4256">
        <v>20.478439331054691</v>
      </c>
    </row>
    <row r="4257" spans="1:2" x14ac:dyDescent="0.15">
      <c r="A4257">
        <v>20.2715358734131</v>
      </c>
      <c r="B4257">
        <v>20.27211952209473</v>
      </c>
    </row>
    <row r="4258" spans="1:2" x14ac:dyDescent="0.15">
      <c r="A4258">
        <v>20.138692855835</v>
      </c>
      <c r="B4258">
        <v>20.085723876953121</v>
      </c>
    </row>
    <row r="4259" spans="1:2" x14ac:dyDescent="0.15">
      <c r="A4259">
        <v>20.057390213012699</v>
      </c>
      <c r="B4259">
        <v>19.934823989868161</v>
      </c>
    </row>
    <row r="4260" spans="1:2" x14ac:dyDescent="0.15">
      <c r="A4260">
        <v>20.036109924316399</v>
      </c>
      <c r="B4260">
        <v>19.838388442993161</v>
      </c>
    </row>
    <row r="4261" spans="1:2" x14ac:dyDescent="0.15">
      <c r="A4261">
        <v>20.079662322998001</v>
      </c>
      <c r="B4261">
        <v>19.81528472900391</v>
      </c>
    </row>
    <row r="4262" spans="1:2" x14ac:dyDescent="0.15">
      <c r="A4262">
        <v>20.188581466674801</v>
      </c>
      <c r="B4262">
        <v>19.88016510009766</v>
      </c>
    </row>
    <row r="4263" spans="1:2" x14ac:dyDescent="0.15">
      <c r="A4263">
        <v>20.359148025512699</v>
      </c>
      <c r="B4263">
        <v>20.039718627929691</v>
      </c>
    </row>
    <row r="4264" spans="1:2" x14ac:dyDescent="0.15">
      <c r="A4264">
        <v>20.5840759277344</v>
      </c>
      <c r="B4264">
        <v>20.290353775024411</v>
      </c>
    </row>
    <row r="4265" spans="1:2" x14ac:dyDescent="0.15">
      <c r="A4265">
        <v>20.853673934936499</v>
      </c>
      <c r="B4265">
        <v>20.617973327636719</v>
      </c>
    </row>
    <row r="4266" spans="1:2" x14ac:dyDescent="0.15">
      <c r="A4266">
        <v>21.157199859619102</v>
      </c>
      <c r="B4266">
        <v>20.999958038330082</v>
      </c>
    </row>
    <row r="4267" spans="1:2" x14ac:dyDescent="0.15">
      <c r="A4267">
        <v>21.484144210815401</v>
      </c>
      <c r="B4267">
        <v>21.409078598022461</v>
      </c>
    </row>
    <row r="4268" spans="1:2" x14ac:dyDescent="0.15">
      <c r="A4268">
        <v>21.825078964233398</v>
      </c>
      <c r="B4268">
        <v>21.818319320678711</v>
      </c>
    </row>
    <row r="4269" spans="1:2" x14ac:dyDescent="0.15">
      <c r="A4269">
        <v>22.1719074249268</v>
      </c>
      <c r="B4269">
        <v>22.205581665039059</v>
      </c>
    </row>
    <row r="4270" spans="1:2" x14ac:dyDescent="0.15">
      <c r="A4270">
        <v>22.517562866210898</v>
      </c>
      <c r="B4270">
        <v>22.557119369506839</v>
      </c>
    </row>
    <row r="4271" spans="1:2" x14ac:dyDescent="0.15">
      <c r="A4271">
        <v>22.855319976806609</v>
      </c>
      <c r="B4271">
        <v>22.867202758789059</v>
      </c>
    </row>
    <row r="4272" spans="1:2" x14ac:dyDescent="0.15">
      <c r="A4272">
        <v>23.177970886230501</v>
      </c>
      <c r="B4272">
        <v>23.141357421875</v>
      </c>
    </row>
    <row r="4273" spans="1:2" x14ac:dyDescent="0.15">
      <c r="A4273">
        <v>23.477235794067401</v>
      </c>
      <c r="B4273">
        <v>23.38846397399902</v>
      </c>
    </row>
    <row r="4274" spans="1:2" x14ac:dyDescent="0.15">
      <c r="A4274">
        <v>23.743604660034201</v>
      </c>
      <c r="B4274">
        <v>23.617038726806641</v>
      </c>
    </row>
    <row r="4275" spans="1:2" x14ac:dyDescent="0.15">
      <c r="A4275">
        <v>23.9667663574219</v>
      </c>
      <c r="B4275">
        <v>23.830690383911129</v>
      </c>
    </row>
    <row r="4276" spans="1:2" x14ac:dyDescent="0.15">
      <c r="A4276">
        <v>24.1365756988525</v>
      </c>
      <c r="B4276">
        <v>24.02506256103516</v>
      </c>
    </row>
    <row r="4277" spans="1:2" x14ac:dyDescent="0.15">
      <c r="A4277">
        <v>24.2442817687988</v>
      </c>
      <c r="B4277">
        <v>24.187501907348629</v>
      </c>
    </row>
    <row r="4278" spans="1:2" x14ac:dyDescent="0.15">
      <c r="A4278">
        <v>24.283821105956999</v>
      </c>
      <c r="B4278">
        <v>24.298360824584961</v>
      </c>
    </row>
    <row r="4279" spans="1:2" x14ac:dyDescent="0.15">
      <c r="A4279">
        <v>24.252822875976609</v>
      </c>
      <c r="B4279">
        <v>24.338994979858398</v>
      </c>
    </row>
    <row r="4280" spans="1:2" x14ac:dyDescent="0.15">
      <c r="A4280">
        <v>24.153081893920898</v>
      </c>
      <c r="B4280">
        <v>24.296209335327148</v>
      </c>
    </row>
    <row r="4281" spans="1:2" x14ac:dyDescent="0.15">
      <c r="A4281">
        <v>23.9904384613037</v>
      </c>
      <c r="B4281">
        <v>24.160013198852539</v>
      </c>
    </row>
    <row r="4282" spans="1:2" x14ac:dyDescent="0.15">
      <c r="A4282">
        <v>23.7741603851318</v>
      </c>
      <c r="B4282">
        <v>23.937606811523441</v>
      </c>
    </row>
    <row r="4283" spans="1:2" x14ac:dyDescent="0.15">
      <c r="A4283">
        <v>23.515913009643601</v>
      </c>
      <c r="B4283">
        <v>23.645181655883789</v>
      </c>
    </row>
    <row r="4284" spans="1:2" x14ac:dyDescent="0.15">
      <c r="A4284">
        <v>23.228645324706999</v>
      </c>
      <c r="B4284">
        <v>23.30637359619141</v>
      </c>
    </row>
    <row r="4285" spans="1:2" x14ac:dyDescent="0.15">
      <c r="A4285">
        <v>22.925609588623001</v>
      </c>
      <c r="B4285">
        <v>22.947647094726559</v>
      </c>
    </row>
    <row r="4286" spans="1:2" x14ac:dyDescent="0.15">
      <c r="A4286">
        <v>22.619604110717798</v>
      </c>
      <c r="B4286">
        <v>22.593429565429691</v>
      </c>
    </row>
    <row r="4287" spans="1:2" x14ac:dyDescent="0.15">
      <c r="A4287">
        <v>22.322563171386701</v>
      </c>
      <c r="B4287">
        <v>22.262773513793949</v>
      </c>
    </row>
    <row r="4288" spans="1:2" x14ac:dyDescent="0.15">
      <c r="A4288">
        <v>22.045331954956101</v>
      </c>
      <c r="B4288">
        <v>21.968017578125</v>
      </c>
    </row>
    <row r="4289" spans="1:2" x14ac:dyDescent="0.15">
      <c r="A4289">
        <v>21.797605514526399</v>
      </c>
      <c r="B4289">
        <v>21.715610504150391</v>
      </c>
    </row>
    <row r="4290" spans="1:2" x14ac:dyDescent="0.15">
      <c r="A4290">
        <v>21.587823867797901</v>
      </c>
      <c r="B4290">
        <v>21.50748252868652</v>
      </c>
    </row>
    <row r="4291" spans="1:2" x14ac:dyDescent="0.15">
      <c r="A4291">
        <v>21.422914505004901</v>
      </c>
      <c r="B4291">
        <v>21.345602035522461</v>
      </c>
    </row>
    <row r="4292" spans="1:2" x14ac:dyDescent="0.15">
      <c r="A4292">
        <v>21.30788230896</v>
      </c>
      <c r="B4292">
        <v>21.232631683349609</v>
      </c>
    </row>
    <row r="4293" spans="1:2" x14ac:dyDescent="0.15">
      <c r="A4293">
        <v>21.245273590087901</v>
      </c>
      <c r="B4293">
        <v>21.17183876037598</v>
      </c>
    </row>
    <row r="4294" spans="1:2" x14ac:dyDescent="0.15">
      <c r="A4294">
        <v>21.234758377075199</v>
      </c>
      <c r="B4294">
        <v>21.166763305664059</v>
      </c>
    </row>
    <row r="4295" spans="1:2" x14ac:dyDescent="0.15">
      <c r="A4295">
        <v>21.2729396820068</v>
      </c>
      <c r="B4295">
        <v>21.219345092773441</v>
      </c>
    </row>
    <row r="4296" spans="1:2" x14ac:dyDescent="0.15">
      <c r="A4296">
        <v>21.353569030761701</v>
      </c>
      <c r="B4296">
        <v>21.327787399291989</v>
      </c>
    </row>
    <row r="4297" spans="1:2" x14ac:dyDescent="0.15">
      <c r="A4297">
        <v>21.468193054199201</v>
      </c>
      <c r="B4297">
        <v>21.484958648681641</v>
      </c>
    </row>
    <row r="4298" spans="1:2" x14ac:dyDescent="0.15">
      <c r="A4298">
        <v>21.607213973998999</v>
      </c>
      <c r="B4298">
        <v>21.677927017211911</v>
      </c>
    </row>
    <row r="4299" spans="1:2" x14ac:dyDescent="0.15">
      <c r="A4299">
        <v>21.7610874176025</v>
      </c>
      <c r="B4299">
        <v>21.889020919799801</v>
      </c>
    </row>
    <row r="4300" spans="1:2" x14ac:dyDescent="0.15">
      <c r="A4300">
        <v>21.921428680419901</v>
      </c>
      <c r="B4300">
        <v>22.098270416259769</v>
      </c>
    </row>
    <row r="4301" spans="1:2" x14ac:dyDescent="0.15">
      <c r="A4301">
        <v>22.081741333007798</v>
      </c>
      <c r="B4301">
        <v>22.286872863769531</v>
      </c>
    </row>
    <row r="4302" spans="1:2" x14ac:dyDescent="0.15">
      <c r="A4302">
        <v>22.237573623657202</v>
      </c>
      <c r="B4302">
        <v>22.440156936645511</v>
      </c>
    </row>
    <row r="4303" spans="1:2" x14ac:dyDescent="0.15">
      <c r="A4303">
        <v>22.386144638061499</v>
      </c>
      <c r="B4303">
        <v>22.552352905273441</v>
      </c>
    </row>
    <row r="4304" spans="1:2" x14ac:dyDescent="0.15">
      <c r="A4304">
        <v>22.5254821777344</v>
      </c>
      <c r="B4304">
        <v>22.626369476318359</v>
      </c>
    </row>
    <row r="4305" spans="1:2" x14ac:dyDescent="0.15">
      <c r="A4305">
        <v>22.653396606445298</v>
      </c>
      <c r="B4305">
        <v>22.672712326049801</v>
      </c>
    </row>
    <row r="4306" spans="1:2" x14ac:dyDescent="0.15">
      <c r="A4306">
        <v>22.766681671142599</v>
      </c>
      <c r="B4306">
        <v>22.706403732299801</v>
      </c>
    </row>
    <row r="4307" spans="1:2" x14ac:dyDescent="0.15">
      <c r="A4307">
        <v>22.8607501983643</v>
      </c>
      <c r="B4307">
        <v>22.742116928100589</v>
      </c>
    </row>
    <row r="4308" spans="1:2" x14ac:dyDescent="0.15">
      <c r="A4308">
        <v>22.929969787597699</v>
      </c>
      <c r="B4308">
        <v>22.789127349853519</v>
      </c>
    </row>
    <row r="4309" spans="1:2" x14ac:dyDescent="0.15">
      <c r="A4309">
        <v>22.968564987182599</v>
      </c>
      <c r="B4309">
        <v>22.847637176513668</v>
      </c>
    </row>
    <row r="4310" spans="1:2" x14ac:dyDescent="0.15">
      <c r="A4310">
        <v>22.971952438354499</v>
      </c>
      <c r="B4310">
        <v>22.907768249511719</v>
      </c>
    </row>
    <row r="4311" spans="1:2" x14ac:dyDescent="0.15">
      <c r="A4311">
        <v>22.9381408691406</v>
      </c>
      <c r="B4311">
        <v>22.951864242553711</v>
      </c>
    </row>
    <row r="4312" spans="1:2" x14ac:dyDescent="0.15">
      <c r="A4312">
        <v>22.868780136108398</v>
      </c>
      <c r="B4312">
        <v>22.95953369140625</v>
      </c>
    </row>
    <row r="4313" spans="1:2" x14ac:dyDescent="0.15">
      <c r="A4313">
        <v>22.769548416137699</v>
      </c>
      <c r="B4313">
        <v>22.914035797119141</v>
      </c>
    </row>
    <row r="4314" spans="1:2" x14ac:dyDescent="0.15">
      <c r="A4314">
        <v>22.6498317718506</v>
      </c>
      <c r="B4314">
        <v>22.808122634887699</v>
      </c>
    </row>
    <row r="4315" spans="1:2" x14ac:dyDescent="0.15">
      <c r="A4315">
        <v>22.521589279174801</v>
      </c>
      <c r="B4315">
        <v>22.64741134643555</v>
      </c>
    </row>
    <row r="4316" spans="1:2" x14ac:dyDescent="0.15">
      <c r="A4316">
        <v>22.397769927978501</v>
      </c>
      <c r="B4316">
        <v>22.450338363647461</v>
      </c>
    </row>
    <row r="4317" spans="1:2" x14ac:dyDescent="0.15">
      <c r="A4317">
        <v>22.290594100952099</v>
      </c>
      <c r="B4317">
        <v>22.244596481323239</v>
      </c>
    </row>
    <row r="4318" spans="1:2" x14ac:dyDescent="0.15">
      <c r="A4318">
        <v>22.2099933624268</v>
      </c>
      <c r="B4318">
        <v>22.061174392700199</v>
      </c>
    </row>
    <row r="4319" spans="1:2" x14ac:dyDescent="0.15">
      <c r="A4319">
        <v>22.162620544433601</v>
      </c>
      <c r="B4319">
        <v>21.927646636962891</v>
      </c>
    </row>
    <row r="4320" spans="1:2" x14ac:dyDescent="0.15">
      <c r="A4320">
        <v>22.151542663574201</v>
      </c>
      <c r="B4320">
        <v>21.862611770629879</v>
      </c>
    </row>
    <row r="4321" spans="1:2" x14ac:dyDescent="0.15">
      <c r="A4321">
        <v>22.176458358764599</v>
      </c>
      <c r="B4321">
        <v>21.87228965759277</v>
      </c>
    </row>
    <row r="4322" spans="1:2" x14ac:dyDescent="0.15">
      <c r="A4322">
        <v>22.234382629394499</v>
      </c>
      <c r="B4322">
        <v>21.951681137084961</v>
      </c>
    </row>
    <row r="4323" spans="1:2" x14ac:dyDescent="0.15">
      <c r="A4323">
        <v>22.320463180541999</v>
      </c>
      <c r="B4323">
        <v>22.086311340332031</v>
      </c>
    </row>
    <row r="4324" spans="1:2" x14ac:dyDescent="0.15">
      <c r="A4324">
        <v>22.428731918335</v>
      </c>
      <c r="B4324">
        <v>22.256681442260739</v>
      </c>
    </row>
    <row r="4325" spans="1:2" x14ac:dyDescent="0.15">
      <c r="A4325">
        <v>22.552537918090799</v>
      </c>
      <c r="B4325">
        <v>22.442766189575199</v>
      </c>
    </row>
    <row r="4326" spans="1:2" x14ac:dyDescent="0.15">
      <c r="A4326">
        <v>22.684726715087901</v>
      </c>
      <c r="B4326">
        <v>22.628427505493161</v>
      </c>
    </row>
    <row r="4327" spans="1:2" x14ac:dyDescent="0.15">
      <c r="A4327">
        <v>22.817630767822301</v>
      </c>
      <c r="B4327">
        <v>22.802902221679691</v>
      </c>
    </row>
    <row r="4328" spans="1:2" x14ac:dyDescent="0.15">
      <c r="A4328">
        <v>22.943088531494109</v>
      </c>
      <c r="B4328">
        <v>22.959976196289059</v>
      </c>
    </row>
    <row r="4329" spans="1:2" x14ac:dyDescent="0.15">
      <c r="A4329">
        <v>23.052606582641609</v>
      </c>
      <c r="B4329">
        <v>23.09613037109375</v>
      </c>
    </row>
    <row r="4330" spans="1:2" x14ac:dyDescent="0.15">
      <c r="A4330">
        <v>23.137809753418001</v>
      </c>
      <c r="B4330">
        <v>23.207973480224609</v>
      </c>
    </row>
    <row r="4331" spans="1:2" x14ac:dyDescent="0.15">
      <c r="A4331">
        <v>23.191160202026399</v>
      </c>
      <c r="B4331">
        <v>23.290096282958981</v>
      </c>
    </row>
    <row r="4332" spans="1:2" x14ac:dyDescent="0.15">
      <c r="A4332">
        <v>23.206790924072301</v>
      </c>
      <c r="B4332">
        <v>23.33437538146973</v>
      </c>
    </row>
    <row r="4333" spans="1:2" x14ac:dyDescent="0.15">
      <c r="A4333">
        <v>23.181209564208999</v>
      </c>
      <c r="B4333">
        <v>23.331083297729489</v>
      </c>
    </row>
    <row r="4334" spans="1:2" x14ac:dyDescent="0.15">
      <c r="A4334">
        <v>23.1136779785156</v>
      </c>
      <c r="B4334">
        <v>23.27143478393555</v>
      </c>
    </row>
    <row r="4335" spans="1:2" x14ac:dyDescent="0.15">
      <c r="A4335">
        <v>23.0060939788818</v>
      </c>
      <c r="B4335">
        <v>23.150907516479489</v>
      </c>
    </row>
    <row r="4336" spans="1:2" x14ac:dyDescent="0.15">
      <c r="A4336">
        <v>22.8624572753906</v>
      </c>
      <c r="B4336">
        <v>22.971956253051761</v>
      </c>
    </row>
    <row r="4337" spans="1:2" x14ac:dyDescent="0.15">
      <c r="A4337">
        <v>22.687965393066399</v>
      </c>
      <c r="B4337">
        <v>22.745038986206051</v>
      </c>
    </row>
    <row r="4338" spans="1:2" x14ac:dyDescent="0.15">
      <c r="A4338">
        <v>22.488037109375</v>
      </c>
      <c r="B4338">
        <v>22.487348556518551</v>
      </c>
    </row>
    <row r="4339" spans="1:2" x14ac:dyDescent="0.15">
      <c r="A4339">
        <v>22.267570495605501</v>
      </c>
      <c r="B4339">
        <v>22.219223022460941</v>
      </c>
    </row>
    <row r="4340" spans="1:2" x14ac:dyDescent="0.15">
      <c r="A4340">
        <v>22.030643463134801</v>
      </c>
      <c r="B4340">
        <v>21.9593505859375</v>
      </c>
    </row>
    <row r="4341" spans="1:2" x14ac:dyDescent="0.15">
      <c r="A4341">
        <v>21.780727386474599</v>
      </c>
      <c r="B4341">
        <v>21.720216751098629</v>
      </c>
    </row>
    <row r="4342" spans="1:2" x14ac:dyDescent="0.15">
      <c r="A4342">
        <v>21.521360397338899</v>
      </c>
      <c r="B4342">
        <v>21.50467491149902</v>
      </c>
    </row>
    <row r="4343" spans="1:2" x14ac:dyDescent="0.15">
      <c r="A4343">
        <v>21.2570095062256</v>
      </c>
      <c r="B4343">
        <v>21.307704925537109</v>
      </c>
    </row>
    <row r="4344" spans="1:2" x14ac:dyDescent="0.15">
      <c r="A4344">
        <v>20.993831634521499</v>
      </c>
      <c r="B4344">
        <v>21.118654251098629</v>
      </c>
    </row>
    <row r="4345" spans="1:2" x14ac:dyDescent="0.15">
      <c r="A4345">
        <v>20.740018844604499</v>
      </c>
      <c r="B4345">
        <v>20.925691604614261</v>
      </c>
    </row>
    <row r="4346" spans="1:2" x14ac:dyDescent="0.15">
      <c r="A4346">
        <v>20.505508422851602</v>
      </c>
      <c r="B4346">
        <v>20.721733093261719</v>
      </c>
    </row>
    <row r="4347" spans="1:2" x14ac:dyDescent="0.15">
      <c r="A4347">
        <v>20.301071166992202</v>
      </c>
      <c r="B4347">
        <v>20.508438110351559</v>
      </c>
    </row>
    <row r="4348" spans="1:2" x14ac:dyDescent="0.15">
      <c r="A4348">
        <v>20.1368522644043</v>
      </c>
      <c r="B4348">
        <v>20.297502517700199</v>
      </c>
    </row>
    <row r="4349" spans="1:2" x14ac:dyDescent="0.15">
      <c r="A4349">
        <v>20.020811080932599</v>
      </c>
      <c r="B4349">
        <v>20.108675003051761</v>
      </c>
    </row>
    <row r="4350" spans="1:2" x14ac:dyDescent="0.15">
      <c r="A4350">
        <v>19.957401275634801</v>
      </c>
      <c r="B4350">
        <v>19.96511268615723</v>
      </c>
    </row>
    <row r="4351" spans="1:2" x14ac:dyDescent="0.15">
      <c r="A4351">
        <v>19.946800231933601</v>
      </c>
      <c r="B4351">
        <v>19.887386322021481</v>
      </c>
    </row>
    <row r="4352" spans="1:2" x14ac:dyDescent="0.15">
      <c r="A4352">
        <v>19.984931945800799</v>
      </c>
      <c r="B4352">
        <v>19.887863159179691</v>
      </c>
    </row>
    <row r="4353" spans="1:2" x14ac:dyDescent="0.15">
      <c r="A4353">
        <v>20.0642986297607</v>
      </c>
      <c r="B4353">
        <v>19.967048645019531</v>
      </c>
    </row>
    <row r="4354" spans="1:2" x14ac:dyDescent="0.15">
      <c r="A4354">
        <v>20.175350189208999</v>
      </c>
      <c r="B4354">
        <v>20.112813949584961</v>
      </c>
    </row>
    <row r="4355" spans="1:2" x14ac:dyDescent="0.15">
      <c r="A4355">
        <v>20.308046340942401</v>
      </c>
      <c r="B4355">
        <v>20.30287933349609</v>
      </c>
    </row>
    <row r="4356" spans="1:2" x14ac:dyDescent="0.15">
      <c r="A4356">
        <v>20.4532146453857</v>
      </c>
      <c r="B4356">
        <v>20.509759902954102</v>
      </c>
    </row>
    <row r="4357" spans="1:2" x14ac:dyDescent="0.15">
      <c r="A4357">
        <v>20.603422164916999</v>
      </c>
      <c r="B4357">
        <v>20.706930160522461</v>
      </c>
    </row>
    <row r="4358" spans="1:2" x14ac:dyDescent="0.15">
      <c r="A4358">
        <v>20.753158569335898</v>
      </c>
      <c r="B4358">
        <v>20.874542236328121</v>
      </c>
    </row>
    <row r="4359" spans="1:2" x14ac:dyDescent="0.15">
      <c r="A4359">
        <v>20.898454666137699</v>
      </c>
      <c r="B4359">
        <v>21.003110885620121</v>
      </c>
    </row>
    <row r="4360" spans="1:2" x14ac:dyDescent="0.15">
      <c r="A4360">
        <v>21.036119461059599</v>
      </c>
      <c r="B4360">
        <v>21.094156265258789</v>
      </c>
    </row>
    <row r="4361" spans="1:2" x14ac:dyDescent="0.15">
      <c r="A4361">
        <v>21.1629753112793</v>
      </c>
      <c r="B4361">
        <v>21.15772819519043</v>
      </c>
    </row>
    <row r="4362" spans="1:2" x14ac:dyDescent="0.15">
      <c r="A4362">
        <v>21.275337219238299</v>
      </c>
      <c r="B4362">
        <v>21.20755767822266</v>
      </c>
    </row>
    <row r="4363" spans="1:2" x14ac:dyDescent="0.15">
      <c r="A4363">
        <v>21.3689670562744</v>
      </c>
      <c r="B4363">
        <v>21.255441665649411</v>
      </c>
    </row>
    <row r="4364" spans="1:2" x14ac:dyDescent="0.15">
      <c r="A4364">
        <v>21.439491271972699</v>
      </c>
      <c r="B4364">
        <v>21.30667686462402</v>
      </c>
    </row>
    <row r="4365" spans="1:2" x14ac:dyDescent="0.15">
      <c r="A4365">
        <v>21.483146667480501</v>
      </c>
      <c r="B4365">
        <v>21.358030319213871</v>
      </c>
    </row>
    <row r="4366" spans="1:2" x14ac:dyDescent="0.15">
      <c r="A4366">
        <v>21.497465133666999</v>
      </c>
      <c r="B4366">
        <v>21.398952484130859</v>
      </c>
    </row>
    <row r="4367" spans="1:2" x14ac:dyDescent="0.15">
      <c r="A4367">
        <v>21.481748580932599</v>
      </c>
      <c r="B4367">
        <v>21.415483474731449</v>
      </c>
    </row>
    <row r="4368" spans="1:2" x14ac:dyDescent="0.15">
      <c r="A4368">
        <v>21.437149047851602</v>
      </c>
      <c r="B4368">
        <v>21.395538330078121</v>
      </c>
    </row>
    <row r="4369" spans="1:2" x14ac:dyDescent="0.15">
      <c r="A4369">
        <v>21.3662414550781</v>
      </c>
      <c r="B4369">
        <v>21.3335075378418</v>
      </c>
    </row>
    <row r="4370" spans="1:2" x14ac:dyDescent="0.15">
      <c r="A4370">
        <v>21.272289276123001</v>
      </c>
      <c r="B4370">
        <v>21.232488632202148</v>
      </c>
    </row>
    <row r="4371" spans="1:2" x14ac:dyDescent="0.15">
      <c r="A4371">
        <v>21.158422470092798</v>
      </c>
      <c r="B4371">
        <v>21.103342056274411</v>
      </c>
    </row>
    <row r="4372" spans="1:2" x14ac:dyDescent="0.15">
      <c r="A4372">
        <v>21.027034759521499</v>
      </c>
      <c r="B4372">
        <v>20.960861206054691</v>
      </c>
    </row>
    <row r="4373" spans="1:2" x14ac:dyDescent="0.15">
      <c r="A4373">
        <v>20.879487991333001</v>
      </c>
      <c r="B4373">
        <v>20.818548202514648</v>
      </c>
    </row>
    <row r="4374" spans="1:2" x14ac:dyDescent="0.15">
      <c r="A4374">
        <v>20.716281890869102</v>
      </c>
      <c r="B4374">
        <v>20.683929443359379</v>
      </c>
    </row>
    <row r="4375" spans="1:2" x14ac:dyDescent="0.15">
      <c r="A4375">
        <v>20.5375061035156</v>
      </c>
      <c r="B4375">
        <v>20.55612754821777</v>
      </c>
    </row>
    <row r="4376" spans="1:2" x14ac:dyDescent="0.15">
      <c r="A4376">
        <v>20.343471527099599</v>
      </c>
      <c r="B4376">
        <v>20.426582336425781</v>
      </c>
    </row>
    <row r="4377" spans="1:2" x14ac:dyDescent="0.15">
      <c r="A4377">
        <v>20.135158538818398</v>
      </c>
      <c r="B4377">
        <v>20.28250885009766</v>
      </c>
    </row>
    <row r="4378" spans="1:2" x14ac:dyDescent="0.15">
      <c r="A4378">
        <v>19.9143371582031</v>
      </c>
      <c r="B4378">
        <v>20.11185264587402</v>
      </c>
    </row>
    <row r="4379" spans="1:2" x14ac:dyDescent="0.15">
      <c r="A4379">
        <v>19.6833190917969</v>
      </c>
      <c r="B4379">
        <v>19.907783508300781</v>
      </c>
    </row>
    <row r="4380" spans="1:2" x14ac:dyDescent="0.15">
      <c r="A4380">
        <v>19.4443664550781</v>
      </c>
      <c r="B4380">
        <v>19.671232223510739</v>
      </c>
    </row>
    <row r="4381" spans="1:2" x14ac:dyDescent="0.15">
      <c r="A4381">
        <v>19.199028015136701</v>
      </c>
      <c r="B4381">
        <v>19.410520553588871</v>
      </c>
    </row>
    <row r="4382" spans="1:2" x14ac:dyDescent="0.15">
      <c r="A4382">
        <v>18.947704315185501</v>
      </c>
      <c r="B4382">
        <v>19.138383865356449</v>
      </c>
    </row>
    <row r="4383" spans="1:2" x14ac:dyDescent="0.15">
      <c r="A4383">
        <v>18.6896457672119</v>
      </c>
      <c r="B4383">
        <v>18.86745452880859</v>
      </c>
    </row>
    <row r="4384" spans="1:2" x14ac:dyDescent="0.15">
      <c r="A4384">
        <v>18.423528671264599</v>
      </c>
      <c r="B4384">
        <v>18.605913162231449</v>
      </c>
    </row>
    <row r="4385" spans="1:2" x14ac:dyDescent="0.15">
      <c r="A4385">
        <v>18.148561477661101</v>
      </c>
      <c r="B4385">
        <v>18.354770660400391</v>
      </c>
    </row>
    <row r="4386" spans="1:2" x14ac:dyDescent="0.15">
      <c r="A4386">
        <v>17.865819931030298</v>
      </c>
      <c r="B4386">
        <v>18.107330322265621</v>
      </c>
    </row>
    <row r="4387" spans="1:2" x14ac:dyDescent="0.15">
      <c r="A4387">
        <v>17.5794372558594</v>
      </c>
      <c r="B4387">
        <v>17.852752685546879</v>
      </c>
    </row>
    <row r="4388" spans="1:2" x14ac:dyDescent="0.15">
      <c r="A4388">
        <v>17.297277450561499</v>
      </c>
      <c r="B4388">
        <v>17.58054161071777</v>
      </c>
    </row>
    <row r="4389" spans="1:2" x14ac:dyDescent="0.15">
      <c r="A4389">
        <v>17.0308132171631</v>
      </c>
      <c r="B4389">
        <v>17.28557014465332</v>
      </c>
    </row>
    <row r="4390" spans="1:2" x14ac:dyDescent="0.15">
      <c r="A4390">
        <v>16.794116973876999</v>
      </c>
      <c r="B4390">
        <v>16.975296020507809</v>
      </c>
    </row>
    <row r="4391" spans="1:2" x14ac:dyDescent="0.15">
      <c r="A4391">
        <v>16.602092742919901</v>
      </c>
      <c r="B4391">
        <v>16.668489456176761</v>
      </c>
    </row>
    <row r="4392" spans="1:2" x14ac:dyDescent="0.15">
      <c r="A4392">
        <v>16.468378067016602</v>
      </c>
      <c r="B4392">
        <v>16.39444541931152</v>
      </c>
    </row>
    <row r="4393" spans="1:2" x14ac:dyDescent="0.15">
      <c r="A4393">
        <v>16.403291702270501</v>
      </c>
      <c r="B4393">
        <v>16.187770843505859</v>
      </c>
    </row>
    <row r="4394" spans="1:2" x14ac:dyDescent="0.15">
      <c r="A4394">
        <v>16.412353515625</v>
      </c>
      <c r="B4394">
        <v>16.081008911132809</v>
      </c>
    </row>
    <row r="4395" spans="1:2" x14ac:dyDescent="0.15">
      <c r="A4395">
        <v>16.495729446411101</v>
      </c>
      <c r="B4395">
        <v>16.097042083740231</v>
      </c>
    </row>
    <row r="4396" spans="1:2" x14ac:dyDescent="0.15">
      <c r="A4396">
        <v>16.648557662963899</v>
      </c>
      <c r="B4396">
        <v>16.243402481079102</v>
      </c>
    </row>
    <row r="4397" spans="1:2" x14ac:dyDescent="0.15">
      <c r="A4397">
        <v>16.862073898315401</v>
      </c>
      <c r="B4397">
        <v>16.510091781616211</v>
      </c>
    </row>
    <row r="4398" spans="1:2" x14ac:dyDescent="0.15">
      <c r="A4398">
        <v>17.1251335144043</v>
      </c>
      <c r="B4398">
        <v>16.871524810791019</v>
      </c>
    </row>
    <row r="4399" spans="1:2" x14ac:dyDescent="0.15">
      <c r="A4399">
        <v>17.4256992340088</v>
      </c>
      <c r="B4399">
        <v>17.292339324951168</v>
      </c>
    </row>
    <row r="4400" spans="1:2" x14ac:dyDescent="0.15">
      <c r="A4400">
        <v>17.751968383789102</v>
      </c>
      <c r="B4400">
        <v>17.733247756958011</v>
      </c>
    </row>
    <row r="4401" spans="1:2" x14ac:dyDescent="0.15">
      <c r="A4401">
        <v>18.0928840637207</v>
      </c>
      <c r="B4401">
        <v>18.161880493164059</v>
      </c>
    </row>
    <row r="4402" spans="1:2" x14ac:dyDescent="0.15">
      <c r="A4402">
        <v>18.438076019287099</v>
      </c>
      <c r="B4402">
        <v>18.555759429931641</v>
      </c>
    </row>
    <row r="4403" spans="1:2" x14ac:dyDescent="0.15">
      <c r="A4403">
        <v>18.777479171752901</v>
      </c>
      <c r="B4403">
        <v>18.90398025512695</v>
      </c>
    </row>
    <row r="4404" spans="1:2" x14ac:dyDescent="0.15">
      <c r="A4404">
        <v>19.100894927978501</v>
      </c>
      <c r="B4404">
        <v>19.205734252929691</v>
      </c>
    </row>
    <row r="4405" spans="1:2" x14ac:dyDescent="0.15">
      <c r="A4405">
        <v>19.3978080749512</v>
      </c>
      <c r="B4405">
        <v>19.46584510803223</v>
      </c>
    </row>
    <row r="4406" spans="1:2" x14ac:dyDescent="0.15">
      <c r="A4406">
        <v>19.657588958740199</v>
      </c>
      <c r="B4406">
        <v>19.6893310546875</v>
      </c>
    </row>
    <row r="4407" spans="1:2" x14ac:dyDescent="0.15">
      <c r="A4407">
        <v>19.8700981140137</v>
      </c>
      <c r="B4407">
        <v>19.876832962036129</v>
      </c>
    </row>
    <row r="4408" spans="1:2" x14ac:dyDescent="0.15">
      <c r="A4408">
        <v>20.026535034179702</v>
      </c>
      <c r="B4408">
        <v>20.022562026977539</v>
      </c>
    </row>
    <row r="4409" spans="1:2" x14ac:dyDescent="0.15">
      <c r="A4409">
        <v>20.120237350463899</v>
      </c>
      <c r="B4409">
        <v>20.115274429321289</v>
      </c>
    </row>
    <row r="4410" spans="1:2" x14ac:dyDescent="0.15">
      <c r="A4410">
        <v>20.147201538085898</v>
      </c>
      <c r="B4410">
        <v>20.141946792602539</v>
      </c>
    </row>
    <row r="4411" spans="1:2" x14ac:dyDescent="0.15">
      <c r="A4411">
        <v>20.106237411498999</v>
      </c>
      <c r="B4411">
        <v>20.092588424682621</v>
      </c>
    </row>
    <row r="4412" spans="1:2" x14ac:dyDescent="0.15">
      <c r="A4412">
        <v>19.998701095581101</v>
      </c>
      <c r="B4412">
        <v>19.964509963989261</v>
      </c>
    </row>
    <row r="4413" spans="1:2" x14ac:dyDescent="0.15">
      <c r="A4413">
        <v>19.8280239105225</v>
      </c>
      <c r="B4413">
        <v>19.7640495300293</v>
      </c>
    </row>
    <row r="4414" spans="1:2" x14ac:dyDescent="0.15">
      <c r="A4414">
        <v>19.599260330200199</v>
      </c>
      <c r="B4414">
        <v>19.5053825378418</v>
      </c>
    </row>
    <row r="4415" spans="1:2" x14ac:dyDescent="0.15">
      <c r="A4415">
        <v>19.318830490112301</v>
      </c>
      <c r="B4415">
        <v>19.2065315246582</v>
      </c>
    </row>
    <row r="4416" spans="1:2" x14ac:dyDescent="0.15">
      <c r="A4416">
        <v>18.994569778442401</v>
      </c>
      <c r="B4416">
        <v>18.88429069519043</v>
      </c>
    </row>
    <row r="4417" spans="1:2" x14ac:dyDescent="0.15">
      <c r="A4417">
        <v>18.636062622070298</v>
      </c>
      <c r="B4417">
        <v>18.550432205200199</v>
      </c>
    </row>
    <row r="4418" spans="1:2" x14ac:dyDescent="0.15">
      <c r="A4418">
        <v>18.2549858093262</v>
      </c>
      <c r="B4418">
        <v>18.20956993103027</v>
      </c>
    </row>
    <row r="4419" spans="1:2" x14ac:dyDescent="0.15">
      <c r="A4419">
        <v>17.865312576293899</v>
      </c>
      <c r="B4419">
        <v>17.861299514770511</v>
      </c>
    </row>
    <row r="4420" spans="1:2" x14ac:dyDescent="0.15">
      <c r="A4420">
        <v>17.483058929443398</v>
      </c>
      <c r="B4420">
        <v>17.504314422607418</v>
      </c>
    </row>
    <row r="4421" spans="1:2" x14ac:dyDescent="0.15">
      <c r="A4421">
        <v>17.125431060791001</v>
      </c>
      <c r="B4421">
        <v>17.142436981201168</v>
      </c>
    </row>
    <row r="4422" spans="1:2" x14ac:dyDescent="0.15">
      <c r="A4422">
        <v>16.809463500976602</v>
      </c>
      <c r="B4422">
        <v>16.789182662963871</v>
      </c>
    </row>
    <row r="4423" spans="1:2" x14ac:dyDescent="0.15">
      <c r="A4423">
        <v>16.550220489501999</v>
      </c>
      <c r="B4423">
        <v>16.466218948364261</v>
      </c>
    </row>
    <row r="4424" spans="1:2" x14ac:dyDescent="0.15">
      <c r="A4424">
        <v>16.359033584594702</v>
      </c>
      <c r="B4424">
        <v>16.201234817504879</v>
      </c>
    </row>
    <row r="4425" spans="1:2" x14ac:dyDescent="0.15">
      <c r="A4425">
        <v>16.242128372192401</v>
      </c>
      <c r="B4425">
        <v>16.022073745727539</v>
      </c>
    </row>
    <row r="4426" spans="1:2" x14ac:dyDescent="0.15">
      <c r="A4426">
        <v>16.199975967407202</v>
      </c>
      <c r="B4426">
        <v>15.94981098175049</v>
      </c>
    </row>
    <row r="4427" spans="1:2" x14ac:dyDescent="0.15">
      <c r="A4427">
        <v>16.227581024169901</v>
      </c>
      <c r="B4427">
        <v>15.99302291870117</v>
      </c>
    </row>
    <row r="4428" spans="1:2" x14ac:dyDescent="0.15">
      <c r="A4428">
        <v>16.315656661987301</v>
      </c>
      <c r="B4428">
        <v>16.144819259643551</v>
      </c>
    </row>
    <row r="4429" spans="1:2" x14ac:dyDescent="0.15">
      <c r="A4429">
        <v>16.452415466308601</v>
      </c>
      <c r="B4429">
        <v>16.383634567260739</v>
      </c>
    </row>
    <row r="4430" spans="1:2" x14ac:dyDescent="0.15">
      <c r="A4430">
        <v>16.625614166259801</v>
      </c>
      <c r="B4430">
        <v>16.677335739135739</v>
      </c>
    </row>
    <row r="4431" spans="1:2" x14ac:dyDescent="0.15">
      <c r="A4431">
        <v>16.824327468872099</v>
      </c>
      <c r="B4431">
        <v>16.98978424072266</v>
      </c>
    </row>
    <row r="4432" spans="1:2" x14ac:dyDescent="0.15">
      <c r="A4432">
        <v>17.0401306152344</v>
      </c>
      <c r="B4432">
        <v>17.288228988647461</v>
      </c>
    </row>
    <row r="4433" spans="1:2" x14ac:dyDescent="0.15">
      <c r="A4433">
        <v>17.2674961090088</v>
      </c>
      <c r="B4433">
        <v>17.5483283996582</v>
      </c>
    </row>
    <row r="4434" spans="1:2" x14ac:dyDescent="0.15">
      <c r="A4434">
        <v>17.5033988952637</v>
      </c>
      <c r="B4434">
        <v>17.760137557983398</v>
      </c>
    </row>
    <row r="4435" spans="1:2" x14ac:dyDescent="0.15">
      <c r="A4435">
        <v>17.746404647827099</v>
      </c>
      <c r="B4435">
        <v>17.927858352661129</v>
      </c>
    </row>
    <row r="4436" spans="1:2" x14ac:dyDescent="0.15">
      <c r="A4436">
        <v>17.995559692382798</v>
      </c>
      <c r="B4436">
        <v>18.066581726074219</v>
      </c>
    </row>
    <row r="4437" spans="1:2" x14ac:dyDescent="0.15">
      <c r="A4437">
        <v>18.249507904052699</v>
      </c>
      <c r="B4437">
        <v>18.197443008422852</v>
      </c>
    </row>
    <row r="4438" spans="1:2" x14ac:dyDescent="0.15">
      <c r="A4438">
        <v>18.505994796752901</v>
      </c>
      <c r="B4438">
        <v>18.34122276306152</v>
      </c>
    </row>
    <row r="4439" spans="1:2" x14ac:dyDescent="0.15">
      <c r="A4439">
        <v>18.7619743347168</v>
      </c>
      <c r="B4439">
        <v>18.51241302490234</v>
      </c>
    </row>
    <row r="4440" spans="1:2" x14ac:dyDescent="0.15">
      <c r="A4440">
        <v>19.014142990112301</v>
      </c>
      <c r="B4440">
        <v>18.715690612792969</v>
      </c>
    </row>
    <row r="4441" spans="1:2" x14ac:dyDescent="0.15">
      <c r="A4441">
        <v>19.259693145751999</v>
      </c>
      <c r="B4441">
        <v>18.94557952880859</v>
      </c>
    </row>
    <row r="4442" spans="1:2" x14ac:dyDescent="0.15">
      <c r="A4442">
        <v>19.4969272613525</v>
      </c>
      <c r="B4442">
        <v>19.189516067504879</v>
      </c>
    </row>
    <row r="4443" spans="1:2" x14ac:dyDescent="0.15">
      <c r="A4443">
        <v>19.725580215454102</v>
      </c>
      <c r="B4443">
        <v>19.433004379272461</v>
      </c>
    </row>
    <row r="4444" spans="1:2" x14ac:dyDescent="0.15">
      <c r="A4444">
        <v>19.946718215942401</v>
      </c>
      <c r="B4444">
        <v>19.665040969848629</v>
      </c>
    </row>
    <row r="4445" spans="1:2" x14ac:dyDescent="0.15">
      <c r="A4445">
        <v>20.162197113037099</v>
      </c>
      <c r="B4445">
        <v>19.881755828857418</v>
      </c>
    </row>
    <row r="4446" spans="1:2" x14ac:dyDescent="0.15">
      <c r="A4446">
        <v>20.373899459838899</v>
      </c>
      <c r="B4446">
        <v>20.087055206298832</v>
      </c>
    </row>
    <row r="4447" spans="1:2" x14ac:dyDescent="0.15">
      <c r="A4447">
        <v>20.582971572876001</v>
      </c>
      <c r="B4447">
        <v>20.29006385803223</v>
      </c>
    </row>
    <row r="4448" spans="1:2" x14ac:dyDescent="0.15">
      <c r="A4448">
        <v>20.789257049560501</v>
      </c>
      <c r="B4448">
        <v>20.500640869140621</v>
      </c>
    </row>
    <row r="4449" spans="1:2" x14ac:dyDescent="0.15">
      <c r="A4449">
        <v>20.9911003112793</v>
      </c>
      <c r="B4449">
        <v>20.7246208190918</v>
      </c>
    </row>
    <row r="4450" spans="1:2" x14ac:dyDescent="0.15">
      <c r="A4450">
        <v>21.185548782348601</v>
      </c>
      <c r="B4450">
        <v>20.960693359375</v>
      </c>
    </row>
    <row r="4451" spans="1:2" x14ac:dyDescent="0.15">
      <c r="A4451">
        <v>21.3687629699707</v>
      </c>
      <c r="B4451">
        <v>21.199993133544918</v>
      </c>
    </row>
    <row r="4452" spans="1:2" x14ac:dyDescent="0.15">
      <c r="A4452">
        <v>21.5364685058594</v>
      </c>
      <c r="B4452">
        <v>21.428335189819339</v>
      </c>
    </row>
    <row r="4453" spans="1:2" x14ac:dyDescent="0.15">
      <c r="A4453">
        <v>21.684364318847699</v>
      </c>
      <c r="B4453">
        <v>21.63016510009766</v>
      </c>
    </row>
    <row r="4454" spans="1:2" x14ac:dyDescent="0.15">
      <c r="A4454">
        <v>21.8082180023193</v>
      </c>
      <c r="B4454">
        <v>21.792659759521481</v>
      </c>
    </row>
    <row r="4455" spans="1:2" x14ac:dyDescent="0.15">
      <c r="A4455">
        <v>21.903709411621101</v>
      </c>
      <c r="B4455">
        <v>21.908559799194339</v>
      </c>
    </row>
    <row r="4456" spans="1:2" x14ac:dyDescent="0.15">
      <c r="A4456">
        <v>21.966159820556609</v>
      </c>
      <c r="B4456">
        <v>21.976850509643551</v>
      </c>
    </row>
    <row r="4457" spans="1:2" x14ac:dyDescent="0.15">
      <c r="A4457">
        <v>21.990240097045898</v>
      </c>
      <c r="B4457">
        <v>22.001230239868161</v>
      </c>
    </row>
    <row r="4458" spans="1:2" x14ac:dyDescent="0.15">
      <c r="A4458">
        <v>21.969936370849599</v>
      </c>
      <c r="B4458">
        <v>21.986881256103519</v>
      </c>
    </row>
    <row r="4459" spans="1:2" x14ac:dyDescent="0.15">
      <c r="A4459">
        <v>21.898868560791001</v>
      </c>
      <c r="B4459">
        <v>21.93754959106445</v>
      </c>
    </row>
    <row r="4460" spans="1:2" x14ac:dyDescent="0.15">
      <c r="A4460">
        <v>21.7710475921631</v>
      </c>
      <c r="B4460">
        <v>21.852336883544918</v>
      </c>
    </row>
    <row r="4461" spans="1:2" x14ac:dyDescent="0.15">
      <c r="A4461">
        <v>21.581933975219702</v>
      </c>
      <c r="B4461">
        <v>21.72458648681641</v>
      </c>
    </row>
    <row r="4462" spans="1:2" x14ac:dyDescent="0.15">
      <c r="A4462">
        <v>21.329618453979499</v>
      </c>
      <c r="B4462">
        <v>21.54361724853516</v>
      </c>
    </row>
    <row r="4463" spans="1:2" x14ac:dyDescent="0.15">
      <c r="A4463">
        <v>21.015872955322301</v>
      </c>
      <c r="B4463">
        <v>21.297666549682621</v>
      </c>
    </row>
    <row r="4464" spans="1:2" x14ac:dyDescent="0.15">
      <c r="A4464">
        <v>20.646806716918899</v>
      </c>
      <c r="B4464">
        <v>20.97789192199707</v>
      </c>
    </row>
    <row r="4465" spans="1:2" x14ac:dyDescent="0.15">
      <c r="A4465">
        <v>20.232931137085</v>
      </c>
      <c r="B4465">
        <v>20.5825080871582</v>
      </c>
    </row>
    <row r="4466" spans="1:2" x14ac:dyDescent="0.15">
      <c r="A4466">
        <v>19.7885437011719</v>
      </c>
      <c r="B4466">
        <v>20.119634628295898</v>
      </c>
    </row>
    <row r="4467" spans="1:2" x14ac:dyDescent="0.15">
      <c r="A4467">
        <v>19.330572128295898</v>
      </c>
      <c r="B4467">
        <v>19.608005523681641</v>
      </c>
    </row>
    <row r="4468" spans="1:2" x14ac:dyDescent="0.15">
      <c r="A4468">
        <v>18.876995086669901</v>
      </c>
      <c r="B4468">
        <v>19.075277328491211</v>
      </c>
    </row>
    <row r="4469" spans="1:2" x14ac:dyDescent="0.15">
      <c r="A4469">
        <v>18.445259094238299</v>
      </c>
      <c r="B4469">
        <v>18.554971694946289</v>
      </c>
    </row>
    <row r="4470" spans="1:2" x14ac:dyDescent="0.15">
      <c r="A4470">
        <v>18.050910949706999</v>
      </c>
      <c r="B4470">
        <v>18.079257965087891</v>
      </c>
    </row>
    <row r="4471" spans="1:2" x14ac:dyDescent="0.15">
      <c r="A4471">
        <v>17.706682205200199</v>
      </c>
      <c r="B4471">
        <v>17.676254272460941</v>
      </c>
    </row>
    <row r="4472" spans="1:2" x14ac:dyDescent="0.15">
      <c r="A4472">
        <v>17.422147750854499</v>
      </c>
      <c r="B4472">
        <v>17.364334106445309</v>
      </c>
    </row>
    <row r="4473" spans="1:2" x14ac:dyDescent="0.15">
      <c r="A4473">
        <v>17.203950881958001</v>
      </c>
      <c r="B4473">
        <v>17.154253005981449</v>
      </c>
    </row>
    <row r="4474" spans="1:2" x14ac:dyDescent="0.15">
      <c r="A4474">
        <v>17.056474685668899</v>
      </c>
      <c r="B4474">
        <v>17.04484939575195</v>
      </c>
    </row>
    <row r="4475" spans="1:2" x14ac:dyDescent="0.15">
      <c r="A4475">
        <v>16.982643127441399</v>
      </c>
      <c r="B4475">
        <v>17.027032852172852</v>
      </c>
    </row>
    <row r="4476" spans="1:2" x14ac:dyDescent="0.15">
      <c r="A4476">
        <v>16.9845485687256</v>
      </c>
      <c r="B4476">
        <v>17.087375640869141</v>
      </c>
    </row>
    <row r="4477" spans="1:2" x14ac:dyDescent="0.15">
      <c r="A4477">
        <v>17.063755035400401</v>
      </c>
      <c r="B4477">
        <v>17.21202278137207</v>
      </c>
    </row>
    <row r="4478" spans="1:2" x14ac:dyDescent="0.15">
      <c r="A4478">
        <v>17.221111297607401</v>
      </c>
      <c r="B4478">
        <v>17.3900146484375</v>
      </c>
    </row>
    <row r="4479" spans="1:2" x14ac:dyDescent="0.15">
      <c r="A4479">
        <v>17.456150054931602</v>
      </c>
      <c r="B4479">
        <v>17.614751815795898</v>
      </c>
    </row>
    <row r="4480" spans="1:2" x14ac:dyDescent="0.15">
      <c r="A4480">
        <v>17.766248703002901</v>
      </c>
      <c r="B4480">
        <v>17.885690689086911</v>
      </c>
    </row>
    <row r="4481" spans="1:2" x14ac:dyDescent="0.15">
      <c r="A4481">
        <v>18.145793914794901</v>
      </c>
      <c r="B4481">
        <v>18.20591926574707</v>
      </c>
    </row>
    <row r="4482" spans="1:2" x14ac:dyDescent="0.15">
      <c r="A4482">
        <v>18.585666656494102</v>
      </c>
      <c r="B4482">
        <v>18.579425811767582</v>
      </c>
    </row>
    <row r="4483" spans="1:2" x14ac:dyDescent="0.15">
      <c r="A4483">
        <v>19.0732517242432</v>
      </c>
      <c r="B4483">
        <v>19.007736206054691</v>
      </c>
    </row>
    <row r="4484" spans="1:2" x14ac:dyDescent="0.15">
      <c r="A4484">
        <v>19.593059539794901</v>
      </c>
      <c r="B4484">
        <v>19.486679077148441</v>
      </c>
    </row>
    <row r="4485" spans="1:2" x14ac:dyDescent="0.15">
      <c r="A4485">
        <v>20.127815246581999</v>
      </c>
      <c r="B4485">
        <v>20.004377365112301</v>
      </c>
    </row>
    <row r="4486" spans="1:2" x14ac:dyDescent="0.15">
      <c r="A4486">
        <v>20.6598014831543</v>
      </c>
      <c r="B4486">
        <v>20.541229248046879</v>
      </c>
    </row>
    <row r="4487" spans="1:2" x14ac:dyDescent="0.15">
      <c r="A4487">
        <v>21.1722011566162</v>
      </c>
      <c r="B4487">
        <v>21.07207107543945</v>
      </c>
    </row>
    <row r="4488" spans="1:2" x14ac:dyDescent="0.15">
      <c r="A4488">
        <v>21.6502075195313</v>
      </c>
      <c r="B4488">
        <v>21.570163726806641</v>
      </c>
    </row>
    <row r="4489" spans="1:2" x14ac:dyDescent="0.15">
      <c r="A4489">
        <v>22.081615447998001</v>
      </c>
      <c r="B4489">
        <v>22.011907577514648</v>
      </c>
    </row>
    <row r="4490" spans="1:2" x14ac:dyDescent="0.15">
      <c r="A4490">
        <v>22.456975936889599</v>
      </c>
      <c r="B4490">
        <v>22.380865097045898</v>
      </c>
    </row>
    <row r="4491" spans="1:2" x14ac:dyDescent="0.15">
      <c r="A4491">
        <v>22.7693901062012</v>
      </c>
      <c r="B4491">
        <v>22.668918609619141</v>
      </c>
    </row>
    <row r="4492" spans="1:2" x14ac:dyDescent="0.15">
      <c r="A4492">
        <v>23.0141410827637</v>
      </c>
      <c r="B4492">
        <v>22.878204345703121</v>
      </c>
    </row>
    <row r="4493" spans="1:2" x14ac:dyDescent="0.15">
      <c r="A4493">
        <v>23.188402175903299</v>
      </c>
      <c r="B4493">
        <v>23.017257690429691</v>
      </c>
    </row>
    <row r="4494" spans="1:2" x14ac:dyDescent="0.15">
      <c r="A4494">
        <v>23.291110992431609</v>
      </c>
      <c r="B4494">
        <v>23.095632553100589</v>
      </c>
    </row>
    <row r="4495" spans="1:2" x14ac:dyDescent="0.15">
      <c r="A4495">
        <v>23.323064804077099</v>
      </c>
      <c r="B4495">
        <v>23.120876312255859</v>
      </c>
    </row>
    <row r="4496" spans="1:2" x14ac:dyDescent="0.15">
      <c r="A4496">
        <v>23.287143707275401</v>
      </c>
      <c r="B4496">
        <v>23.096311569213871</v>
      </c>
    </row>
    <row r="4497" spans="1:2" x14ac:dyDescent="0.15">
      <c r="A4497">
        <v>23.188503265380898</v>
      </c>
      <c r="B4497">
        <v>23.02121734619141</v>
      </c>
    </row>
    <row r="4498" spans="1:2" x14ac:dyDescent="0.15">
      <c r="A4498">
        <v>23.034523010253899</v>
      </c>
      <c r="B4498">
        <v>22.89326286315918</v>
      </c>
    </row>
    <row r="4499" spans="1:2" x14ac:dyDescent="0.15">
      <c r="A4499">
        <v>22.834455490112301</v>
      </c>
      <c r="B4499">
        <v>22.71209716796875</v>
      </c>
    </row>
    <row r="4500" spans="1:2" x14ac:dyDescent="0.15">
      <c r="A4500">
        <v>22.5987339019775</v>
      </c>
      <c r="B4500">
        <v>22.4825553894043</v>
      </c>
    </row>
    <row r="4501" spans="1:2" x14ac:dyDescent="0.15">
      <c r="A4501">
        <v>22.3380527496338</v>
      </c>
      <c r="B4501">
        <v>22.216081619262699</v>
      </c>
    </row>
    <row r="4502" spans="1:2" x14ac:dyDescent="0.15">
      <c r="A4502">
        <v>22.062416076660199</v>
      </c>
      <c r="B4502">
        <v>21.929681777954102</v>
      </c>
    </row>
    <row r="4503" spans="1:2" x14ac:dyDescent="0.15">
      <c r="A4503">
        <v>21.780323028564499</v>
      </c>
      <c r="B4503">
        <v>21.642637252807621</v>
      </c>
    </row>
    <row r="4504" spans="1:2" x14ac:dyDescent="0.15">
      <c r="A4504">
        <v>21.498435974121101</v>
      </c>
      <c r="B4504">
        <v>21.37136268615723</v>
      </c>
    </row>
    <row r="4505" spans="1:2" x14ac:dyDescent="0.15">
      <c r="A4505">
        <v>21.221708297729499</v>
      </c>
      <c r="B4505">
        <v>21.127555847167969</v>
      </c>
    </row>
    <row r="4506" spans="1:2" x14ac:dyDescent="0.15">
      <c r="A4506">
        <v>20.953992843627901</v>
      </c>
      <c r="B4506">
        <v>20.91484451293945</v>
      </c>
    </row>
    <row r="4507" spans="1:2" x14ac:dyDescent="0.15">
      <c r="A4507">
        <v>20.698879241943398</v>
      </c>
      <c r="B4507">
        <v>20.728713989257809</v>
      </c>
    </row>
    <row r="4508" spans="1:2" x14ac:dyDescent="0.15">
      <c r="A4508">
        <v>20.460546493530298</v>
      </c>
      <c r="B4508">
        <v>20.559598922729489</v>
      </c>
    </row>
    <row r="4509" spans="1:2" x14ac:dyDescent="0.15">
      <c r="A4509">
        <v>20.244356155395501</v>
      </c>
      <c r="B4509">
        <v>20.397090911865231</v>
      </c>
    </row>
    <row r="4510" spans="1:2" x14ac:dyDescent="0.15">
      <c r="A4510">
        <v>20.056932449340799</v>
      </c>
      <c r="B4510">
        <v>20.234367370605469</v>
      </c>
    </row>
    <row r="4511" spans="1:2" x14ac:dyDescent="0.15">
      <c r="A4511">
        <v>19.905645370483398</v>
      </c>
      <c r="B4511">
        <v>20.071506500244141</v>
      </c>
    </row>
    <row r="4512" spans="1:2" x14ac:dyDescent="0.15">
      <c r="A4512">
        <v>19.797569274902301</v>
      </c>
      <c r="B4512">
        <v>19.916805267333981</v>
      </c>
    </row>
    <row r="4513" spans="1:2" x14ac:dyDescent="0.15">
      <c r="A4513">
        <v>19.738155364990199</v>
      </c>
      <c r="B4513">
        <v>19.785707473754879</v>
      </c>
    </row>
    <row r="4514" spans="1:2" x14ac:dyDescent="0.15">
      <c r="A4514">
        <v>19.7299900054932</v>
      </c>
      <c r="B4514">
        <v>19.697509765625</v>
      </c>
    </row>
    <row r="4515" spans="1:2" x14ac:dyDescent="0.15">
      <c r="A4515">
        <v>19.771959304809599</v>
      </c>
      <c r="B4515">
        <v>19.67075157165527</v>
      </c>
    </row>
    <row r="4516" spans="1:2" x14ac:dyDescent="0.15">
      <c r="A4516">
        <v>19.859064102172901</v>
      </c>
      <c r="B4516">
        <v>19.718240737915039</v>
      </c>
    </row>
    <row r="4517" spans="1:2" x14ac:dyDescent="0.15">
      <c r="A4517">
        <v>19.9829921722412</v>
      </c>
      <c r="B4517">
        <v>19.84304237365723</v>
      </c>
    </row>
    <row r="4518" spans="1:2" x14ac:dyDescent="0.15">
      <c r="A4518">
        <v>20.133380889892599</v>
      </c>
      <c r="B4518">
        <v>20.036542892456051</v>
      </c>
    </row>
    <row r="4519" spans="1:2" x14ac:dyDescent="0.15">
      <c r="A4519">
        <v>20.299440383911101</v>
      </c>
      <c r="B4519">
        <v>20.279230117797852</v>
      </c>
    </row>
    <row r="4520" spans="1:2" x14ac:dyDescent="0.15">
      <c r="A4520">
        <v>20.4715900421143</v>
      </c>
      <c r="B4520">
        <v>20.544158935546879</v>
      </c>
    </row>
    <row r="4521" spans="1:2" x14ac:dyDescent="0.15">
      <c r="A4521">
        <v>20.6427211761475</v>
      </c>
      <c r="B4521">
        <v>20.802494049072269</v>
      </c>
    </row>
    <row r="4522" spans="1:2" x14ac:dyDescent="0.15">
      <c r="A4522">
        <v>20.808799743652301</v>
      </c>
      <c r="B4522">
        <v>21.029632568359379</v>
      </c>
    </row>
    <row r="4523" spans="1:2" x14ac:dyDescent="0.15">
      <c r="A4523">
        <v>20.968778610229499</v>
      </c>
      <c r="B4523">
        <v>21.210416793823239</v>
      </c>
    </row>
    <row r="4524" spans="1:2" x14ac:dyDescent="0.15">
      <c r="A4524">
        <v>21.123859405517599</v>
      </c>
      <c r="B4524">
        <v>21.34193229675293</v>
      </c>
    </row>
    <row r="4525" spans="1:2" x14ac:dyDescent="0.15">
      <c r="A4525">
        <v>21.276391983032202</v>
      </c>
      <c r="B4525">
        <v>21.433145523071289</v>
      </c>
    </row>
    <row r="4526" spans="1:2" x14ac:dyDescent="0.15">
      <c r="A4526">
        <v>21.4287300109863</v>
      </c>
      <c r="B4526">
        <v>21.501485824584961</v>
      </c>
    </row>
    <row r="4527" spans="1:2" x14ac:dyDescent="0.15">
      <c r="A4527">
        <v>21.582353591918899</v>
      </c>
      <c r="B4527">
        <v>21.567386627197269</v>
      </c>
    </row>
    <row r="4528" spans="1:2" x14ac:dyDescent="0.15">
      <c r="A4528">
        <v>21.737428665161101</v>
      </c>
      <c r="B4528">
        <v>21.648468017578121</v>
      </c>
    </row>
    <row r="4529" spans="1:2" x14ac:dyDescent="0.15">
      <c r="A4529">
        <v>21.892826080322301</v>
      </c>
      <c r="B4529">
        <v>21.7549934387207</v>
      </c>
    </row>
    <row r="4530" spans="1:2" x14ac:dyDescent="0.15">
      <c r="A4530">
        <v>22.046464920043899</v>
      </c>
      <c r="B4530">
        <v>21.887933731079102</v>
      </c>
    </row>
    <row r="4531" spans="1:2" x14ac:dyDescent="0.15">
      <c r="A4531">
        <v>22.195793151855501</v>
      </c>
      <c r="B4531">
        <v>22.039983749389648</v>
      </c>
    </row>
    <row r="4532" spans="1:2" x14ac:dyDescent="0.15">
      <c r="A4532">
        <v>22.338190078735401</v>
      </c>
      <c r="B4532">
        <v>22.198982238769531</v>
      </c>
    </row>
    <row r="4533" spans="1:2" x14ac:dyDescent="0.15">
      <c r="A4533">
        <v>22.4711399078369</v>
      </c>
      <c r="B4533">
        <v>22.351888656616211</v>
      </c>
    </row>
    <row r="4534" spans="1:2" x14ac:dyDescent="0.15">
      <c r="A4534">
        <v>22.5921821594238</v>
      </c>
      <c r="B4534">
        <v>22.489528656005859</v>
      </c>
    </row>
    <row r="4535" spans="1:2" x14ac:dyDescent="0.15">
      <c r="A4535">
        <v>22.698696136474599</v>
      </c>
      <c r="B4535">
        <v>22.60787200927734</v>
      </c>
    </row>
    <row r="4536" spans="1:2" x14ac:dyDescent="0.15">
      <c r="A4536">
        <v>22.787734985351609</v>
      </c>
      <c r="B4536">
        <v>22.70723915100098</v>
      </c>
    </row>
    <row r="4537" spans="1:2" x14ac:dyDescent="0.15">
      <c r="A4537">
        <v>22.8560791015625</v>
      </c>
      <c r="B4537">
        <v>22.789979934692379</v>
      </c>
    </row>
    <row r="4538" spans="1:2" x14ac:dyDescent="0.15">
      <c r="A4538">
        <v>22.900630950927699</v>
      </c>
      <c r="B4538">
        <v>22.857305526733398</v>
      </c>
    </row>
    <row r="4539" spans="1:2" x14ac:dyDescent="0.15">
      <c r="A4539">
        <v>22.919012069702099</v>
      </c>
      <c r="B4539">
        <v>22.90682411193848</v>
      </c>
    </row>
    <row r="4540" spans="1:2" x14ac:dyDescent="0.15">
      <c r="A4540">
        <v>22.9103183746338</v>
      </c>
      <c r="B4540">
        <v>22.931980133056641</v>
      </c>
    </row>
    <row r="4541" spans="1:2" x14ac:dyDescent="0.15">
      <c r="A4541">
        <v>22.875747680664102</v>
      </c>
      <c r="B4541">
        <v>22.923732757568359</v>
      </c>
    </row>
    <row r="4542" spans="1:2" x14ac:dyDescent="0.15">
      <c r="A4542">
        <v>22.818870544433601</v>
      </c>
      <c r="B4542">
        <v>22.87396240234375</v>
      </c>
    </row>
    <row r="4543" spans="1:2" x14ac:dyDescent="0.15">
      <c r="A4543">
        <v>22.745283126831101</v>
      </c>
      <c r="B4543">
        <v>22.779453277587891</v>
      </c>
    </row>
    <row r="4544" spans="1:2" x14ac:dyDescent="0.15">
      <c r="A4544">
        <v>22.661800384521499</v>
      </c>
      <c r="B4544">
        <v>22.644927978515621</v>
      </c>
    </row>
    <row r="4545" spans="1:2" x14ac:dyDescent="0.15">
      <c r="A4545">
        <v>22.575218200683601</v>
      </c>
      <c r="B4545">
        <v>22.4838981628418</v>
      </c>
    </row>
    <row r="4546" spans="1:2" x14ac:dyDescent="0.15">
      <c r="A4546">
        <v>22.490930557251001</v>
      </c>
      <c r="B4546">
        <v>22.316802978515621</v>
      </c>
    </row>
    <row r="4547" spans="1:2" x14ac:dyDescent="0.15">
      <c r="A4547">
        <v>22.411792755126999</v>
      </c>
      <c r="B4547">
        <v>22.166616439819339</v>
      </c>
    </row>
    <row r="4548" spans="1:2" x14ac:dyDescent="0.15">
      <c r="A4548">
        <v>22.337499618530298</v>
      </c>
      <c r="B4548">
        <v>22.05318641662598</v>
      </c>
    </row>
    <row r="4549" spans="1:2" x14ac:dyDescent="0.15">
      <c r="A4549">
        <v>22.264703750610401</v>
      </c>
      <c r="B4549">
        <v>21.987861633300781</v>
      </c>
    </row>
    <row r="4550" spans="1:2" x14ac:dyDescent="0.15">
      <c r="A4550">
        <v>22.187829971313501</v>
      </c>
      <c r="B4550">
        <v>21.969972610473629</v>
      </c>
    </row>
    <row r="4551" spans="1:2" x14ac:dyDescent="0.15">
      <c r="A4551">
        <v>22.100425720214801</v>
      </c>
      <c r="B4551">
        <v>21.98613357543945</v>
      </c>
    </row>
    <row r="4552" spans="1:2" x14ac:dyDescent="0.15">
      <c r="A4552">
        <v>21.996698379516609</v>
      </c>
      <c r="B4552">
        <v>22.013959884643551</v>
      </c>
    </row>
    <row r="4553" spans="1:2" x14ac:dyDescent="0.15">
      <c r="A4553">
        <v>21.872888565063501</v>
      </c>
      <c r="B4553">
        <v>22.026334762573239</v>
      </c>
    </row>
    <row r="4554" spans="1:2" x14ac:dyDescent="0.15">
      <c r="A4554">
        <v>21.728136062622099</v>
      </c>
      <c r="B4554">
        <v>21.99825286865234</v>
      </c>
    </row>
    <row r="4555" spans="1:2" x14ac:dyDescent="0.15">
      <c r="A4555">
        <v>21.5646362304688</v>
      </c>
      <c r="B4555">
        <v>21.912776947021481</v>
      </c>
    </row>
    <row r="4556" spans="1:2" x14ac:dyDescent="0.15">
      <c r="A4556">
        <v>21.387134552001999</v>
      </c>
      <c r="B4556">
        <v>21.764791488647461</v>
      </c>
    </row>
    <row r="4557" spans="1:2" x14ac:dyDescent="0.15">
      <c r="A4557">
        <v>21.201908111572301</v>
      </c>
      <c r="B4557">
        <v>21.561761856079102</v>
      </c>
    </row>
    <row r="4558" spans="1:2" x14ac:dyDescent="0.15">
      <c r="A4558">
        <v>21.015552520751999</v>
      </c>
      <c r="B4558">
        <v>21.321418762207031</v>
      </c>
    </row>
    <row r="4559" spans="1:2" x14ac:dyDescent="0.15">
      <c r="A4559">
        <v>20.833934783935501</v>
      </c>
      <c r="B4559">
        <v>21.067094802856449</v>
      </c>
    </row>
    <row r="4560" spans="1:2" x14ac:dyDescent="0.15">
      <c r="A4560">
        <v>20.6615180969238</v>
      </c>
      <c r="B4560">
        <v>20.822090148925781</v>
      </c>
    </row>
    <row r="4561" spans="1:2" x14ac:dyDescent="0.15">
      <c r="A4561">
        <v>20.5012512207031</v>
      </c>
      <c r="B4561">
        <v>20.60458946228027</v>
      </c>
    </row>
    <row r="4562" spans="1:2" x14ac:dyDescent="0.15">
      <c r="A4562">
        <v>20.355001449585</v>
      </c>
      <c r="B4562">
        <v>20.4244270324707</v>
      </c>
    </row>
    <row r="4563" spans="1:2" x14ac:dyDescent="0.15">
      <c r="A4563">
        <v>20.224248886108398</v>
      </c>
      <c r="B4563">
        <v>20.282505035400391</v>
      </c>
    </row>
    <row r="4564" spans="1:2" x14ac:dyDescent="0.15">
      <c r="A4564">
        <v>20.110826492309599</v>
      </c>
      <c r="B4564">
        <v>20.172842025756839</v>
      </c>
    </row>
    <row r="4565" spans="1:2" x14ac:dyDescent="0.15">
      <c r="A4565">
        <v>20.017379760742202</v>
      </c>
      <c r="B4565">
        <v>20.086458206176761</v>
      </c>
    </row>
    <row r="4566" spans="1:2" x14ac:dyDescent="0.15">
      <c r="A4566">
        <v>19.947446823120099</v>
      </c>
      <c r="B4566">
        <v>20.015800476074219</v>
      </c>
    </row>
    <row r="4567" spans="1:2" x14ac:dyDescent="0.15">
      <c r="A4567">
        <v>19.905021667480501</v>
      </c>
      <c r="B4567">
        <v>19.958187103271481</v>
      </c>
    </row>
    <row r="4568" spans="1:2" x14ac:dyDescent="0.15">
      <c r="A4568">
        <v>19.893760681152301</v>
      </c>
      <c r="B4568">
        <v>19.917251586914059</v>
      </c>
    </row>
    <row r="4569" spans="1:2" x14ac:dyDescent="0.15">
      <c r="A4569">
        <v>19.916091918945298</v>
      </c>
      <c r="B4569">
        <v>19.901840209960941</v>
      </c>
    </row>
    <row r="4570" spans="1:2" x14ac:dyDescent="0.15">
      <c r="A4570">
        <v>19.9724521636963</v>
      </c>
      <c r="B4570">
        <v>19.922866821289059</v>
      </c>
    </row>
    <row r="4571" spans="1:2" x14ac:dyDescent="0.15">
      <c r="A4571">
        <v>20.060914993286101</v>
      </c>
      <c r="B4571">
        <v>19.989181518554691</v>
      </c>
    </row>
    <row r="4572" spans="1:2" x14ac:dyDescent="0.15">
      <c r="A4572">
        <v>20.177244186401399</v>
      </c>
      <c r="B4572">
        <v>20.10383415222168</v>
      </c>
    </row>
    <row r="4573" spans="1:2" x14ac:dyDescent="0.15">
      <c r="A4573">
        <v>20.315416336059599</v>
      </c>
      <c r="B4573">
        <v>20.261983871459961</v>
      </c>
    </row>
    <row r="4574" spans="1:2" x14ac:dyDescent="0.15">
      <c r="A4574">
        <v>20.468315124511701</v>
      </c>
      <c r="B4574">
        <v>20.451103210449219</v>
      </c>
    </row>
    <row r="4575" spans="1:2" x14ac:dyDescent="0.15">
      <c r="A4575">
        <v>20.628400802612301</v>
      </c>
      <c r="B4575">
        <v>20.653469085693359</v>
      </c>
    </row>
    <row r="4576" spans="1:2" x14ac:dyDescent="0.15">
      <c r="A4576">
        <v>20.788171768188501</v>
      </c>
      <c r="B4576">
        <v>20.850032806396481</v>
      </c>
    </row>
    <row r="4577" spans="1:2" x14ac:dyDescent="0.15">
      <c r="A4577">
        <v>20.940292358398398</v>
      </c>
      <c r="B4577">
        <v>21.02452278137207</v>
      </c>
    </row>
    <row r="4578" spans="1:2" x14ac:dyDescent="0.15">
      <c r="A4578">
        <v>21.077465057373001</v>
      </c>
      <c r="B4578">
        <v>21.166364669799801</v>
      </c>
    </row>
    <row r="4579" spans="1:2" x14ac:dyDescent="0.15">
      <c r="A4579">
        <v>21.192132949829102</v>
      </c>
      <c r="B4579">
        <v>21.271572113037109</v>
      </c>
    </row>
    <row r="4580" spans="1:2" x14ac:dyDescent="0.15">
      <c r="A4580">
        <v>21.276283264160199</v>
      </c>
      <c r="B4580">
        <v>21.341306686401371</v>
      </c>
    </row>
    <row r="4581" spans="1:2" x14ac:dyDescent="0.15">
      <c r="A4581">
        <v>21.321647644043001</v>
      </c>
      <c r="B4581">
        <v>21.378667831420898</v>
      </c>
    </row>
    <row r="4582" spans="1:2" x14ac:dyDescent="0.15">
      <c r="A4582">
        <v>21.3203010559082</v>
      </c>
      <c r="B4582">
        <v>21.384967803955082</v>
      </c>
    </row>
    <row r="4583" spans="1:2" x14ac:dyDescent="0.15">
      <c r="A4583">
        <v>21.265722274780298</v>
      </c>
      <c r="B4583">
        <v>21.356830596923832</v>
      </c>
    </row>
    <row r="4584" spans="1:2" x14ac:dyDescent="0.15">
      <c r="A4584">
        <v>21.153968811035199</v>
      </c>
      <c r="B4584">
        <v>21.285429000854489</v>
      </c>
    </row>
    <row r="4585" spans="1:2" x14ac:dyDescent="0.15">
      <c r="A4585">
        <v>20.984716415405298</v>
      </c>
      <c r="B4585">
        <v>21.158321380615231</v>
      </c>
    </row>
    <row r="4586" spans="1:2" x14ac:dyDescent="0.15">
      <c r="A4586">
        <v>20.761903762817401</v>
      </c>
      <c r="B4586">
        <v>20.96356201171875</v>
      </c>
    </row>
    <row r="4587" spans="1:2" x14ac:dyDescent="0.15">
      <c r="A4587">
        <v>20.4936714172363</v>
      </c>
      <c r="B4587">
        <v>20.694805145263668</v>
      </c>
    </row>
    <row r="4588" spans="1:2" x14ac:dyDescent="0.15">
      <c r="A4588">
        <v>20.191583633422901</v>
      </c>
      <c r="B4588">
        <v>20.355670928955082</v>
      </c>
    </row>
    <row r="4589" spans="1:2" x14ac:dyDescent="0.15">
      <c r="A4589">
        <v>19.8692417144775</v>
      </c>
      <c r="B4589">
        <v>19.961765289306641</v>
      </c>
    </row>
    <row r="4590" spans="1:2" x14ac:dyDescent="0.15">
      <c r="A4590">
        <v>19.540647506713899</v>
      </c>
      <c r="B4590">
        <v>19.539350509643551</v>
      </c>
    </row>
    <row r="4591" spans="1:2" x14ac:dyDescent="0.15">
      <c r="A4591">
        <v>19.218696594238299</v>
      </c>
      <c r="B4591">
        <v>19.120828628540039</v>
      </c>
    </row>
    <row r="4592" spans="1:2" x14ac:dyDescent="0.15">
      <c r="A4592">
        <v>18.914096832275401</v>
      </c>
      <c r="B4592">
        <v>18.738584518432621</v>
      </c>
    </row>
    <row r="4593" spans="1:2" x14ac:dyDescent="0.15">
      <c r="A4593">
        <v>18.634931564331101</v>
      </c>
      <c r="B4593">
        <v>18.417232513427731</v>
      </c>
    </row>
    <row r="4594" spans="1:2" x14ac:dyDescent="0.15">
      <c r="A4594">
        <v>18.386960983276399</v>
      </c>
      <c r="B4594">
        <v>18.16998291015625</v>
      </c>
    </row>
    <row r="4595" spans="1:2" x14ac:dyDescent="0.15">
      <c r="A4595">
        <v>18.1743869781494</v>
      </c>
      <c r="B4595">
        <v>17.997188568115231</v>
      </c>
    </row>
    <row r="4596" spans="1:2" x14ac:dyDescent="0.15">
      <c r="A4596">
        <v>18.000799179077099</v>
      </c>
      <c r="B4596">
        <v>17.888448715209961</v>
      </c>
    </row>
    <row r="4597" spans="1:2" x14ac:dyDescent="0.15">
      <c r="A4597">
        <v>17.869935989379901</v>
      </c>
      <c r="B4597">
        <v>17.827678680419918</v>
      </c>
    </row>
    <row r="4598" spans="1:2" x14ac:dyDescent="0.15">
      <c r="A4598">
        <v>17.785945892333999</v>
      </c>
      <c r="B4598">
        <v>17.799203872680661</v>
      </c>
    </row>
    <row r="4599" spans="1:2" x14ac:dyDescent="0.15">
      <c r="A4599">
        <v>17.753036499023398</v>
      </c>
      <c r="B4599">
        <v>17.793058395385739</v>
      </c>
    </row>
    <row r="4600" spans="1:2" x14ac:dyDescent="0.15">
      <c r="A4600">
        <v>17.774599075317401</v>
      </c>
      <c r="B4600">
        <v>17.807868957519531</v>
      </c>
    </row>
    <row r="4601" spans="1:2" x14ac:dyDescent="0.15">
      <c r="A4601">
        <v>17.852029800415</v>
      </c>
      <c r="B4601">
        <v>17.85053825378418</v>
      </c>
    </row>
    <row r="4602" spans="1:2" x14ac:dyDescent="0.15">
      <c r="A4602">
        <v>17.983650207519499</v>
      </c>
      <c r="B4602">
        <v>17.933225631713871</v>
      </c>
    </row>
    <row r="4603" spans="1:2" x14ac:dyDescent="0.15">
      <c r="A4603">
        <v>18.164117813110401</v>
      </c>
      <c r="B4603">
        <v>18.068048477172852</v>
      </c>
    </row>
    <row r="4604" spans="1:2" x14ac:dyDescent="0.15">
      <c r="A4604">
        <v>18.384435653686499</v>
      </c>
      <c r="B4604">
        <v>18.261857986450199</v>
      </c>
    </row>
    <row r="4605" spans="1:2" x14ac:dyDescent="0.15">
      <c r="A4605">
        <v>18.632707595825199</v>
      </c>
      <c r="B4605">
        <v>18.512302398681641</v>
      </c>
    </row>
    <row r="4606" spans="1:2" x14ac:dyDescent="0.15">
      <c r="A4606">
        <v>18.8954257965088</v>
      </c>
      <c r="B4606">
        <v>18.806253433227539</v>
      </c>
    </row>
    <row r="4607" spans="1:2" x14ac:dyDescent="0.15">
      <c r="A4607">
        <v>19.158935546875</v>
      </c>
      <c r="B4607">
        <v>19.121273040771481</v>
      </c>
    </row>
    <row r="4608" spans="1:2" x14ac:dyDescent="0.15">
      <c r="A4608">
        <v>19.410842895507798</v>
      </c>
      <c r="B4608">
        <v>19.429828643798832</v>
      </c>
    </row>
    <row r="4609" spans="1:2" x14ac:dyDescent="0.15">
      <c r="A4609">
        <v>19.640892028808601</v>
      </c>
      <c r="B4609">
        <v>19.705026626586911</v>
      </c>
    </row>
    <row r="4610" spans="1:2" x14ac:dyDescent="0.15">
      <c r="A4610">
        <v>19.841312408447301</v>
      </c>
      <c r="B4610">
        <v>19.9262580871582</v>
      </c>
    </row>
    <row r="4611" spans="1:2" x14ac:dyDescent="0.15">
      <c r="A4611">
        <v>20.0066432952881</v>
      </c>
      <c r="B4611">
        <v>20.08308029174805</v>
      </c>
    </row>
    <row r="4612" spans="1:2" x14ac:dyDescent="0.15">
      <c r="A4612">
        <v>20.133226394653299</v>
      </c>
      <c r="B4612">
        <v>20.176198959350589</v>
      </c>
    </row>
    <row r="4613" spans="1:2" x14ac:dyDescent="0.15">
      <c r="A4613">
        <v>20.218696594238299</v>
      </c>
      <c r="B4613">
        <v>20.215181350708011</v>
      </c>
    </row>
    <row r="4614" spans="1:2" x14ac:dyDescent="0.15">
      <c r="A4614">
        <v>20.261613845825199</v>
      </c>
      <c r="B4614">
        <v>20.21381950378418</v>
      </c>
    </row>
    <row r="4615" spans="1:2" x14ac:dyDescent="0.15">
      <c r="A4615">
        <v>20.261381149291999</v>
      </c>
      <c r="B4615">
        <v>20.18472862243652</v>
      </c>
    </row>
    <row r="4616" spans="1:2" x14ac:dyDescent="0.15">
      <c r="A4616">
        <v>20.2184734344482</v>
      </c>
      <c r="B4616">
        <v>20.135097503662109</v>
      </c>
    </row>
    <row r="4617" spans="1:2" x14ac:dyDescent="0.15">
      <c r="A4617">
        <v>20.134672164916999</v>
      </c>
      <c r="B4617">
        <v>20.06511306762695</v>
      </c>
    </row>
    <row r="4618" spans="1:2" x14ac:dyDescent="0.15">
      <c r="A4618">
        <v>20.013198852539102</v>
      </c>
      <c r="B4618">
        <v>19.969528198242191</v>
      </c>
    </row>
    <row r="4619" spans="1:2" x14ac:dyDescent="0.15">
      <c r="A4619">
        <v>19.858566284179702</v>
      </c>
      <c r="B4619">
        <v>19.841554641723629</v>
      </c>
    </row>
    <row r="4620" spans="1:2" x14ac:dyDescent="0.15">
      <c r="A4620">
        <v>19.676078796386701</v>
      </c>
      <c r="B4620">
        <v>19.677495956420898</v>
      </c>
    </row>
    <row r="4621" spans="1:2" x14ac:dyDescent="0.15">
      <c r="A4621">
        <v>19.471067428588899</v>
      </c>
      <c r="B4621">
        <v>19.479961395263668</v>
      </c>
    </row>
    <row r="4622" spans="1:2" x14ac:dyDescent="0.15">
      <c r="A4622">
        <v>19.248041152954102</v>
      </c>
      <c r="B4622">
        <v>19.258344650268551</v>
      </c>
    </row>
    <row r="4623" spans="1:2" x14ac:dyDescent="0.15">
      <c r="A4623">
        <v>19.010097503662099</v>
      </c>
      <c r="B4623">
        <v>19.026248931884769</v>
      </c>
    </row>
    <row r="4624" spans="1:2" x14ac:dyDescent="0.15">
      <c r="A4624">
        <v>18.758792877197301</v>
      </c>
      <c r="B4624">
        <v>18.796781539916989</v>
      </c>
    </row>
    <row r="4625" spans="1:2" x14ac:dyDescent="0.15">
      <c r="A4625">
        <v>18.4945983886719</v>
      </c>
      <c r="B4625">
        <v>18.577693939208981</v>
      </c>
    </row>
    <row r="4626" spans="1:2" x14ac:dyDescent="0.15">
      <c r="A4626">
        <v>18.217857360839801</v>
      </c>
      <c r="B4626">
        <v>18.368436813354489</v>
      </c>
    </row>
    <row r="4627" spans="1:2" x14ac:dyDescent="0.15">
      <c r="A4627">
        <v>17.930038452148398</v>
      </c>
      <c r="B4627">
        <v>18.159774780273441</v>
      </c>
    </row>
    <row r="4628" spans="1:2" x14ac:dyDescent="0.15">
      <c r="A4628">
        <v>17.6349201202393</v>
      </c>
      <c r="B4628">
        <v>17.937356948852539</v>
      </c>
    </row>
    <row r="4629" spans="1:2" x14ac:dyDescent="0.15">
      <c r="A4629">
        <v>17.339389801025401</v>
      </c>
      <c r="B4629">
        <v>17.687381744384769</v>
      </c>
    </row>
    <row r="4630" spans="1:2" x14ac:dyDescent="0.15">
      <c r="A4630">
        <v>17.053510665893601</v>
      </c>
      <c r="B4630">
        <v>17.40167236328125</v>
      </c>
    </row>
    <row r="4631" spans="1:2" x14ac:dyDescent="0.15">
      <c r="A4631">
        <v>16.789789199829102</v>
      </c>
      <c r="B4631">
        <v>17.0845947265625</v>
      </c>
    </row>
    <row r="4632" spans="1:2" x14ac:dyDescent="0.15">
      <c r="A4632">
        <v>16.561763763427699</v>
      </c>
      <c r="B4632">
        <v>16.75338172912598</v>
      </c>
    </row>
    <row r="4633" spans="1:2" x14ac:dyDescent="0.15">
      <c r="A4633">
        <v>16.3822135925293</v>
      </c>
      <c r="B4633">
        <v>16.435886383056641</v>
      </c>
    </row>
    <row r="4634" spans="1:2" x14ac:dyDescent="0.15">
      <c r="A4634">
        <v>16.2614040374756</v>
      </c>
      <c r="B4634">
        <v>16.165958404541019</v>
      </c>
    </row>
    <row r="4635" spans="1:2" x14ac:dyDescent="0.15">
      <c r="A4635">
        <v>16.205808639526399</v>
      </c>
      <c r="B4635">
        <v>15.976554870605471</v>
      </c>
    </row>
    <row r="4636" spans="1:2" x14ac:dyDescent="0.15">
      <c r="A4636">
        <v>16.21755027771</v>
      </c>
      <c r="B4636">
        <v>15.8928165435791</v>
      </c>
    </row>
    <row r="4637" spans="1:2" x14ac:dyDescent="0.15">
      <c r="A4637">
        <v>16.294694900512699</v>
      </c>
      <c r="B4637">
        <v>15.92681407928467</v>
      </c>
    </row>
    <row r="4638" spans="1:2" x14ac:dyDescent="0.15">
      <c r="A4638">
        <v>16.4322299957275</v>
      </c>
      <c r="B4638">
        <v>16.075345993041989</v>
      </c>
    </row>
    <row r="4639" spans="1:2" x14ac:dyDescent="0.15">
      <c r="A4639">
        <v>16.623414993286101</v>
      </c>
      <c r="B4639">
        <v>16.321332931518551</v>
      </c>
    </row>
    <row r="4640" spans="1:2" x14ac:dyDescent="0.15">
      <c r="A4640">
        <v>16.86110496521</v>
      </c>
      <c r="B4640">
        <v>16.63835334777832</v>
      </c>
    </row>
    <row r="4641" spans="1:2" x14ac:dyDescent="0.15">
      <c r="A4641">
        <v>17.138675689697301</v>
      </c>
      <c r="B4641">
        <v>16.997100830078121</v>
      </c>
    </row>
    <row r="4642" spans="1:2" x14ac:dyDescent="0.15">
      <c r="A4642">
        <v>17.450342178344702</v>
      </c>
      <c r="B4642">
        <v>17.372285842895511</v>
      </c>
    </row>
    <row r="4643" spans="1:2" x14ac:dyDescent="0.15">
      <c r="A4643">
        <v>17.7908229827881</v>
      </c>
      <c r="B4643">
        <v>17.744731903076168</v>
      </c>
    </row>
    <row r="4644" spans="1:2" x14ac:dyDescent="0.15">
      <c r="A4644">
        <v>18.1545715332031</v>
      </c>
      <c r="B4644">
        <v>18.10897064208984</v>
      </c>
    </row>
    <row r="4645" spans="1:2" x14ac:dyDescent="0.15">
      <c r="A4645">
        <v>18.534887313842798</v>
      </c>
      <c r="B4645">
        <v>18.4668083190918</v>
      </c>
    </row>
    <row r="4646" spans="1:2" x14ac:dyDescent="0.15">
      <c r="A4646">
        <v>18.923240661621101</v>
      </c>
      <c r="B4646">
        <v>18.824640274047852</v>
      </c>
    </row>
    <row r="4647" spans="1:2" x14ac:dyDescent="0.15">
      <c r="A4647">
        <v>19.309028625488299</v>
      </c>
      <c r="B4647">
        <v>19.188030242919918</v>
      </c>
    </row>
    <row r="4648" spans="1:2" x14ac:dyDescent="0.15">
      <c r="A4648">
        <v>19.67995262146</v>
      </c>
      <c r="B4648">
        <v>19.556816101074219</v>
      </c>
    </row>
    <row r="4649" spans="1:2" x14ac:dyDescent="0.15">
      <c r="A4649">
        <v>20.022825241088899</v>
      </c>
      <c r="B4649">
        <v>19.922300338745121</v>
      </c>
    </row>
    <row r="4650" spans="1:2" x14ac:dyDescent="0.15">
      <c r="A4650">
        <v>20.324663162231399</v>
      </c>
      <c r="B4650">
        <v>20.267391204833981</v>
      </c>
    </row>
    <row r="4651" spans="1:2" x14ac:dyDescent="0.15">
      <c r="A4651">
        <v>20.573753356933601</v>
      </c>
      <c r="B4651">
        <v>20.56972503662109</v>
      </c>
    </row>
    <row r="4652" spans="1:2" x14ac:dyDescent="0.15">
      <c r="A4652">
        <v>20.7604084014893</v>
      </c>
      <c r="B4652">
        <v>20.806526184082031</v>
      </c>
    </row>
    <row r="4653" spans="1:2" x14ac:dyDescent="0.15">
      <c r="A4653">
        <v>20.877466201782202</v>
      </c>
      <c r="B4653">
        <v>20.959835052490231</v>
      </c>
    </row>
    <row r="4654" spans="1:2" x14ac:dyDescent="0.15">
      <c r="A4654">
        <v>20.920394897460898</v>
      </c>
      <c r="B4654">
        <v>21.020151138305661</v>
      </c>
    </row>
    <row r="4655" spans="1:2" x14ac:dyDescent="0.15">
      <c r="A4655">
        <v>20.8871955871582</v>
      </c>
      <c r="B4655">
        <v>20.987482070922852</v>
      </c>
    </row>
    <row r="4656" spans="1:2" x14ac:dyDescent="0.15">
      <c r="A4656">
        <v>20.7783012390137</v>
      </c>
      <c r="B4656">
        <v>20.869596481323239</v>
      </c>
    </row>
    <row r="4657" spans="1:2" x14ac:dyDescent="0.15">
      <c r="A4657">
        <v>20.596582412719702</v>
      </c>
      <c r="B4657">
        <v>20.6783332824707</v>
      </c>
    </row>
    <row r="4658" spans="1:2" x14ac:dyDescent="0.15">
      <c r="A4658">
        <v>20.347536087036101</v>
      </c>
      <c r="B4658">
        <v>20.425497055053711</v>
      </c>
    </row>
    <row r="4659" spans="1:2" x14ac:dyDescent="0.15">
      <c r="A4659">
        <v>20.039535522460898</v>
      </c>
      <c r="B4659">
        <v>20.120132446289059</v>
      </c>
    </row>
    <row r="4660" spans="1:2" x14ac:dyDescent="0.15">
      <c r="A4660">
        <v>19.684068679809599</v>
      </c>
      <c r="B4660">
        <v>19.768123626708981</v>
      </c>
    </row>
    <row r="4661" spans="1:2" x14ac:dyDescent="0.15">
      <c r="A4661">
        <v>19.295658111572301</v>
      </c>
      <c r="B4661">
        <v>19.374246597290039</v>
      </c>
    </row>
    <row r="4662" spans="1:2" x14ac:dyDescent="0.15">
      <c r="A4662">
        <v>18.891355514526399</v>
      </c>
      <c r="B4662">
        <v>18.945774078369141</v>
      </c>
    </row>
    <row r="4663" spans="1:2" x14ac:dyDescent="0.15">
      <c r="A4663">
        <v>18.489698410034201</v>
      </c>
      <c r="B4663">
        <v>18.49653244018555</v>
      </c>
    </row>
    <row r="4664" spans="1:2" x14ac:dyDescent="0.15">
      <c r="A4664">
        <v>18.109291076660199</v>
      </c>
      <c r="B4664">
        <v>18.04680252075195</v>
      </c>
    </row>
    <row r="4665" spans="1:2" x14ac:dyDescent="0.15">
      <c r="A4665">
        <v>17.767152786254901</v>
      </c>
      <c r="B4665">
        <v>17.62370681762695</v>
      </c>
    </row>
    <row r="4666" spans="1:2" x14ac:dyDescent="0.15">
      <c r="A4666">
        <v>17.477098464965799</v>
      </c>
      <c r="B4666">
        <v>17.2565803527832</v>
      </c>
    </row>
    <row r="4667" spans="1:2" x14ac:dyDescent="0.15">
      <c r="A4667">
        <v>17.248603820800799</v>
      </c>
      <c r="B4667">
        <v>16.974870681762699</v>
      </c>
    </row>
    <row r="4668" spans="1:2" x14ac:dyDescent="0.15">
      <c r="A4668">
        <v>17.086275100708001</v>
      </c>
      <c r="B4668">
        <v>16.7982292175293</v>
      </c>
    </row>
    <row r="4669" spans="1:2" x14ac:dyDescent="0.15">
      <c r="A4669">
        <v>16.990106582641602</v>
      </c>
      <c r="B4669">
        <v>16.734027862548832</v>
      </c>
    </row>
    <row r="4670" spans="1:2" x14ac:dyDescent="0.15">
      <c r="A4670">
        <v>16.956470489501999</v>
      </c>
      <c r="B4670">
        <v>16.775981903076168</v>
      </c>
    </row>
    <row r="4671" spans="1:2" x14ac:dyDescent="0.15">
      <c r="A4671">
        <v>16.9795532226563</v>
      </c>
      <c r="B4671">
        <v>16.90576171875</v>
      </c>
    </row>
    <row r="4672" spans="1:2" x14ac:dyDescent="0.15">
      <c r="A4672">
        <v>17.052906036376999</v>
      </c>
      <c r="B4672">
        <v>17.097166061401371</v>
      </c>
    </row>
    <row r="4673" spans="1:2" x14ac:dyDescent="0.15">
      <c r="A4673">
        <v>17.170740127563501</v>
      </c>
      <c r="B4673">
        <v>17.321645736694339</v>
      </c>
    </row>
    <row r="4674" spans="1:2" x14ac:dyDescent="0.15">
      <c r="A4674">
        <v>17.328701019287099</v>
      </c>
      <c r="B4674">
        <v>17.55377197265625</v>
      </c>
    </row>
    <row r="4675" spans="1:2" x14ac:dyDescent="0.15">
      <c r="A4675">
        <v>17.523910522460898</v>
      </c>
      <c r="B4675">
        <v>17.77634429931641</v>
      </c>
    </row>
    <row r="4676" spans="1:2" x14ac:dyDescent="0.15">
      <c r="A4676">
        <v>17.754350662231399</v>
      </c>
      <c r="B4676">
        <v>17.983154296875</v>
      </c>
    </row>
    <row r="4677" spans="1:2" x14ac:dyDescent="0.15">
      <c r="A4677">
        <v>18.017835617065401</v>
      </c>
      <c r="B4677">
        <v>18.178253173828121</v>
      </c>
    </row>
    <row r="4678" spans="1:2" x14ac:dyDescent="0.15">
      <c r="A4678">
        <v>18.310935974121101</v>
      </c>
      <c r="B4678">
        <v>18.373813629150391</v>
      </c>
    </row>
    <row r="4679" spans="1:2" x14ac:dyDescent="0.15">
      <c r="A4679">
        <v>18.628124237060501</v>
      </c>
      <c r="B4679">
        <v>18.585683822631839</v>
      </c>
    </row>
    <row r="4680" spans="1:2" x14ac:dyDescent="0.15">
      <c r="A4680">
        <v>18.961469650268601</v>
      </c>
      <c r="B4680">
        <v>18.827939987182621</v>
      </c>
    </row>
    <row r="4681" spans="1:2" x14ac:dyDescent="0.15">
      <c r="A4681">
        <v>19.3009643554688</v>
      </c>
      <c r="B4681">
        <v>19.107856750488281</v>
      </c>
    </row>
    <row r="4682" spans="1:2" x14ac:dyDescent="0.15">
      <c r="A4682">
        <v>19.635379791259801</v>
      </c>
      <c r="B4682">
        <v>19.422685623168949</v>
      </c>
    </row>
    <row r="4683" spans="1:2" x14ac:dyDescent="0.15">
      <c r="A4683">
        <v>19.953487396240199</v>
      </c>
      <c r="B4683">
        <v>19.759187698364261</v>
      </c>
    </row>
    <row r="4684" spans="1:2" x14ac:dyDescent="0.15">
      <c r="A4684">
        <v>20.245285034179702</v>
      </c>
      <c r="B4684">
        <v>20.096315383911129</v>
      </c>
    </row>
    <row r="4685" spans="1:2" x14ac:dyDescent="0.15">
      <c r="A4685">
        <v>20.5028896331787</v>
      </c>
      <c r="B4685">
        <v>20.410091400146481</v>
      </c>
    </row>
    <row r="4686" spans="1:2" x14ac:dyDescent="0.15">
      <c r="A4686">
        <v>20.721065521240199</v>
      </c>
      <c r="B4686">
        <v>20.679319381713871</v>
      </c>
    </row>
    <row r="4687" spans="1:2" x14ac:dyDescent="0.15">
      <c r="A4687">
        <v>20.8971652984619</v>
      </c>
      <c r="B4687">
        <v>20.89022254943848</v>
      </c>
    </row>
    <row r="4688" spans="1:2" x14ac:dyDescent="0.15">
      <c r="A4688">
        <v>21.030733108520501</v>
      </c>
      <c r="B4688">
        <v>21.03864860534668</v>
      </c>
    </row>
    <row r="4689" spans="1:2" x14ac:dyDescent="0.15">
      <c r="A4689">
        <v>21.1229057312012</v>
      </c>
      <c r="B4689">
        <v>21.12924957275391</v>
      </c>
    </row>
    <row r="4690" spans="1:2" x14ac:dyDescent="0.15">
      <c r="A4690">
        <v>21.1758918762207</v>
      </c>
      <c r="B4690">
        <v>21.172271728515621</v>
      </c>
    </row>
    <row r="4691" spans="1:2" x14ac:dyDescent="0.15">
      <c r="A4691">
        <v>21.192613601684599</v>
      </c>
      <c r="B4691">
        <v>21.179203033447269</v>
      </c>
    </row>
    <row r="4692" spans="1:2" x14ac:dyDescent="0.15">
      <c r="A4692">
        <v>21.1766548156738</v>
      </c>
      <c r="B4692">
        <v>21.158979415893551</v>
      </c>
    </row>
    <row r="4693" spans="1:2" x14ac:dyDescent="0.15">
      <c r="A4693">
        <v>21.132432937622099</v>
      </c>
      <c r="B4693">
        <v>21.116092681884769</v>
      </c>
    </row>
    <row r="4694" spans="1:2" x14ac:dyDescent="0.15">
      <c r="A4694">
        <v>21.065435409545898</v>
      </c>
      <c r="B4694">
        <v>21.051023483276371</v>
      </c>
    </row>
    <row r="4695" spans="1:2" x14ac:dyDescent="0.15">
      <c r="A4695">
        <v>20.982376098632798</v>
      </c>
      <c r="B4695">
        <v>20.962709426879879</v>
      </c>
    </row>
    <row r="4696" spans="1:2" x14ac:dyDescent="0.15">
      <c r="A4696">
        <v>20.891063690185501</v>
      </c>
      <c r="B4696">
        <v>20.851791381835941</v>
      </c>
    </row>
    <row r="4697" spans="1:2" x14ac:dyDescent="0.15">
      <c r="A4697">
        <v>20.799943923950199</v>
      </c>
      <c r="B4697">
        <v>20.72342681884766</v>
      </c>
    </row>
    <row r="4698" spans="1:2" x14ac:dyDescent="0.15">
      <c r="A4698">
        <v>20.717382431030298</v>
      </c>
      <c r="B4698">
        <v>20.588394165039059</v>
      </c>
    </row>
    <row r="4699" spans="1:2" x14ac:dyDescent="0.15">
      <c r="A4699">
        <v>20.650785446166999</v>
      </c>
      <c r="B4699">
        <v>20.462184906005859</v>
      </c>
    </row>
    <row r="4700" spans="1:2" x14ac:dyDescent="0.15">
      <c r="A4700">
        <v>20.6058540344238</v>
      </c>
      <c r="B4700">
        <v>20.362209320068359</v>
      </c>
    </row>
    <row r="4701" spans="1:2" x14ac:dyDescent="0.15">
      <c r="A4701">
        <v>20.586088180541999</v>
      </c>
      <c r="B4701">
        <v>20.304050445556641</v>
      </c>
    </row>
    <row r="4702" spans="1:2" x14ac:dyDescent="0.15">
      <c r="A4702">
        <v>20.5927219390869</v>
      </c>
      <c r="B4702">
        <v>20.297893524169918</v>
      </c>
    </row>
    <row r="4703" spans="1:2" x14ac:dyDescent="0.15">
      <c r="A4703">
        <v>20.625093460083001</v>
      </c>
      <c r="B4703">
        <v>20.346246719360352</v>
      </c>
    </row>
    <row r="4704" spans="1:2" x14ac:dyDescent="0.15">
      <c r="A4704">
        <v>20.681324005126999</v>
      </c>
      <c r="B4704">
        <v>20.443534851074219</v>
      </c>
    </row>
    <row r="4705" spans="1:2" x14ac:dyDescent="0.15">
      <c r="A4705">
        <v>20.759140014648398</v>
      </c>
      <c r="B4705">
        <v>20.577787399291989</v>
      </c>
    </row>
    <row r="4706" spans="1:2" x14ac:dyDescent="0.15">
      <c r="A4706">
        <v>20.8565883636475</v>
      </c>
      <c r="B4706">
        <v>20.73380088806152</v>
      </c>
    </row>
    <row r="4707" spans="1:2" x14ac:dyDescent="0.15">
      <c r="A4707">
        <v>20.972356796264599</v>
      </c>
      <c r="B4707">
        <v>20.897016525268551</v>
      </c>
    </row>
    <row r="4708" spans="1:2" x14ac:dyDescent="0.15">
      <c r="A4708">
        <v>21.105705261230501</v>
      </c>
      <c r="B4708">
        <v>21.05699348449707</v>
      </c>
    </row>
    <row r="4709" spans="1:2" x14ac:dyDescent="0.15">
      <c r="A4709">
        <v>21.2559299468994</v>
      </c>
      <c r="B4709">
        <v>21.209539413452148</v>
      </c>
    </row>
    <row r="4710" spans="1:2" x14ac:dyDescent="0.15">
      <c r="A4710">
        <v>21.4215488433838</v>
      </c>
      <c r="B4710">
        <v>21.35698318481445</v>
      </c>
    </row>
    <row r="4711" spans="1:2" x14ac:dyDescent="0.15">
      <c r="A4711">
        <v>21.5994968414307</v>
      </c>
      <c r="B4711">
        <v>21.506471633911129</v>
      </c>
    </row>
    <row r="4712" spans="1:2" x14ac:dyDescent="0.15">
      <c r="A4712">
        <v>21.784538269043001</v>
      </c>
      <c r="B4712">
        <v>21.666721343994141</v>
      </c>
    </row>
    <row r="4713" spans="1:2" x14ac:dyDescent="0.15">
      <c r="A4713">
        <v>21.9691772460938</v>
      </c>
      <c r="B4713">
        <v>21.844100952148441</v>
      </c>
    </row>
    <row r="4714" spans="1:2" x14ac:dyDescent="0.15">
      <c r="A4714">
        <v>22.144159317016602</v>
      </c>
      <c r="B4714">
        <v>22.039138793945309</v>
      </c>
    </row>
    <row r="4715" spans="1:2" x14ac:dyDescent="0.15">
      <c r="A4715">
        <v>22.299474716186499</v>
      </c>
      <c r="B4715">
        <v>22.244489669799801</v>
      </c>
    </row>
    <row r="4716" spans="1:2" x14ac:dyDescent="0.15">
      <c r="A4716">
        <v>22.425636291503899</v>
      </c>
      <c r="B4716">
        <v>22.444526672363281</v>
      </c>
    </row>
    <row r="4717" spans="1:2" x14ac:dyDescent="0.15">
      <c r="A4717">
        <v>22.514991760253899</v>
      </c>
      <c r="B4717">
        <v>22.619138717651371</v>
      </c>
    </row>
    <row r="4718" spans="1:2" x14ac:dyDescent="0.15">
      <c r="A4718">
        <v>22.562820434570298</v>
      </c>
      <c r="B4718">
        <v>22.747259140014648</v>
      </c>
    </row>
    <row r="4719" spans="1:2" x14ac:dyDescent="0.15">
      <c r="A4719">
        <v>22.567829132080099</v>
      </c>
      <c r="B4719">
        <v>22.81148529052734</v>
      </c>
    </row>
    <row r="4720" spans="1:2" x14ac:dyDescent="0.15">
      <c r="A4720">
        <v>22.5320854187012</v>
      </c>
      <c r="B4720">
        <v>22.802581787109379</v>
      </c>
    </row>
    <row r="4721" spans="1:2" x14ac:dyDescent="0.15">
      <c r="A4721">
        <v>22.460365295410199</v>
      </c>
      <c r="B4721">
        <v>22.721797943115231</v>
      </c>
    </row>
    <row r="4722" spans="1:2" x14ac:dyDescent="0.15">
      <c r="A4722">
        <v>22.359205245971701</v>
      </c>
      <c r="B4722">
        <v>22.580642700195309</v>
      </c>
    </row>
    <row r="4723" spans="1:2" x14ac:dyDescent="0.15">
      <c r="A4723">
        <v>22.235797882080099</v>
      </c>
      <c r="B4723">
        <v>22.398099899291989</v>
      </c>
    </row>
    <row r="4724" spans="1:2" x14ac:dyDescent="0.15">
      <c r="A4724">
        <v>22.097095489501999</v>
      </c>
      <c r="B4724">
        <v>22.19623947143555</v>
      </c>
    </row>
    <row r="4725" spans="1:2" x14ac:dyDescent="0.15">
      <c r="A4725">
        <v>21.9493408203125</v>
      </c>
      <c r="B4725">
        <v>21.995380401611332</v>
      </c>
    </row>
    <row r="4726" spans="1:2" x14ac:dyDescent="0.15">
      <c r="A4726">
        <v>21.798032760620099</v>
      </c>
      <c r="B4726">
        <v>21.810283660888668</v>
      </c>
    </row>
    <row r="4727" spans="1:2" x14ac:dyDescent="0.15">
      <c r="A4727">
        <v>21.648317337036101</v>
      </c>
      <c r="B4727">
        <v>21.64803314208984</v>
      </c>
    </row>
    <row r="4728" spans="1:2" x14ac:dyDescent="0.15">
      <c r="A4728">
        <v>21.505630493164102</v>
      </c>
      <c r="B4728">
        <v>21.508718490600589</v>
      </c>
    </row>
    <row r="4729" spans="1:2" x14ac:dyDescent="0.15">
      <c r="A4729">
        <v>21.376276016235401</v>
      </c>
      <c r="B4729">
        <v>21.389078140258789</v>
      </c>
    </row>
    <row r="4730" spans="1:2" x14ac:dyDescent="0.15">
      <c r="A4730">
        <v>21.267820358276399</v>
      </c>
      <c r="B4730">
        <v>21.284477233886719</v>
      </c>
    </row>
    <row r="4731" spans="1:2" x14ac:dyDescent="0.15">
      <c r="A4731">
        <v>21.189027786254901</v>
      </c>
      <c r="B4731">
        <v>21.193185806274411</v>
      </c>
    </row>
    <row r="4732" spans="1:2" x14ac:dyDescent="0.15">
      <c r="A4732">
        <v>21.149351119995099</v>
      </c>
      <c r="B4732">
        <v>21.118856430053711</v>
      </c>
    </row>
    <row r="4733" spans="1:2" x14ac:dyDescent="0.15">
      <c r="A4733">
        <v>21.1580104827881</v>
      </c>
      <c r="B4733">
        <v>21.07120513916016</v>
      </c>
    </row>
    <row r="4734" spans="1:2" x14ac:dyDescent="0.15">
      <c r="A4734">
        <v>21.222953796386701</v>
      </c>
      <c r="B4734">
        <v>21.06471061706543</v>
      </c>
    </row>
    <row r="4735" spans="1:2" x14ac:dyDescent="0.15">
      <c r="A4735">
        <v>21.349830627441399</v>
      </c>
      <c r="B4735">
        <v>21.11580848693848</v>
      </c>
    </row>
    <row r="4736" spans="1:2" x14ac:dyDescent="0.15">
      <c r="A4736">
        <v>21.5412902832031</v>
      </c>
      <c r="B4736">
        <v>21.23930549621582</v>
      </c>
    </row>
    <row r="4737" spans="1:2" x14ac:dyDescent="0.15">
      <c r="A4737">
        <v>21.796636581420898</v>
      </c>
      <c r="B4737">
        <v>21.44495964050293</v>
      </c>
    </row>
    <row r="4738" spans="1:2" x14ac:dyDescent="0.15">
      <c r="A4738">
        <v>22.1119480133057</v>
      </c>
      <c r="B4738">
        <v>21.735086441040039</v>
      </c>
    </row>
    <row r="4739" spans="1:2" x14ac:dyDescent="0.15">
      <c r="A4739">
        <v>22.480476379394499</v>
      </c>
      <c r="B4739">
        <v>22.103775024414059</v>
      </c>
    </row>
    <row r="4740" spans="1:2" x14ac:dyDescent="0.15">
      <c r="A4740">
        <v>22.893247604370099</v>
      </c>
      <c r="B4740">
        <v>22.537784576416019</v>
      </c>
    </row>
    <row r="4741" spans="1:2" x14ac:dyDescent="0.15">
      <c r="A4741">
        <v>23.33957862854</v>
      </c>
      <c r="B4741">
        <v>23.017881393432621</v>
      </c>
    </row>
    <row r="4742" spans="1:2" x14ac:dyDescent="0.15">
      <c r="A4742">
        <v>23.807477951049801</v>
      </c>
      <c r="B4742">
        <v>23.52419471740723</v>
      </c>
    </row>
    <row r="4743" spans="1:2" x14ac:dyDescent="0.15">
      <c r="A4743">
        <v>24.2838230133057</v>
      </c>
      <c r="B4743">
        <v>24.038309097290039</v>
      </c>
    </row>
    <row r="4744" spans="1:2" x14ac:dyDescent="0.15">
      <c r="A4744">
        <v>24.754409790039109</v>
      </c>
      <c r="B4744">
        <v>24.532270431518551</v>
      </c>
    </row>
    <row r="4745" spans="1:2" x14ac:dyDescent="0.15">
      <c r="A4745">
        <v>25.204067230224599</v>
      </c>
      <c r="B4745">
        <v>25.00389289855957</v>
      </c>
    </row>
    <row r="4746" spans="1:2" x14ac:dyDescent="0.15">
      <c r="A4746">
        <v>25.617000579833999</v>
      </c>
      <c r="B4746">
        <v>25.444761276245121</v>
      </c>
    </row>
    <row r="4747" spans="1:2" x14ac:dyDescent="0.15">
      <c r="A4747">
        <v>25.977441787719702</v>
      </c>
      <c r="B4747">
        <v>25.844657897949219</v>
      </c>
    </row>
    <row r="4748" spans="1:2" x14ac:dyDescent="0.15">
      <c r="A4748">
        <v>26.27073097229</v>
      </c>
      <c r="B4748">
        <v>26.191570281982418</v>
      </c>
    </row>
    <row r="4749" spans="1:2" x14ac:dyDescent="0.15">
      <c r="A4749">
        <v>26.484546661376999</v>
      </c>
      <c r="B4749">
        <v>26.470710754394531</v>
      </c>
    </row>
    <row r="4750" spans="1:2" x14ac:dyDescent="0.15">
      <c r="A4750">
        <v>26.610141754150401</v>
      </c>
      <c r="B4750">
        <v>26.665205001831051</v>
      </c>
    </row>
    <row r="4751" spans="1:2" x14ac:dyDescent="0.15">
      <c r="A4751">
        <v>26.643346786498999</v>
      </c>
      <c r="B4751">
        <v>26.758586883544918</v>
      </c>
    </row>
    <row r="4752" spans="1:2" x14ac:dyDescent="0.15">
      <c r="A4752">
        <v>26.584997177123999</v>
      </c>
      <c r="B4752">
        <v>26.738620758056641</v>
      </c>
    </row>
    <row r="4753" spans="1:2" x14ac:dyDescent="0.15">
      <c r="A4753">
        <v>26.440740585327099</v>
      </c>
      <c r="B4753">
        <v>26.60123443603516</v>
      </c>
    </row>
    <row r="4754" spans="1:2" x14ac:dyDescent="0.15">
      <c r="A4754">
        <v>26.220176696777301</v>
      </c>
      <c r="B4754">
        <v>26.35332107543945</v>
      </c>
    </row>
    <row r="4755" spans="1:2" x14ac:dyDescent="0.15">
      <c r="A4755">
        <v>25.935552597045898</v>
      </c>
      <c r="B4755">
        <v>26.013132095336911</v>
      </c>
    </row>
    <row r="4756" spans="1:2" x14ac:dyDescent="0.15">
      <c r="A4756">
        <v>25.600261688232401</v>
      </c>
      <c r="B4756">
        <v>25.607965469360352</v>
      </c>
    </row>
    <row r="4757" spans="1:2" x14ac:dyDescent="0.15">
      <c r="A4757">
        <v>25.227510452270501</v>
      </c>
      <c r="B4757">
        <v>25.169528961181641</v>
      </c>
    </row>
    <row r="4758" spans="1:2" x14ac:dyDescent="0.15">
      <c r="A4758">
        <v>24.829317092895501</v>
      </c>
      <c r="B4758">
        <v>24.728080749511719</v>
      </c>
    </row>
    <row r="4759" spans="1:2" x14ac:dyDescent="0.15">
      <c r="A4759">
        <v>24.416131973266602</v>
      </c>
      <c r="B4759">
        <v>24.303203582763668</v>
      </c>
    </row>
    <row r="4760" spans="1:2" x14ac:dyDescent="0.15">
      <c r="A4760">
        <v>23.997041702270501</v>
      </c>
      <c r="B4760">
        <v>23.906217575073239</v>
      </c>
    </row>
    <row r="4761" spans="1:2" x14ac:dyDescent="0.15">
      <c r="A4761">
        <v>23.580415725708001</v>
      </c>
      <c r="B4761">
        <v>23.547702789306641</v>
      </c>
    </row>
    <row r="4762" spans="1:2" x14ac:dyDescent="0.15">
      <c r="A4762">
        <v>23.174789428710898</v>
      </c>
      <c r="B4762">
        <v>23.222391128540039</v>
      </c>
    </row>
    <row r="4763" spans="1:2" x14ac:dyDescent="0.15">
      <c r="A4763">
        <v>22.789556503295898</v>
      </c>
      <c r="B4763">
        <v>22.9210205078125</v>
      </c>
    </row>
    <row r="4764" spans="1:2" x14ac:dyDescent="0.15">
      <c r="A4764">
        <v>22.4353637695313</v>
      </c>
      <c r="B4764">
        <v>22.63529205322266</v>
      </c>
    </row>
    <row r="4765" spans="1:2" x14ac:dyDescent="0.15">
      <c r="A4765">
        <v>22.123903274536101</v>
      </c>
      <c r="B4765">
        <v>22.36202430725098</v>
      </c>
    </row>
    <row r="4766" spans="1:2" x14ac:dyDescent="0.15">
      <c r="A4766">
        <v>21.8671779632568</v>
      </c>
      <c r="B4766">
        <v>22.105403900146481</v>
      </c>
    </row>
    <row r="4767" spans="1:2" x14ac:dyDescent="0.15">
      <c r="A4767">
        <v>21.676383972168001</v>
      </c>
      <c r="B4767">
        <v>21.877170562744141</v>
      </c>
    </row>
    <row r="4768" spans="1:2" x14ac:dyDescent="0.15">
      <c r="A4768">
        <v>21.560541152954102</v>
      </c>
      <c r="B4768">
        <v>21.694320678710941</v>
      </c>
    </row>
    <row r="4769" spans="1:2" x14ac:dyDescent="0.15">
      <c r="A4769">
        <v>21.525321960449201</v>
      </c>
      <c r="B4769">
        <v>21.57628059387207</v>
      </c>
    </row>
    <row r="4770" spans="1:2" x14ac:dyDescent="0.15">
      <c r="A4770">
        <v>21.572242736816399</v>
      </c>
      <c r="B4770">
        <v>21.54142951965332</v>
      </c>
    </row>
    <row r="4771" spans="1:2" x14ac:dyDescent="0.15">
      <c r="A4771">
        <v>21.698472976684599</v>
      </c>
      <c r="B4771">
        <v>21.601791381835941</v>
      </c>
    </row>
    <row r="4772" spans="1:2" x14ac:dyDescent="0.15">
      <c r="A4772">
        <v>21.897203445434599</v>
      </c>
      <c r="B4772">
        <v>21.760787963867191</v>
      </c>
    </row>
    <row r="4773" spans="1:2" x14ac:dyDescent="0.15">
      <c r="A4773">
        <v>22.158472061157202</v>
      </c>
      <c r="B4773">
        <v>22.011911392211911</v>
      </c>
    </row>
    <row r="4774" spans="1:2" x14ac:dyDescent="0.15">
      <c r="A4774">
        <v>22.470207214355501</v>
      </c>
      <c r="B4774">
        <v>22.339498519897461</v>
      </c>
    </row>
    <row r="4775" spans="1:2" x14ac:dyDescent="0.15">
      <c r="A4775">
        <v>22.819248199462901</v>
      </c>
      <c r="B4775">
        <v>22.721012115478519</v>
      </c>
    </row>
    <row r="4776" spans="1:2" x14ac:dyDescent="0.15">
      <c r="A4776">
        <v>23.1920871734619</v>
      </c>
      <c r="B4776">
        <v>23.130706787109379</v>
      </c>
    </row>
    <row r="4777" spans="1:2" x14ac:dyDescent="0.15">
      <c r="A4777">
        <v>23.575267791748001</v>
      </c>
      <c r="B4777">
        <v>23.54609298706055</v>
      </c>
    </row>
    <row r="4778" spans="1:2" x14ac:dyDescent="0.15">
      <c r="A4778">
        <v>23.955602645873999</v>
      </c>
      <c r="B4778">
        <v>23.9484748840332</v>
      </c>
    </row>
    <row r="4779" spans="1:2" x14ac:dyDescent="0.15">
      <c r="A4779">
        <v>24.3201904296875</v>
      </c>
      <c r="B4779">
        <v>24.320734024047852</v>
      </c>
    </row>
    <row r="4780" spans="1:2" x14ac:dyDescent="0.15">
      <c r="A4780">
        <v>24.656532287597699</v>
      </c>
      <c r="B4780">
        <v>24.655254364013668</v>
      </c>
    </row>
    <row r="4781" spans="1:2" x14ac:dyDescent="0.15">
      <c r="A4781">
        <v>24.9528694152832</v>
      </c>
      <c r="B4781">
        <v>24.952775955200199</v>
      </c>
    </row>
    <row r="4782" spans="1:2" x14ac:dyDescent="0.15">
      <c r="A4782">
        <v>25.198789596557599</v>
      </c>
      <c r="B4782">
        <v>25.208269119262699</v>
      </c>
    </row>
    <row r="4783" spans="1:2" x14ac:dyDescent="0.15">
      <c r="A4783">
        <v>25.386014938354499</v>
      </c>
      <c r="B4783">
        <v>25.414325714111332</v>
      </c>
    </row>
    <row r="4784" spans="1:2" x14ac:dyDescent="0.15">
      <c r="A4784">
        <v>25.509151458740199</v>
      </c>
      <c r="B4784">
        <v>25.560800552368161</v>
      </c>
    </row>
    <row r="4785" spans="1:2" x14ac:dyDescent="0.15">
      <c r="A4785">
        <v>25.5661811828613</v>
      </c>
      <c r="B4785">
        <v>25.636653900146481</v>
      </c>
    </row>
    <row r="4786" spans="1:2" x14ac:dyDescent="0.15">
      <c r="A4786">
        <v>25.558485031127901</v>
      </c>
      <c r="B4786">
        <v>25.633285522460941</v>
      </c>
    </row>
    <row r="4787" spans="1:2" x14ac:dyDescent="0.15">
      <c r="A4787">
        <v>25.490379333496101</v>
      </c>
      <c r="B4787">
        <v>25.54825592041016</v>
      </c>
    </row>
    <row r="4788" spans="1:2" x14ac:dyDescent="0.15">
      <c r="A4788">
        <v>25.368200302123999</v>
      </c>
      <c r="B4788">
        <v>25.387763977050781</v>
      </c>
    </row>
    <row r="4789" spans="1:2" x14ac:dyDescent="0.15">
      <c r="A4789">
        <v>25.199151992797901</v>
      </c>
      <c r="B4789">
        <v>25.166717529296879</v>
      </c>
    </row>
    <row r="4790" spans="1:2" x14ac:dyDescent="0.15">
      <c r="A4790">
        <v>24.990280151367202</v>
      </c>
      <c r="B4790">
        <v>24.906061172485352</v>
      </c>
    </row>
    <row r="4791" spans="1:2" x14ac:dyDescent="0.15">
      <c r="A4791">
        <v>24.747800827026399</v>
      </c>
      <c r="B4791">
        <v>24.628133773803711</v>
      </c>
    </row>
    <row r="4792" spans="1:2" x14ac:dyDescent="0.15">
      <c r="A4792">
        <v>24.476987838745099</v>
      </c>
      <c r="B4792">
        <v>24.349748611450199</v>
      </c>
    </row>
    <row r="4793" spans="1:2" x14ac:dyDescent="0.15">
      <c r="A4793">
        <v>24.1825866699219</v>
      </c>
      <c r="B4793">
        <v>24.076925277709961</v>
      </c>
    </row>
    <row r="4794" spans="1:2" x14ac:dyDescent="0.15">
      <c r="A4794">
        <v>23.8696384429932</v>
      </c>
      <c r="B4794">
        <v>23.816377639770511</v>
      </c>
    </row>
    <row r="4795" spans="1:2" x14ac:dyDescent="0.15">
      <c r="A4795">
        <v>23.544345855712901</v>
      </c>
      <c r="B4795">
        <v>23.560398101806641</v>
      </c>
    </row>
    <row r="4796" spans="1:2" x14ac:dyDescent="0.15">
      <c r="A4796">
        <v>23.214727401733398</v>
      </c>
      <c r="B4796">
        <v>23.297626495361332</v>
      </c>
    </row>
    <row r="4797" spans="1:2" x14ac:dyDescent="0.15">
      <c r="A4797">
        <v>22.890745162963899</v>
      </c>
      <c r="B4797">
        <v>23.018793106079102</v>
      </c>
    </row>
    <row r="4798" spans="1:2" x14ac:dyDescent="0.15">
      <c r="A4798">
        <v>22.583724975585898</v>
      </c>
      <c r="B4798">
        <v>22.721864700317379</v>
      </c>
    </row>
    <row r="4799" spans="1:2" x14ac:dyDescent="0.15">
      <c r="A4799">
        <v>22.305210113525401</v>
      </c>
      <c r="B4799">
        <v>22.414793014526371</v>
      </c>
    </row>
    <row r="4800" spans="1:2" x14ac:dyDescent="0.15">
      <c r="A4800">
        <v>22.065467834472699</v>
      </c>
      <c r="B4800">
        <v>22.115139007568359</v>
      </c>
    </row>
    <row r="4801" spans="1:2" x14ac:dyDescent="0.15">
      <c r="A4801">
        <v>21.872024536132798</v>
      </c>
      <c r="B4801">
        <v>21.846515655517582</v>
      </c>
    </row>
    <row r="4802" spans="1:2" x14ac:dyDescent="0.15">
      <c r="A4802">
        <v>21.728528976440401</v>
      </c>
      <c r="B4802">
        <v>21.632852554321289</v>
      </c>
    </row>
    <row r="4803" spans="1:2" x14ac:dyDescent="0.15">
      <c r="A4803">
        <v>21.634346008300799</v>
      </c>
      <c r="B4803">
        <v>21.491996765136719</v>
      </c>
    </row>
    <row r="4804" spans="1:2" x14ac:dyDescent="0.15">
      <c r="A4804">
        <v>21.5849285125732</v>
      </c>
      <c r="B4804">
        <v>21.4332160949707</v>
      </c>
    </row>
    <row r="4805" spans="1:2" x14ac:dyDescent="0.15">
      <c r="A4805">
        <v>21.572851181030298</v>
      </c>
      <c r="B4805">
        <v>21.452072143554691</v>
      </c>
    </row>
    <row r="4806" spans="1:2" x14ac:dyDescent="0.15">
      <c r="A4806">
        <v>21.5892543792725</v>
      </c>
      <c r="B4806">
        <v>21.532230377197269</v>
      </c>
    </row>
    <row r="4807" spans="1:2" x14ac:dyDescent="0.15">
      <c r="A4807">
        <v>21.6253452301025</v>
      </c>
      <c r="B4807">
        <v>21.649166107177731</v>
      </c>
    </row>
    <row r="4808" spans="1:2" x14ac:dyDescent="0.15">
      <c r="A4808">
        <v>21.673559188842798</v>
      </c>
      <c r="B4808">
        <v>21.77573204040527</v>
      </c>
    </row>
    <row r="4809" spans="1:2" x14ac:dyDescent="0.15">
      <c r="A4809">
        <v>21.728136062622099</v>
      </c>
      <c r="B4809">
        <v>21.888198852539059</v>
      </c>
    </row>
    <row r="4810" spans="1:2" x14ac:dyDescent="0.15">
      <c r="A4810">
        <v>21.7850551605225</v>
      </c>
      <c r="B4810">
        <v>21.971076965332031</v>
      </c>
    </row>
    <row r="4811" spans="1:2" x14ac:dyDescent="0.15">
      <c r="A4811">
        <v>21.841526031494102</v>
      </c>
      <c r="B4811">
        <v>22.019477844238281</v>
      </c>
    </row>
    <row r="4812" spans="1:2" x14ac:dyDescent="0.15">
      <c r="A4812">
        <v>21.8952541351318</v>
      </c>
      <c r="B4812">
        <v>22.038444519042969</v>
      </c>
    </row>
    <row r="4813" spans="1:2" x14ac:dyDescent="0.15">
      <c r="A4813">
        <v>21.943813323974599</v>
      </c>
      <c r="B4813">
        <v>22.039430618286129</v>
      </c>
    </row>
    <row r="4814" spans="1:2" x14ac:dyDescent="0.15">
      <c r="A4814">
        <v>21.984331130981399</v>
      </c>
      <c r="B4814">
        <v>22.035429000854489</v>
      </c>
    </row>
    <row r="4815" spans="1:2" x14ac:dyDescent="0.15">
      <c r="A4815">
        <v>22.0136528015137</v>
      </c>
      <c r="B4815">
        <v>22.035934448242191</v>
      </c>
    </row>
    <row r="4816" spans="1:2" x14ac:dyDescent="0.15">
      <c r="A4816">
        <v>22.028785705566399</v>
      </c>
      <c r="B4816">
        <v>22.043228149414059</v>
      </c>
    </row>
    <row r="4817" spans="1:2" x14ac:dyDescent="0.15">
      <c r="A4817">
        <v>22.027528762817401</v>
      </c>
      <c r="B4817">
        <v>22.052000045776371</v>
      </c>
    </row>
    <row r="4818" spans="1:2" x14ac:dyDescent="0.15">
      <c r="A4818">
        <v>22.008926391601609</v>
      </c>
      <c r="B4818">
        <v>22.05167198181152</v>
      </c>
    </row>
    <row r="4819" spans="1:2" x14ac:dyDescent="0.15">
      <c r="A4819">
        <v>21.973363876342798</v>
      </c>
      <c r="B4819">
        <v>22.030826568603519</v>
      </c>
    </row>
    <row r="4820" spans="1:2" x14ac:dyDescent="0.15">
      <c r="A4820">
        <v>21.9222507476807</v>
      </c>
      <c r="B4820">
        <v>21.981882095336911</v>
      </c>
    </row>
    <row r="4821" spans="1:2" x14ac:dyDescent="0.15">
      <c r="A4821">
        <v>21.857374191284201</v>
      </c>
      <c r="B4821">
        <v>21.904293060302731</v>
      </c>
    </row>
    <row r="4822" spans="1:2" x14ac:dyDescent="0.15">
      <c r="A4822">
        <v>21.780164718627901</v>
      </c>
      <c r="B4822">
        <v>21.80475997924805</v>
      </c>
    </row>
    <row r="4823" spans="1:2" x14ac:dyDescent="0.15">
      <c r="A4823">
        <v>21.691099166870099</v>
      </c>
      <c r="B4823">
        <v>21.695135116577148</v>
      </c>
    </row>
    <row r="4824" spans="1:2" x14ac:dyDescent="0.15">
      <c r="A4824">
        <v>21.589546203613299</v>
      </c>
      <c r="B4824">
        <v>21.587245941162109</v>
      </c>
    </row>
    <row r="4825" spans="1:2" x14ac:dyDescent="0.15">
      <c r="A4825">
        <v>21.474086761474599</v>
      </c>
      <c r="B4825">
        <v>21.488079071044918</v>
      </c>
    </row>
    <row r="4826" spans="1:2" x14ac:dyDescent="0.15">
      <c r="A4826">
        <v>21.343212127685501</v>
      </c>
      <c r="B4826">
        <v>21.396564483642582</v>
      </c>
    </row>
    <row r="4827" spans="1:2" x14ac:dyDescent="0.15">
      <c r="A4827">
        <v>21.1961860656738</v>
      </c>
      <c r="B4827">
        <v>21.30336761474609</v>
      </c>
    </row>
    <row r="4828" spans="1:2" x14ac:dyDescent="0.15">
      <c r="A4828">
        <v>21.0337314605713</v>
      </c>
      <c r="B4828">
        <v>21.193960189819339</v>
      </c>
    </row>
    <row r="4829" spans="1:2" x14ac:dyDescent="0.15">
      <c r="A4829">
        <v>20.858282089233398</v>
      </c>
      <c r="B4829">
        <v>21.053886413574219</v>
      </c>
    </row>
    <row r="4830" spans="1:2" x14ac:dyDescent="0.15">
      <c r="A4830">
        <v>20.673652648925799</v>
      </c>
      <c r="B4830">
        <v>20.874370574951168</v>
      </c>
    </row>
    <row r="4831" spans="1:2" x14ac:dyDescent="0.15">
      <c r="A4831">
        <v>20.484205245971701</v>
      </c>
      <c r="B4831">
        <v>20.656162261962891</v>
      </c>
    </row>
    <row r="4832" spans="1:2" x14ac:dyDescent="0.15">
      <c r="A4832">
        <v>20.293785095214801</v>
      </c>
      <c r="B4832">
        <v>20.410251617431641</v>
      </c>
    </row>
    <row r="4833" spans="1:2" x14ac:dyDescent="0.15">
      <c r="A4833">
        <v>20.104692459106399</v>
      </c>
      <c r="B4833">
        <v>20.154951095581051</v>
      </c>
    </row>
    <row r="4834" spans="1:2" x14ac:dyDescent="0.15">
      <c r="A4834">
        <v>19.917150497436499</v>
      </c>
      <c r="B4834">
        <v>19.910430908203121</v>
      </c>
    </row>
    <row r="4835" spans="1:2" x14ac:dyDescent="0.15">
      <c r="A4835">
        <v>19.729436874389599</v>
      </c>
      <c r="B4835">
        <v>19.692401885986332</v>
      </c>
    </row>
    <row r="4836" spans="1:2" x14ac:dyDescent="0.15">
      <c r="A4836">
        <v>19.5387268066406</v>
      </c>
      <c r="B4836">
        <v>19.507085800170898</v>
      </c>
    </row>
    <row r="4837" spans="1:2" x14ac:dyDescent="0.15">
      <c r="A4837">
        <v>19.3423976898193</v>
      </c>
      <c r="B4837">
        <v>19.349269866943359</v>
      </c>
    </row>
    <row r="4838" spans="1:2" x14ac:dyDescent="0.15">
      <c r="A4838">
        <v>19.139451980590799</v>
      </c>
      <c r="B4838">
        <v>19.204164505004879</v>
      </c>
    </row>
    <row r="4839" spans="1:2" x14ac:dyDescent="0.15">
      <c r="A4839">
        <v>18.931617736816399</v>
      </c>
      <c r="B4839">
        <v>19.052577972412109</v>
      </c>
    </row>
    <row r="4840" spans="1:2" x14ac:dyDescent="0.15">
      <c r="A4840">
        <v>18.723749160766602</v>
      </c>
      <c r="B4840">
        <v>18.877836227416989</v>
      </c>
    </row>
    <row r="4841" spans="1:2" x14ac:dyDescent="0.15">
      <c r="A4841">
        <v>18.523416519165</v>
      </c>
      <c r="B4841">
        <v>18.672214508056641</v>
      </c>
    </row>
    <row r="4842" spans="1:2" x14ac:dyDescent="0.15">
      <c r="A4842">
        <v>18.339735031127901</v>
      </c>
      <c r="B4842">
        <v>18.440912246704102</v>
      </c>
    </row>
    <row r="4843" spans="1:2" x14ac:dyDescent="0.15">
      <c r="A4843">
        <v>18.181699752807599</v>
      </c>
      <c r="B4843">
        <v>18.202083587646481</v>
      </c>
    </row>
    <row r="4844" spans="1:2" x14ac:dyDescent="0.15">
      <c r="A4844">
        <v>18.056520462036101</v>
      </c>
      <c r="B4844">
        <v>17.982046127319339</v>
      </c>
    </row>
    <row r="4845" spans="1:2" x14ac:dyDescent="0.15">
      <c r="A4845">
        <v>17.9684143066406</v>
      </c>
      <c r="B4845">
        <v>17.8092041015625</v>
      </c>
    </row>
    <row r="4846" spans="1:2" x14ac:dyDescent="0.15">
      <c r="A4846">
        <v>17.9181232452393</v>
      </c>
      <c r="B4846">
        <v>17.70606803894043</v>
      </c>
    </row>
    <row r="4847" spans="1:2" x14ac:dyDescent="0.15">
      <c r="A4847">
        <v>17.903223037719702</v>
      </c>
      <c r="B4847">
        <v>17.683101654052731</v>
      </c>
    </row>
    <row r="4848" spans="1:2" x14ac:dyDescent="0.15">
      <c r="A4848">
        <v>17.9190673828125</v>
      </c>
      <c r="B4848">
        <v>17.735996246337891</v>
      </c>
    </row>
    <row r="4849" spans="1:2" x14ac:dyDescent="0.15">
      <c r="A4849">
        <v>17.9599914550781</v>
      </c>
      <c r="B4849">
        <v>17.847160339355469</v>
      </c>
    </row>
    <row r="4850" spans="1:2" x14ac:dyDescent="0.15">
      <c r="A4850">
        <v>18.020431518554702</v>
      </c>
      <c r="B4850">
        <v>17.991117477416989</v>
      </c>
    </row>
    <row r="4851" spans="1:2" x14ac:dyDescent="0.15">
      <c r="A4851">
        <v>18.095586776733398</v>
      </c>
      <c r="B4851">
        <v>18.141044616699219</v>
      </c>
    </row>
    <row r="4852" spans="1:2" x14ac:dyDescent="0.15">
      <c r="A4852">
        <v>18.1815395355225</v>
      </c>
      <c r="B4852">
        <v>18.275930404663089</v>
      </c>
    </row>
    <row r="4853" spans="1:2" x14ac:dyDescent="0.15">
      <c r="A4853">
        <v>18.274845123291001</v>
      </c>
      <c r="B4853">
        <v>18.385185241699219</v>
      </c>
    </row>
    <row r="4854" spans="1:2" x14ac:dyDescent="0.15">
      <c r="A4854">
        <v>18.371824264526399</v>
      </c>
      <c r="B4854">
        <v>18.469131469726559</v>
      </c>
    </row>
    <row r="4855" spans="1:2" x14ac:dyDescent="0.15">
      <c r="A4855">
        <v>18.467964172363299</v>
      </c>
      <c r="B4855">
        <v>18.535957336425781</v>
      </c>
    </row>
    <row r="4856" spans="1:2" x14ac:dyDescent="0.15">
      <c r="A4856">
        <v>18.557600021362301</v>
      </c>
      <c r="B4856">
        <v>18.596282958984379</v>
      </c>
    </row>
    <row r="4857" spans="1:2" x14ac:dyDescent="0.15">
      <c r="A4857">
        <v>18.634130477905298</v>
      </c>
      <c r="B4857">
        <v>18.65728759765625</v>
      </c>
    </row>
    <row r="4858" spans="1:2" x14ac:dyDescent="0.15">
      <c r="A4858">
        <v>18.690624237060501</v>
      </c>
      <c r="B4858">
        <v>18.718595504760739</v>
      </c>
    </row>
    <row r="4859" spans="1:2" x14ac:dyDescent="0.15">
      <c r="A4859">
        <v>18.720624923706101</v>
      </c>
      <c r="B4859">
        <v>18.771255493164059</v>
      </c>
    </row>
    <row r="4860" spans="1:2" x14ac:dyDescent="0.15">
      <c r="A4860">
        <v>18.718908309936499</v>
      </c>
      <c r="B4860">
        <v>18.800069808959961</v>
      </c>
    </row>
    <row r="4861" spans="1:2" x14ac:dyDescent="0.15">
      <c r="A4861">
        <v>18.681890487670898</v>
      </c>
      <c r="B4861">
        <v>18.78847503662109</v>
      </c>
    </row>
    <row r="4862" spans="1:2" x14ac:dyDescent="0.15">
      <c r="A4862">
        <v>18.6076259613037</v>
      </c>
      <c r="B4862">
        <v>18.723966598510739</v>
      </c>
    </row>
    <row r="4863" spans="1:2" x14ac:dyDescent="0.15">
      <c r="A4863">
        <v>18.495470046997099</v>
      </c>
      <c r="B4863">
        <v>18.602216720581051</v>
      </c>
    </row>
    <row r="4864" spans="1:2" x14ac:dyDescent="0.15">
      <c r="A4864">
        <v>18.345588684081999</v>
      </c>
      <c r="B4864">
        <v>18.428224563598629</v>
      </c>
    </row>
    <row r="4865" spans="1:2" x14ac:dyDescent="0.15">
      <c r="A4865">
        <v>18.158586502075199</v>
      </c>
      <c r="B4865">
        <v>18.214284896850589</v>
      </c>
    </row>
    <row r="4866" spans="1:2" x14ac:dyDescent="0.15">
      <c r="A4866">
        <v>17.935510635376001</v>
      </c>
      <c r="B4866">
        <v>17.974979400634769</v>
      </c>
    </row>
    <row r="4867" spans="1:2" x14ac:dyDescent="0.15">
      <c r="A4867">
        <v>17.678245544433601</v>
      </c>
      <c r="B4867">
        <v>17.721651077270511</v>
      </c>
    </row>
    <row r="4868" spans="1:2" x14ac:dyDescent="0.15">
      <c r="A4868">
        <v>17.3902778625488</v>
      </c>
      <c r="B4868">
        <v>17.458477020263668</v>
      </c>
    </row>
    <row r="4869" spans="1:2" x14ac:dyDescent="0.15">
      <c r="A4869">
        <v>17.077510833740199</v>
      </c>
      <c r="B4869">
        <v>17.183015823364261</v>
      </c>
    </row>
    <row r="4870" spans="1:2" x14ac:dyDescent="0.15">
      <c r="A4870">
        <v>16.748765945434599</v>
      </c>
      <c r="B4870">
        <v>16.888626098632809</v>
      </c>
    </row>
    <row r="4871" spans="1:2" x14ac:dyDescent="0.15">
      <c r="A4871">
        <v>16.415744781494102</v>
      </c>
      <c r="B4871">
        <v>16.568973541259769</v>
      </c>
    </row>
    <row r="4872" spans="1:2" x14ac:dyDescent="0.15">
      <c r="A4872">
        <v>16.092241287231399</v>
      </c>
      <c r="B4872">
        <v>16.22450065612793</v>
      </c>
    </row>
    <row r="4873" spans="1:2" x14ac:dyDescent="0.15">
      <c r="A4873">
        <v>15.792592048645</v>
      </c>
      <c r="B4873">
        <v>15.86647891998291</v>
      </c>
    </row>
    <row r="4874" spans="1:2" x14ac:dyDescent="0.15">
      <c r="A4874">
        <v>15.529798507690399</v>
      </c>
      <c r="B4874">
        <v>15.51975250244141</v>
      </c>
    </row>
    <row r="4875" spans="1:2" x14ac:dyDescent="0.15">
      <c r="A4875">
        <v>15.3136339187622</v>
      </c>
      <c r="B4875">
        <v>15.212446212768549</v>
      </c>
    </row>
    <row r="4876" spans="1:2" x14ac:dyDescent="0.15">
      <c r="A4876">
        <v>15.149285316467299</v>
      </c>
      <c r="B4876">
        <v>14.97401142120361</v>
      </c>
    </row>
    <row r="4877" spans="1:2" x14ac:dyDescent="0.15">
      <c r="A4877">
        <v>15.036801338195801</v>
      </c>
      <c r="B4877">
        <v>14.8278694152832</v>
      </c>
    </row>
    <row r="4878" spans="1:2" x14ac:dyDescent="0.15">
      <c r="A4878">
        <v>14.971520423889199</v>
      </c>
      <c r="B4878">
        <v>14.78205394744873</v>
      </c>
    </row>
    <row r="4879" spans="1:2" x14ac:dyDescent="0.15">
      <c r="A4879">
        <v>14.9453935623169</v>
      </c>
      <c r="B4879">
        <v>14.82932662963867</v>
      </c>
    </row>
    <row r="4880" spans="1:2" x14ac:dyDescent="0.15">
      <c r="A4880">
        <v>14.9488201141357</v>
      </c>
      <c r="B4880">
        <v>14.946572303771971</v>
      </c>
    </row>
    <row r="4881" spans="1:2" x14ac:dyDescent="0.15">
      <c r="A4881">
        <v>14.972551345825201</v>
      </c>
      <c r="B4881">
        <v>15.099960327148439</v>
      </c>
    </row>
    <row r="4882" spans="1:2" x14ac:dyDescent="0.15">
      <c r="A4882">
        <v>15.0092000961304</v>
      </c>
      <c r="B4882">
        <v>15.253669738769529</v>
      </c>
    </row>
    <row r="4883" spans="1:2" x14ac:dyDescent="0.15">
      <c r="A4883">
        <v>15.053992271423301</v>
      </c>
      <c r="B4883">
        <v>15.37850761413574</v>
      </c>
    </row>
    <row r="4884" spans="1:2" x14ac:dyDescent="0.15">
      <c r="A4884">
        <v>15.104683876037599</v>
      </c>
      <c r="B4884">
        <v>15.455863952636721</v>
      </c>
    </row>
    <row r="4885" spans="1:2" x14ac:dyDescent="0.15">
      <c r="A4885">
        <v>15.1608238220215</v>
      </c>
      <c r="B4885">
        <v>15.482500076293951</v>
      </c>
    </row>
    <row r="4886" spans="1:2" x14ac:dyDescent="0.15">
      <c r="A4886">
        <v>15.222658157348601</v>
      </c>
      <c r="B4886">
        <v>15.469423294067379</v>
      </c>
    </row>
    <row r="4887" spans="1:2" x14ac:dyDescent="0.15">
      <c r="A4887">
        <v>15.2900609970093</v>
      </c>
      <c r="B4887">
        <v>15.43663883209229</v>
      </c>
    </row>
    <row r="4888" spans="1:2" x14ac:dyDescent="0.15">
      <c r="A4888">
        <v>15.3618412017822</v>
      </c>
      <c r="B4888">
        <v>15.40662860870361</v>
      </c>
    </row>
    <row r="4889" spans="1:2" x14ac:dyDescent="0.15">
      <c r="A4889">
        <v>15.435609817504901</v>
      </c>
      <c r="B4889">
        <v>15.397298812866209</v>
      </c>
    </row>
    <row r="4890" spans="1:2" x14ac:dyDescent="0.15">
      <c r="A4890">
        <v>15.508126258850099</v>
      </c>
      <c r="B4890">
        <v>15.41692066192627</v>
      </c>
    </row>
    <row r="4891" spans="1:2" x14ac:dyDescent="0.15">
      <c r="A4891">
        <v>15.5759468078613</v>
      </c>
      <c r="B4891">
        <v>15.46371650695801</v>
      </c>
    </row>
    <row r="4892" spans="1:2" x14ac:dyDescent="0.15">
      <c r="A4892">
        <v>15.6360921859741</v>
      </c>
      <c r="B4892">
        <v>15.52731990814209</v>
      </c>
    </row>
    <row r="4893" spans="1:2" x14ac:dyDescent="0.15">
      <c r="A4893">
        <v>15.6864938735962</v>
      </c>
      <c r="B4893">
        <v>15.592734336853029</v>
      </c>
    </row>
    <row r="4894" spans="1:2" x14ac:dyDescent="0.15">
      <c r="A4894">
        <v>15.726016998291</v>
      </c>
      <c r="B4894">
        <v>15.646815299987789</v>
      </c>
    </row>
    <row r="4895" spans="1:2" x14ac:dyDescent="0.15">
      <c r="A4895">
        <v>15.754147529602101</v>
      </c>
      <c r="B4895">
        <v>15.682498931884769</v>
      </c>
    </row>
    <row r="4896" spans="1:2" x14ac:dyDescent="0.15">
      <c r="A4896">
        <v>15.770539283752401</v>
      </c>
      <c r="B4896">
        <v>15.700387001037599</v>
      </c>
    </row>
    <row r="4897" spans="1:2" x14ac:dyDescent="0.15">
      <c r="A4897">
        <v>15.7745933532715</v>
      </c>
      <c r="B4897">
        <v>15.707113265991209</v>
      </c>
    </row>
    <row r="4898" spans="1:2" x14ac:dyDescent="0.15">
      <c r="A4898">
        <v>15.7652997970581</v>
      </c>
      <c r="B4898">
        <v>15.711112976074221</v>
      </c>
    </row>
    <row r="4899" spans="1:2" x14ac:dyDescent="0.15">
      <c r="A4899">
        <v>15.741477966308601</v>
      </c>
      <c r="B4899">
        <v>15.717807769775391</v>
      </c>
    </row>
    <row r="4900" spans="1:2" x14ac:dyDescent="0.15">
      <c r="A4900">
        <v>15.702309608459499</v>
      </c>
      <c r="B4900">
        <v>15.72604274749756</v>
      </c>
    </row>
    <row r="4901" spans="1:2" x14ac:dyDescent="0.15">
      <c r="A4901">
        <v>15.647982597351101</v>
      </c>
      <c r="B4901">
        <v>15.727583885192869</v>
      </c>
    </row>
    <row r="4902" spans="1:2" x14ac:dyDescent="0.15">
      <c r="A4902">
        <v>15.5801591873169</v>
      </c>
      <c r="B4902">
        <v>15.709786415100099</v>
      </c>
    </row>
    <row r="4903" spans="1:2" x14ac:dyDescent="0.15">
      <c r="A4903">
        <v>15.5021076202393</v>
      </c>
      <c r="B4903">
        <v>15.66048622131348</v>
      </c>
    </row>
    <row r="4904" spans="1:2" x14ac:dyDescent="0.15">
      <c r="A4904">
        <v>15.4182453155518</v>
      </c>
      <c r="B4904">
        <v>15.57327461242676</v>
      </c>
    </row>
    <row r="4905" spans="1:2" x14ac:dyDescent="0.15">
      <c r="A4905">
        <v>15.333279609680201</v>
      </c>
      <c r="B4905">
        <v>15.4510498046875</v>
      </c>
    </row>
    <row r="4906" spans="1:2" x14ac:dyDescent="0.15">
      <c r="A4906">
        <v>15.251072883606</v>
      </c>
      <c r="B4906">
        <v>15.30754470825195</v>
      </c>
    </row>
    <row r="4907" spans="1:2" x14ac:dyDescent="0.15">
      <c r="A4907">
        <v>15.173596382141101</v>
      </c>
      <c r="B4907">
        <v>15.160812377929689</v>
      </c>
    </row>
    <row r="4908" spans="1:2" x14ac:dyDescent="0.15">
      <c r="A4908">
        <v>15.100323677063001</v>
      </c>
      <c r="B4908">
        <v>15.030892372131349</v>
      </c>
    </row>
    <row r="4909" spans="1:2" x14ac:dyDescent="0.15">
      <c r="A4909">
        <v>15.0282096862793</v>
      </c>
      <c r="B4909">
        <v>14.93269634246826</v>
      </c>
    </row>
    <row r="4910" spans="1:2" x14ac:dyDescent="0.15">
      <c r="A4910">
        <v>14.952405929565399</v>
      </c>
      <c r="B4910">
        <v>14.871213912963871</v>
      </c>
    </row>
    <row r="4911" spans="1:2" x14ac:dyDescent="0.15">
      <c r="A4911">
        <v>14.8675336837769</v>
      </c>
      <c r="B4911">
        <v>14.839607238769529</v>
      </c>
    </row>
    <row r="4912" spans="1:2" x14ac:dyDescent="0.15">
      <c r="A4912">
        <v>14.769167900085399</v>
      </c>
      <c r="B4912">
        <v>14.82092761993408</v>
      </c>
    </row>
    <row r="4913" spans="1:2" x14ac:dyDescent="0.15">
      <c r="A4913">
        <v>14.655188560485801</v>
      </c>
      <c r="B4913">
        <v>14.79290866851807</v>
      </c>
    </row>
    <row r="4914" spans="1:2" x14ac:dyDescent="0.15">
      <c r="A4914">
        <v>14.5265913009644</v>
      </c>
      <c r="B4914">
        <v>14.73456859588623</v>
      </c>
    </row>
    <row r="4915" spans="1:2" x14ac:dyDescent="0.15">
      <c r="A4915">
        <v>14.3875885009766</v>
      </c>
      <c r="B4915">
        <v>14.6331844329834</v>
      </c>
    </row>
    <row r="4916" spans="1:2" x14ac:dyDescent="0.15">
      <c r="A4916">
        <v>14.244921684265099</v>
      </c>
      <c r="B4916">
        <v>14.486247062683111</v>
      </c>
    </row>
    <row r="4917" spans="1:2" x14ac:dyDescent="0.15">
      <c r="A4917">
        <v>14.106657981872599</v>
      </c>
      <c r="B4917">
        <v>14.304263114929199</v>
      </c>
    </row>
    <row r="4918" spans="1:2" x14ac:dyDescent="0.15">
      <c r="A4918">
        <v>13.980694770813001</v>
      </c>
      <c r="B4918">
        <v>14.10815525054932</v>
      </c>
    </row>
    <row r="4919" spans="1:2" x14ac:dyDescent="0.15">
      <c r="A4919">
        <v>13.873476028442401</v>
      </c>
      <c r="B4919">
        <v>13.92464542388916</v>
      </c>
    </row>
    <row r="4920" spans="1:2" x14ac:dyDescent="0.15">
      <c r="A4920">
        <v>13.7891988754272</v>
      </c>
      <c r="B4920">
        <v>13.775618553161619</v>
      </c>
    </row>
    <row r="4921" spans="1:2" x14ac:dyDescent="0.15">
      <c r="A4921">
        <v>13.729642868041999</v>
      </c>
      <c r="B4921">
        <v>13.67801570892334</v>
      </c>
    </row>
    <row r="4922" spans="1:2" x14ac:dyDescent="0.15">
      <c r="A4922">
        <v>13.694638252258301</v>
      </c>
      <c r="B4922">
        <v>13.63829517364502</v>
      </c>
    </row>
    <row r="4923" spans="1:2" x14ac:dyDescent="0.15">
      <c r="A4923">
        <v>13.6829175949097</v>
      </c>
      <c r="B4923">
        <v>13.651968002319339</v>
      </c>
    </row>
    <row r="4924" spans="1:2" x14ac:dyDescent="0.15">
      <c r="A4924">
        <v>13.6931066513062</v>
      </c>
      <c r="B4924">
        <v>13.706142425537109</v>
      </c>
    </row>
    <row r="4925" spans="1:2" x14ac:dyDescent="0.15">
      <c r="A4925">
        <v>13.7244567871094</v>
      </c>
      <c r="B4925">
        <v>13.78551197052002</v>
      </c>
    </row>
    <row r="4926" spans="1:2" x14ac:dyDescent="0.15">
      <c r="A4926">
        <v>13.7771396636963</v>
      </c>
      <c r="B4926">
        <v>13.873849868774411</v>
      </c>
    </row>
    <row r="4927" spans="1:2" x14ac:dyDescent="0.15">
      <c r="A4927">
        <v>13.8520050048828</v>
      </c>
      <c r="B4927">
        <v>13.96208381652832</v>
      </c>
    </row>
    <row r="4928" spans="1:2" x14ac:dyDescent="0.15">
      <c r="A4928">
        <v>13.9499349594116</v>
      </c>
      <c r="B4928">
        <v>14.04933929443359</v>
      </c>
    </row>
    <row r="4929" spans="1:2" x14ac:dyDescent="0.15">
      <c r="A4929">
        <v>14.0709772109985</v>
      </c>
      <c r="B4929">
        <v>14.141865730285639</v>
      </c>
    </row>
    <row r="4930" spans="1:2" x14ac:dyDescent="0.15">
      <c r="A4930">
        <v>14.2136135101318</v>
      </c>
      <c r="B4930">
        <v>14.24974536895752</v>
      </c>
    </row>
    <row r="4931" spans="1:2" x14ac:dyDescent="0.15">
      <c r="A4931">
        <v>14.374377250671399</v>
      </c>
      <c r="B4931">
        <v>14.38230609893799</v>
      </c>
    </row>
    <row r="4932" spans="1:2" x14ac:dyDescent="0.15">
      <c r="A4932">
        <v>14.5479526519775</v>
      </c>
      <c r="B4932">
        <v>14.54398345947266</v>
      </c>
    </row>
    <row r="4933" spans="1:2" x14ac:dyDescent="0.15">
      <c r="A4933">
        <v>14.7276878356934</v>
      </c>
      <c r="B4933">
        <v>14.732944488525391</v>
      </c>
    </row>
    <row r="4934" spans="1:2" x14ac:dyDescent="0.15">
      <c r="A4934">
        <v>14.906361579895</v>
      </c>
      <c r="B4934">
        <v>14.937979698181151</v>
      </c>
    </row>
    <row r="4935" spans="1:2" x14ac:dyDescent="0.15">
      <c r="A4935">
        <v>15.077013969421399</v>
      </c>
      <c r="B4935">
        <v>15.142313957214361</v>
      </c>
    </row>
    <row r="4936" spans="1:2" x14ac:dyDescent="0.15">
      <c r="A4936">
        <v>15.2335195541382</v>
      </c>
      <c r="B4936">
        <v>15.329501152038571</v>
      </c>
    </row>
    <row r="4937" spans="1:2" x14ac:dyDescent="0.15">
      <c r="A4937">
        <v>15.3707990646362</v>
      </c>
      <c r="B4937">
        <v>15.483766555786129</v>
      </c>
    </row>
    <row r="4938" spans="1:2" x14ac:dyDescent="0.15">
      <c r="A4938">
        <v>15.484692573547401</v>
      </c>
      <c r="B4938">
        <v>15.59630870819092</v>
      </c>
    </row>
    <row r="4939" spans="1:2" x14ac:dyDescent="0.15">
      <c r="A4939">
        <v>15.5715532302856</v>
      </c>
      <c r="B4939">
        <v>15.666060447692869</v>
      </c>
    </row>
    <row r="4940" spans="1:2" x14ac:dyDescent="0.15">
      <c r="A4940">
        <v>15.627861022949199</v>
      </c>
      <c r="B4940">
        <v>15.69813346862793</v>
      </c>
    </row>
    <row r="4941" spans="1:2" x14ac:dyDescent="0.15">
      <c r="A4941">
        <v>15.649986267089799</v>
      </c>
      <c r="B4941">
        <v>15.70061016082764</v>
      </c>
    </row>
    <row r="4942" spans="1:2" x14ac:dyDescent="0.15">
      <c r="A4942">
        <v>15.634329795837401</v>
      </c>
      <c r="B4942">
        <v>15.68057441711426</v>
      </c>
    </row>
    <row r="4943" spans="1:2" x14ac:dyDescent="0.15">
      <c r="A4943">
        <v>15.577836990356399</v>
      </c>
      <c r="B4943">
        <v>15.640616416931151</v>
      </c>
    </row>
    <row r="4944" spans="1:2" x14ac:dyDescent="0.15">
      <c r="A4944">
        <v>15.478728294372599</v>
      </c>
      <c r="B4944">
        <v>15.577383041381839</v>
      </c>
    </row>
    <row r="4945" spans="1:2" x14ac:dyDescent="0.15">
      <c r="A4945">
        <v>15.337283134460399</v>
      </c>
      <c r="B4945">
        <v>15.482486724853519</v>
      </c>
    </row>
    <row r="4946" spans="1:2" x14ac:dyDescent="0.15">
      <c r="A4946">
        <v>15.156369209289601</v>
      </c>
      <c r="B4946">
        <v>15.346309661865231</v>
      </c>
    </row>
    <row r="4947" spans="1:2" x14ac:dyDescent="0.15">
      <c r="A4947">
        <v>14.9415397644043</v>
      </c>
      <c r="B4947">
        <v>15.1613302230835</v>
      </c>
    </row>
    <row r="4948" spans="1:2" x14ac:dyDescent="0.15">
      <c r="A4948">
        <v>14.700634002685501</v>
      </c>
      <c r="B4948">
        <v>14.925954818725589</v>
      </c>
    </row>
    <row r="4949" spans="1:2" x14ac:dyDescent="0.15">
      <c r="A4949">
        <v>14.442914962768601</v>
      </c>
      <c r="B4949">
        <v>14.649784088134769</v>
      </c>
    </row>
    <row r="4950" spans="1:2" x14ac:dyDescent="0.15">
      <c r="A4950">
        <v>14.1779432296753</v>
      </c>
      <c r="B4950">
        <v>14.347463607788089</v>
      </c>
    </row>
    <row r="4951" spans="1:2" x14ac:dyDescent="0.15">
      <c r="A4951">
        <v>13.9145727157593</v>
      </c>
      <c r="B4951">
        <v>14.041848182678221</v>
      </c>
    </row>
    <row r="4952" spans="1:2" x14ac:dyDescent="0.15">
      <c r="A4952">
        <v>13.6602430343628</v>
      </c>
      <c r="B4952">
        <v>13.75246524810791</v>
      </c>
    </row>
    <row r="4953" spans="1:2" x14ac:dyDescent="0.15">
      <c r="A4953">
        <v>13.420793533325201</v>
      </c>
      <c r="B4953">
        <v>13.49648475646973</v>
      </c>
    </row>
    <row r="4954" spans="1:2" x14ac:dyDescent="0.15">
      <c r="A4954">
        <v>13.2008609771729</v>
      </c>
      <c r="B4954">
        <v>13.284114837646481</v>
      </c>
    </row>
    <row r="4955" spans="1:2" x14ac:dyDescent="0.15">
      <c r="A4955">
        <v>13.0046834945679</v>
      </c>
      <c r="B4955">
        <v>13.11684513092041</v>
      </c>
    </row>
    <row r="4956" spans="1:2" x14ac:dyDescent="0.15">
      <c r="A4956">
        <v>12.837095260620099</v>
      </c>
      <c r="B4956">
        <v>12.98894214630127</v>
      </c>
    </row>
    <row r="4957" spans="1:2" x14ac:dyDescent="0.15">
      <c r="A4957">
        <v>12.704318046569799</v>
      </c>
      <c r="B4957">
        <v>12.89202404022217</v>
      </c>
    </row>
    <row r="4958" spans="1:2" x14ac:dyDescent="0.15">
      <c r="A4958">
        <v>12.614259719848601</v>
      </c>
      <c r="B4958">
        <v>12.81697368621826</v>
      </c>
    </row>
    <row r="4959" spans="1:2" x14ac:dyDescent="0.15">
      <c r="A4959">
        <v>12.5761318206787</v>
      </c>
      <c r="B4959">
        <v>12.760391235351561</v>
      </c>
    </row>
    <row r="4960" spans="1:2" x14ac:dyDescent="0.15">
      <c r="A4960">
        <v>12.5994167327881</v>
      </c>
      <c r="B4960">
        <v>12.72743606567383</v>
      </c>
    </row>
    <row r="4961" spans="1:2" x14ac:dyDescent="0.15">
      <c r="A4961">
        <v>12.692358970642101</v>
      </c>
      <c r="B4961">
        <v>12.73138904571533</v>
      </c>
    </row>
    <row r="4962" spans="1:2" x14ac:dyDescent="0.15">
      <c r="A4962">
        <v>12.8602867126465</v>
      </c>
      <c r="B4962">
        <v>12.7912130355835</v>
      </c>
    </row>
    <row r="4963" spans="1:2" x14ac:dyDescent="0.15">
      <c r="A4963">
        <v>13.104194641113301</v>
      </c>
      <c r="B4963">
        <v>12.928633689880369</v>
      </c>
    </row>
    <row r="4964" spans="1:2" x14ac:dyDescent="0.15">
      <c r="A4964">
        <v>13.4199438095093</v>
      </c>
      <c r="B4964">
        <v>13.161416053771971</v>
      </c>
    </row>
    <row r="4965" spans="1:2" x14ac:dyDescent="0.15">
      <c r="A4965">
        <v>13.798270225524901</v>
      </c>
      <c r="B4965">
        <v>13.49573230743408</v>
      </c>
    </row>
    <row r="4966" spans="1:2" x14ac:dyDescent="0.15">
      <c r="A4966">
        <v>14.225579261779799</v>
      </c>
      <c r="B4966">
        <v>13.93032836914062</v>
      </c>
    </row>
    <row r="4967" spans="1:2" x14ac:dyDescent="0.15">
      <c r="A4967">
        <v>14.685330390930201</v>
      </c>
      <c r="B4967">
        <v>14.44296264648438</v>
      </c>
    </row>
    <row r="4968" spans="1:2" x14ac:dyDescent="0.15">
      <c r="A4968">
        <v>15.1597814559937</v>
      </c>
      <c r="B4968">
        <v>15.008066177368161</v>
      </c>
    </row>
    <row r="4969" spans="1:2" x14ac:dyDescent="0.15">
      <c r="A4969">
        <v>15.6315450668335</v>
      </c>
      <c r="B4969">
        <v>15.58777332305908</v>
      </c>
    </row>
    <row r="4970" spans="1:2" x14ac:dyDescent="0.15">
      <c r="A4970">
        <v>16.0848197937012</v>
      </c>
      <c r="B4970">
        <v>16.141233444213871</v>
      </c>
    </row>
    <row r="4971" spans="1:2" x14ac:dyDescent="0.15">
      <c r="A4971">
        <v>16.506061553955099</v>
      </c>
      <c r="B4971">
        <v>16.637958526611332</v>
      </c>
    </row>
    <row r="4972" spans="1:2" x14ac:dyDescent="0.15">
      <c r="A4972">
        <v>16.884168624877901</v>
      </c>
      <c r="B4972">
        <v>17.057258605957031</v>
      </c>
    </row>
    <row r="4973" spans="1:2" x14ac:dyDescent="0.15">
      <c r="A4973">
        <v>17.210332870483398</v>
      </c>
      <c r="B4973">
        <v>17.38966178894043</v>
      </c>
    </row>
    <row r="4974" spans="1:2" x14ac:dyDescent="0.15">
      <c r="A4974">
        <v>17.477697372436499</v>
      </c>
      <c r="B4974">
        <v>17.63578987121582</v>
      </c>
    </row>
    <row r="4975" spans="1:2" x14ac:dyDescent="0.15">
      <c r="A4975">
        <v>17.68115234375</v>
      </c>
      <c r="B4975">
        <v>17.804111480712891</v>
      </c>
    </row>
    <row r="4976" spans="1:2" x14ac:dyDescent="0.15">
      <c r="A4976">
        <v>17.8172931671143</v>
      </c>
      <c r="B4976">
        <v>17.903860092163089</v>
      </c>
    </row>
    <row r="4977" spans="1:2" x14ac:dyDescent="0.15">
      <c r="A4977">
        <v>17.884599685668899</v>
      </c>
      <c r="B4977">
        <v>17.942195892333981</v>
      </c>
    </row>
    <row r="4978" spans="1:2" x14ac:dyDescent="0.15">
      <c r="A4978">
        <v>17.8836574554443</v>
      </c>
      <c r="B4978">
        <v>17.922348022460941</v>
      </c>
    </row>
    <row r="4979" spans="1:2" x14ac:dyDescent="0.15">
      <c r="A4979">
        <v>17.817304611206101</v>
      </c>
      <c r="B4979">
        <v>17.844305038452148</v>
      </c>
    </row>
    <row r="4980" spans="1:2" x14ac:dyDescent="0.15">
      <c r="A4980">
        <v>17.690526962280298</v>
      </c>
      <c r="B4980">
        <v>17.707765579223629</v>
      </c>
    </row>
    <row r="4981" spans="1:2" x14ac:dyDescent="0.15">
      <c r="A4981">
        <v>17.510059356689499</v>
      </c>
      <c r="B4981">
        <v>17.514406204223629</v>
      </c>
    </row>
    <row r="4982" spans="1:2" x14ac:dyDescent="0.15">
      <c r="A4982">
        <v>17.283756256103501</v>
      </c>
      <c r="B4982">
        <v>17.270404815673832</v>
      </c>
    </row>
    <row r="4983" spans="1:2" x14ac:dyDescent="0.15">
      <c r="A4983">
        <v>17.019777297973601</v>
      </c>
      <c r="B4983">
        <v>16.989419937133789</v>
      </c>
    </row>
    <row r="4984" spans="1:2" x14ac:dyDescent="0.15">
      <c r="A4984">
        <v>16.725965499877901</v>
      </c>
      <c r="B4984">
        <v>16.687919616699219</v>
      </c>
    </row>
    <row r="4985" spans="1:2" x14ac:dyDescent="0.15">
      <c r="A4985">
        <v>16.409502029418899</v>
      </c>
      <c r="B4985">
        <v>16.382440567016602</v>
      </c>
    </row>
    <row r="4986" spans="1:2" x14ac:dyDescent="0.15">
      <c r="A4986">
        <v>16.076917648315401</v>
      </c>
      <c r="B4986">
        <v>16.08546257019043</v>
      </c>
    </row>
    <row r="4987" spans="1:2" x14ac:dyDescent="0.15">
      <c r="A4987">
        <v>15.7345314025879</v>
      </c>
      <c r="B4987">
        <v>15.80319213867188</v>
      </c>
    </row>
    <row r="4988" spans="1:2" x14ac:dyDescent="0.15">
      <c r="A4988">
        <v>15.389153480529799</v>
      </c>
      <c r="B4988">
        <v>15.53430080413818</v>
      </c>
    </row>
    <row r="4989" spans="1:2" x14ac:dyDescent="0.15">
      <c r="A4989">
        <v>15.048866271972701</v>
      </c>
      <c r="B4989">
        <v>15.272378921508791</v>
      </c>
    </row>
    <row r="4990" spans="1:2" x14ac:dyDescent="0.15">
      <c r="A4990">
        <v>14.7235269546509</v>
      </c>
      <c r="B4990">
        <v>15.008687019348139</v>
      </c>
    </row>
    <row r="4991" spans="1:2" x14ac:dyDescent="0.15">
      <c r="A4991">
        <v>14.4248151779175</v>
      </c>
      <c r="B4991">
        <v>14.740719795227051</v>
      </c>
    </row>
    <row r="4992" spans="1:2" x14ac:dyDescent="0.15">
      <c r="A4992">
        <v>14.165728569030801</v>
      </c>
      <c r="B4992">
        <v>14.47124195098877</v>
      </c>
    </row>
    <row r="4993" spans="1:2" x14ac:dyDescent="0.15">
      <c r="A4993">
        <v>13.9594669342041</v>
      </c>
      <c r="B4993">
        <v>14.211538314819339</v>
      </c>
    </row>
    <row r="4994" spans="1:2" x14ac:dyDescent="0.15">
      <c r="A4994">
        <v>13.817979812622101</v>
      </c>
      <c r="B4994">
        <v>13.982752799987789</v>
      </c>
    </row>
    <row r="4995" spans="1:2" x14ac:dyDescent="0.15">
      <c r="A4995">
        <v>13.7504634857178</v>
      </c>
      <c r="B4995">
        <v>13.809144973754879</v>
      </c>
    </row>
    <row r="4996" spans="1:2" x14ac:dyDescent="0.15">
      <c r="A4996">
        <v>13.762112617492701</v>
      </c>
      <c r="B4996">
        <v>13.71454524993896</v>
      </c>
    </row>
    <row r="4997" spans="1:2" x14ac:dyDescent="0.15">
      <c r="A4997">
        <v>13.853511810302701</v>
      </c>
      <c r="B4997">
        <v>13.718978881835939</v>
      </c>
    </row>
    <row r="4998" spans="1:2" x14ac:dyDescent="0.15">
      <c r="A4998">
        <v>14.0207166671753</v>
      </c>
      <c r="B4998">
        <v>13.83488845825195</v>
      </c>
    </row>
    <row r="4999" spans="1:2" x14ac:dyDescent="0.15">
      <c r="A4999">
        <v>14.256121635436999</v>
      </c>
      <c r="B4999">
        <v>14.061910629272459</v>
      </c>
    </row>
    <row r="5000" spans="1:2" x14ac:dyDescent="0.15">
      <c r="A5000">
        <v>14.549877166748001</v>
      </c>
      <c r="B5000">
        <v>14.386045455932621</v>
      </c>
    </row>
    <row r="5001" spans="1:2" x14ac:dyDescent="0.15">
      <c r="A5001">
        <v>14.891441345214799</v>
      </c>
      <c r="B5001">
        <v>14.787370681762701</v>
      </c>
    </row>
    <row r="5002" spans="1:2" x14ac:dyDescent="0.15">
      <c r="A5002">
        <v>15.2709970474243</v>
      </c>
      <c r="B5002">
        <v>15.23766994476318</v>
      </c>
    </row>
    <row r="5003" spans="1:2" x14ac:dyDescent="0.15">
      <c r="A5003">
        <v>15.680351257324199</v>
      </c>
      <c r="B5003">
        <v>15.70819759368896</v>
      </c>
    </row>
    <row r="5004" spans="1:2" x14ac:dyDescent="0.15">
      <c r="A5004">
        <v>16.1131381988525</v>
      </c>
      <c r="B5004">
        <v>16.173736572265621</v>
      </c>
    </row>
    <row r="5005" spans="1:2" x14ac:dyDescent="0.15">
      <c r="A5005">
        <v>16.564390182495099</v>
      </c>
      <c r="B5005">
        <v>16.62086296081543</v>
      </c>
    </row>
    <row r="5006" spans="1:2" x14ac:dyDescent="0.15">
      <c r="A5006">
        <v>17.029613494873001</v>
      </c>
      <c r="B5006">
        <v>17.047576904296879</v>
      </c>
    </row>
    <row r="5007" spans="1:2" x14ac:dyDescent="0.15">
      <c r="A5007">
        <v>17.503719329833999</v>
      </c>
      <c r="B5007">
        <v>17.45853233337402</v>
      </c>
    </row>
    <row r="5008" spans="1:2" x14ac:dyDescent="0.15">
      <c r="A5008">
        <v>17.980165481567401</v>
      </c>
      <c r="B5008">
        <v>17.8642578125</v>
      </c>
    </row>
    <row r="5009" spans="1:2" x14ac:dyDescent="0.15">
      <c r="A5009">
        <v>18.450555801391602</v>
      </c>
      <c r="B5009">
        <v>18.275981903076168</v>
      </c>
    </row>
    <row r="5010" spans="1:2" x14ac:dyDescent="0.15">
      <c r="A5010">
        <v>18.9047966003418</v>
      </c>
      <c r="B5010">
        <v>18.698135375976559</v>
      </c>
    </row>
    <row r="5011" spans="1:2" x14ac:dyDescent="0.15">
      <c r="A5011">
        <v>19.331707000732401</v>
      </c>
      <c r="B5011">
        <v>19.126142501831051</v>
      </c>
    </row>
    <row r="5012" spans="1:2" x14ac:dyDescent="0.15">
      <c r="A5012">
        <v>19.719953536987301</v>
      </c>
      <c r="B5012">
        <v>19.5461311340332</v>
      </c>
    </row>
    <row r="5013" spans="1:2" x14ac:dyDescent="0.15">
      <c r="A5013">
        <v>20.0590419769287</v>
      </c>
      <c r="B5013">
        <v>19.937551498413089</v>
      </c>
    </row>
    <row r="5014" spans="1:2" x14ac:dyDescent="0.15">
      <c r="A5014">
        <v>20.340143203735401</v>
      </c>
      <c r="B5014">
        <v>20.27787971496582</v>
      </c>
    </row>
    <row r="5015" spans="1:2" x14ac:dyDescent="0.15">
      <c r="A5015">
        <v>20.5565395355225</v>
      </c>
      <c r="B5015">
        <v>20.547702789306641</v>
      </c>
    </row>
    <row r="5016" spans="1:2" x14ac:dyDescent="0.15">
      <c r="A5016">
        <v>20.703779220581101</v>
      </c>
      <c r="B5016">
        <v>20.734598159790039</v>
      </c>
    </row>
    <row r="5017" spans="1:2" x14ac:dyDescent="0.15">
      <c r="A5017">
        <v>20.779582977294901</v>
      </c>
      <c r="B5017">
        <v>20.834747314453121</v>
      </c>
    </row>
    <row r="5018" spans="1:2" x14ac:dyDescent="0.15">
      <c r="A5018">
        <v>20.783576965331999</v>
      </c>
      <c r="B5018">
        <v>20.85169792175293</v>
      </c>
    </row>
    <row r="5019" spans="1:2" x14ac:dyDescent="0.15">
      <c r="A5019">
        <v>20.7171306610107</v>
      </c>
      <c r="B5019">
        <v>20.793466567993161</v>
      </c>
    </row>
    <row r="5020" spans="1:2" x14ac:dyDescent="0.15">
      <c r="A5020">
        <v>20.583311080932599</v>
      </c>
      <c r="B5020">
        <v>20.668964385986332</v>
      </c>
    </row>
    <row r="5021" spans="1:2" x14ac:dyDescent="0.15">
      <c r="A5021">
        <v>20.387035369873001</v>
      </c>
      <c r="B5021">
        <v>20.48533821105957</v>
      </c>
    </row>
    <row r="5022" spans="1:2" x14ac:dyDescent="0.15">
      <c r="A5022">
        <v>20.1352863311768</v>
      </c>
      <c r="B5022">
        <v>20.247121810913089</v>
      </c>
    </row>
    <row r="5023" spans="1:2" x14ac:dyDescent="0.15">
      <c r="A5023">
        <v>19.8371696472168</v>
      </c>
      <c r="B5023">
        <v>19.957393646240231</v>
      </c>
    </row>
    <row r="5024" spans="1:2" x14ac:dyDescent="0.15">
      <c r="A5024">
        <v>19.503847122192401</v>
      </c>
      <c r="B5024">
        <v>19.620237350463871</v>
      </c>
    </row>
    <row r="5025" spans="1:2" x14ac:dyDescent="0.15">
      <c r="A5025">
        <v>19.1481418609619</v>
      </c>
      <c r="B5025">
        <v>19.24349403381348</v>
      </c>
    </row>
    <row r="5026" spans="1:2" x14ac:dyDescent="0.15">
      <c r="A5026">
        <v>18.783737182617202</v>
      </c>
      <c r="B5026">
        <v>18.840497970581051</v>
      </c>
    </row>
    <row r="5027" spans="1:2" x14ac:dyDescent="0.15">
      <c r="A5027">
        <v>18.424190521240199</v>
      </c>
      <c r="B5027">
        <v>18.43062782287598</v>
      </c>
    </row>
    <row r="5028" spans="1:2" x14ac:dyDescent="0.15">
      <c r="A5028">
        <v>18.0818481445313</v>
      </c>
      <c r="B5028">
        <v>18.035890579223629</v>
      </c>
    </row>
    <row r="5029" spans="1:2" x14ac:dyDescent="0.15">
      <c r="A5029">
        <v>17.7669792175293</v>
      </c>
      <c r="B5029">
        <v>17.678951263427731</v>
      </c>
    </row>
    <row r="5030" spans="1:2" x14ac:dyDescent="0.15">
      <c r="A5030">
        <v>17.4872131347656</v>
      </c>
      <c r="B5030">
        <v>17.377853393554691</v>
      </c>
    </row>
    <row r="5031" spans="1:2" x14ac:dyDescent="0.15">
      <c r="A5031">
        <v>17.247509002685501</v>
      </c>
      <c r="B5031">
        <v>17.146425247192379</v>
      </c>
    </row>
    <row r="5032" spans="1:2" x14ac:dyDescent="0.15">
      <c r="A5032">
        <v>17.050657272338899</v>
      </c>
      <c r="B5032">
        <v>16.988592147827148</v>
      </c>
    </row>
    <row r="5033" spans="1:2" x14ac:dyDescent="0.15">
      <c r="A5033">
        <v>16.898134231567401</v>
      </c>
      <c r="B5033">
        <v>16.899642944335941</v>
      </c>
    </row>
    <row r="5034" spans="1:2" x14ac:dyDescent="0.15">
      <c r="A5034">
        <v>16.791181564331101</v>
      </c>
      <c r="B5034">
        <v>16.868362426757809</v>
      </c>
    </row>
    <row r="5035" spans="1:2" x14ac:dyDescent="0.15">
      <c r="A5035">
        <v>16.731754302978501</v>
      </c>
      <c r="B5035">
        <v>16.880413055419918</v>
      </c>
    </row>
    <row r="5036" spans="1:2" x14ac:dyDescent="0.15">
      <c r="A5036">
        <v>16.723077774047901</v>
      </c>
      <c r="B5036">
        <v>16.922361373901371</v>
      </c>
    </row>
    <row r="5037" spans="1:2" x14ac:dyDescent="0.15">
      <c r="A5037">
        <v>16.769645690918001</v>
      </c>
      <c r="B5037">
        <v>16.98540115356445</v>
      </c>
    </row>
    <row r="5038" spans="1:2" x14ac:dyDescent="0.15">
      <c r="A5038">
        <v>16.8766193389893</v>
      </c>
      <c r="B5038">
        <v>17.067916870117191</v>
      </c>
    </row>
    <row r="5039" spans="1:2" x14ac:dyDescent="0.15">
      <c r="A5039">
        <v>17.0487155914307</v>
      </c>
      <c r="B5039">
        <v>17.17631912231445</v>
      </c>
    </row>
    <row r="5040" spans="1:2" x14ac:dyDescent="0.15">
      <c r="A5040">
        <v>17.288881301879901</v>
      </c>
      <c r="B5040">
        <v>17.323837280273441</v>
      </c>
    </row>
    <row r="5041" spans="1:2" x14ac:dyDescent="0.15">
      <c r="A5041">
        <v>17.5970668792725</v>
      </c>
      <c r="B5041">
        <v>17.527044296264648</v>
      </c>
    </row>
    <row r="5042" spans="1:2" x14ac:dyDescent="0.15">
      <c r="A5042">
        <v>17.9693813323975</v>
      </c>
      <c r="B5042">
        <v>17.801984786987301</v>
      </c>
    </row>
    <row r="5043" spans="1:2" x14ac:dyDescent="0.15">
      <c r="A5043">
        <v>18.3978977203369</v>
      </c>
      <c r="B5043">
        <v>18.159540176391602</v>
      </c>
    </row>
    <row r="5044" spans="1:2" x14ac:dyDescent="0.15">
      <c r="A5044">
        <v>18.871152877807599</v>
      </c>
      <c r="B5044">
        <v>18.600776672363281</v>
      </c>
    </row>
    <row r="5045" spans="1:2" x14ac:dyDescent="0.15">
      <c r="A5045">
        <v>19.375190734863299</v>
      </c>
      <c r="B5045">
        <v>19.115304946899411</v>
      </c>
    </row>
    <row r="5046" spans="1:2" x14ac:dyDescent="0.15">
      <c r="A5046">
        <v>19.894964218139599</v>
      </c>
      <c r="B5046">
        <v>19.681900024414059</v>
      </c>
    </row>
    <row r="5047" spans="1:2" x14ac:dyDescent="0.15">
      <c r="A5047">
        <v>20.415683746337901</v>
      </c>
      <c r="B5047">
        <v>20.271734237670898</v>
      </c>
    </row>
    <row r="5048" spans="1:2" x14ac:dyDescent="0.15">
      <c r="A5048">
        <v>20.923923492431602</v>
      </c>
      <c r="B5048">
        <v>20.853483200073239</v>
      </c>
    </row>
    <row r="5049" spans="1:2" x14ac:dyDescent="0.15">
      <c r="A5049">
        <v>21.408187866210898</v>
      </c>
      <c r="B5049">
        <v>21.39886474609375</v>
      </c>
    </row>
    <row r="5050" spans="1:2" x14ac:dyDescent="0.15">
      <c r="A5050">
        <v>21.858974456787099</v>
      </c>
      <c r="B5050">
        <v>21.887119293212891</v>
      </c>
    </row>
    <row r="5051" spans="1:2" x14ac:dyDescent="0.15">
      <c r="A5051">
        <v>22.2684001922607</v>
      </c>
      <c r="B5051">
        <v>22.307207107543949</v>
      </c>
    </row>
    <row r="5052" spans="1:2" x14ac:dyDescent="0.15">
      <c r="A5052">
        <v>22.629623413085898</v>
      </c>
      <c r="B5052">
        <v>22.656852722167969</v>
      </c>
    </row>
    <row r="5053" spans="1:2" x14ac:dyDescent="0.15">
      <c r="A5053">
        <v>22.936395645141602</v>
      </c>
      <c r="B5053">
        <v>22.939544677734379</v>
      </c>
    </row>
    <row r="5054" spans="1:2" x14ac:dyDescent="0.15">
      <c r="A5054">
        <v>23.182813644409201</v>
      </c>
      <c r="B5054">
        <v>23.163434982299801</v>
      </c>
    </row>
    <row r="5055" spans="1:2" x14ac:dyDescent="0.15">
      <c r="A5055">
        <v>23.363491058349599</v>
      </c>
      <c r="B5055">
        <v>23.333049774169918</v>
      </c>
    </row>
    <row r="5056" spans="1:2" x14ac:dyDescent="0.15">
      <c r="A5056">
        <v>23.474033355712901</v>
      </c>
      <c r="B5056">
        <v>23.448335647583011</v>
      </c>
    </row>
    <row r="5057" spans="1:2" x14ac:dyDescent="0.15">
      <c r="A5057">
        <v>23.5116863250732</v>
      </c>
      <c r="B5057">
        <v>23.504360198974609</v>
      </c>
    </row>
    <row r="5058" spans="1:2" x14ac:dyDescent="0.15">
      <c r="A5058">
        <v>23.4760036468506</v>
      </c>
      <c r="B5058">
        <v>23.493244171142582</v>
      </c>
    </row>
    <row r="5059" spans="1:2" x14ac:dyDescent="0.15">
      <c r="A5059">
        <v>23.3692817687988</v>
      </c>
      <c r="B5059">
        <v>23.407600402832031</v>
      </c>
    </row>
    <row r="5060" spans="1:2" x14ac:dyDescent="0.15">
      <c r="A5060">
        <v>23.1966552734375</v>
      </c>
      <c r="B5060">
        <v>23.24421501159668</v>
      </c>
    </row>
    <row r="5061" spans="1:2" x14ac:dyDescent="0.15">
      <c r="A5061">
        <v>22.965841293335</v>
      </c>
      <c r="B5061">
        <v>23.006710052490231</v>
      </c>
    </row>
    <row r="5062" spans="1:2" x14ac:dyDescent="0.15">
      <c r="A5062">
        <v>22.686611175537099</v>
      </c>
      <c r="B5062">
        <v>22.706239700317379</v>
      </c>
    </row>
    <row r="5063" spans="1:2" x14ac:dyDescent="0.15">
      <c r="A5063">
        <v>22.370073318481399</v>
      </c>
      <c r="B5063">
        <v>22.36005783081055</v>
      </c>
    </row>
    <row r="5064" spans="1:2" x14ac:dyDescent="0.15">
      <c r="A5064">
        <v>22.028068542480501</v>
      </c>
      <c r="B5064">
        <v>21.988529205322269</v>
      </c>
    </row>
    <row r="5065" spans="1:2" x14ac:dyDescent="0.15">
      <c r="A5065">
        <v>21.672721862793001</v>
      </c>
      <c r="B5065">
        <v>21.61158561706543</v>
      </c>
    </row>
    <row r="5066" spans="1:2" x14ac:dyDescent="0.15">
      <c r="A5066">
        <v>21.316215515136701</v>
      </c>
      <c r="B5066">
        <v>21.245145797729489</v>
      </c>
    </row>
    <row r="5067" spans="1:2" x14ac:dyDescent="0.15">
      <c r="A5067">
        <v>20.9708137512207</v>
      </c>
      <c r="B5067">
        <v>20.900691986083981</v>
      </c>
    </row>
    <row r="5068" spans="1:2" x14ac:dyDescent="0.15">
      <c r="A5068">
        <v>20.648920059204102</v>
      </c>
      <c r="B5068">
        <v>20.586618423461911</v>
      </c>
    </row>
    <row r="5069" spans="1:2" x14ac:dyDescent="0.15">
      <c r="A5069">
        <v>20.3630981445313</v>
      </c>
      <c r="B5069">
        <v>20.307682037353519</v>
      </c>
    </row>
    <row r="5070" spans="1:2" x14ac:dyDescent="0.15">
      <c r="A5070">
        <v>20.1258544921875</v>
      </c>
      <c r="B5070">
        <v>20.068429946899411</v>
      </c>
    </row>
    <row r="5071" spans="1:2" x14ac:dyDescent="0.15">
      <c r="A5071">
        <v>19.9491157531738</v>
      </c>
      <c r="B5071">
        <v>19.875360488891602</v>
      </c>
    </row>
    <row r="5072" spans="1:2" x14ac:dyDescent="0.15">
      <c r="A5072">
        <v>19.843427658081101</v>
      </c>
      <c r="B5072">
        <v>19.73808479309082</v>
      </c>
    </row>
    <row r="5073" spans="1:2" x14ac:dyDescent="0.15">
      <c r="A5073">
        <v>19.816867828369102</v>
      </c>
      <c r="B5073">
        <v>19.66897010803223</v>
      </c>
    </row>
    <row r="5074" spans="1:2" x14ac:dyDescent="0.15">
      <c r="A5074">
        <v>19.8741149902344</v>
      </c>
      <c r="B5074">
        <v>19.681406021118161</v>
      </c>
    </row>
    <row r="5075" spans="1:2" x14ac:dyDescent="0.15">
      <c r="A5075">
        <v>20.015701293945298</v>
      </c>
      <c r="B5075">
        <v>19.787017822265621</v>
      </c>
    </row>
    <row r="5076" spans="1:2" x14ac:dyDescent="0.15">
      <c r="A5076">
        <v>20.237785339355501</v>
      </c>
      <c r="B5076">
        <v>19.992616653442379</v>
      </c>
    </row>
    <row r="5077" spans="1:2" x14ac:dyDescent="0.15">
      <c r="A5077">
        <v>20.5325107574463</v>
      </c>
      <c r="B5077">
        <v>20.29757118225098</v>
      </c>
    </row>
    <row r="5078" spans="1:2" x14ac:dyDescent="0.15">
      <c r="A5078">
        <v>20.8889465332031</v>
      </c>
      <c r="B5078">
        <v>20.6923713684082</v>
      </c>
    </row>
    <row r="5079" spans="1:2" x14ac:dyDescent="0.15">
      <c r="A5079">
        <v>21.294384002685501</v>
      </c>
      <c r="B5079">
        <v>21.158843994140621</v>
      </c>
    </row>
    <row r="5080" spans="1:2" x14ac:dyDescent="0.15">
      <c r="A5080">
        <v>21.735755920410199</v>
      </c>
      <c r="B5080">
        <v>21.672195434570309</v>
      </c>
    </row>
    <row r="5081" spans="1:2" x14ac:dyDescent="0.15">
      <c r="A5081">
        <v>22.2008361816406</v>
      </c>
      <c r="B5081">
        <v>22.204633712768551</v>
      </c>
    </row>
    <row r="5082" spans="1:2" x14ac:dyDescent="0.15">
      <c r="A5082">
        <v>22.6789646148682</v>
      </c>
      <c r="B5082">
        <v>22.72988128662109</v>
      </c>
    </row>
    <row r="5083" spans="1:2" x14ac:dyDescent="0.15">
      <c r="A5083">
        <v>23.161167144775401</v>
      </c>
      <c r="B5083">
        <v>23.225862503051761</v>
      </c>
    </row>
    <row r="5084" spans="1:2" x14ac:dyDescent="0.15">
      <c r="A5084">
        <v>23.639673233032202</v>
      </c>
      <c r="B5084">
        <v>23.682102203369141</v>
      </c>
    </row>
    <row r="5085" spans="1:2" x14ac:dyDescent="0.15">
      <c r="A5085">
        <v>24.107070922851609</v>
      </c>
      <c r="B5085">
        <v>24.097797393798832</v>
      </c>
    </row>
    <row r="5086" spans="1:2" x14ac:dyDescent="0.15">
      <c r="A5086">
        <v>24.555397033691399</v>
      </c>
      <c r="B5086">
        <v>24.470745086669918</v>
      </c>
    </row>
    <row r="5087" spans="1:2" x14ac:dyDescent="0.15">
      <c r="A5087">
        <v>24.9754943847656</v>
      </c>
      <c r="B5087">
        <v>24.81696891784668</v>
      </c>
    </row>
    <row r="5088" spans="1:2" x14ac:dyDescent="0.15">
      <c r="A5088">
        <v>25.356887817382798</v>
      </c>
      <c r="B5088">
        <v>25.146963119506839</v>
      </c>
    </row>
    <row r="5089" spans="1:2" x14ac:dyDescent="0.15">
      <c r="A5089">
        <v>25.688238143920898</v>
      </c>
      <c r="B5089">
        <v>25.462856292724609</v>
      </c>
    </row>
    <row r="5090" spans="1:2" x14ac:dyDescent="0.15">
      <c r="A5090">
        <v>25.9583930969238</v>
      </c>
      <c r="B5090">
        <v>25.75795936584473</v>
      </c>
    </row>
    <row r="5091" spans="1:2" x14ac:dyDescent="0.15">
      <c r="A5091">
        <v>26.157699584960898</v>
      </c>
      <c r="B5091">
        <v>26.016790390014648</v>
      </c>
    </row>
    <row r="5092" spans="1:2" x14ac:dyDescent="0.15">
      <c r="A5092">
        <v>26.279314041137699</v>
      </c>
      <c r="B5092">
        <v>26.218076705932621</v>
      </c>
    </row>
    <row r="5093" spans="1:2" x14ac:dyDescent="0.15">
      <c r="A5093">
        <v>26.320268630981399</v>
      </c>
      <c r="B5093">
        <v>26.33994102478027</v>
      </c>
    </row>
    <row r="5094" spans="1:2" x14ac:dyDescent="0.15">
      <c r="A5094">
        <v>26.281953811645501</v>
      </c>
      <c r="B5094">
        <v>26.365615844726559</v>
      </c>
    </row>
    <row r="5095" spans="1:2" x14ac:dyDescent="0.15">
      <c r="A5095">
        <v>26.1700229644775</v>
      </c>
      <c r="B5095">
        <v>26.28803634643555</v>
      </c>
    </row>
    <row r="5096" spans="1:2" x14ac:dyDescent="0.15">
      <c r="A5096">
        <v>25.993757247924801</v>
      </c>
      <c r="B5096">
        <v>26.11201095581055</v>
      </c>
    </row>
    <row r="5097" spans="1:2" x14ac:dyDescent="0.15">
      <c r="A5097">
        <v>25.765039443969702</v>
      </c>
      <c r="B5097">
        <v>25.8534049987793</v>
      </c>
    </row>
    <row r="5098" spans="1:2" x14ac:dyDescent="0.15">
      <c r="A5098">
        <v>25.497156143188501</v>
      </c>
      <c r="B5098">
        <v>25.535873413085941</v>
      </c>
    </row>
    <row r="5099" spans="1:2" x14ac:dyDescent="0.15">
      <c r="A5099">
        <v>25.2037658691406</v>
      </c>
      <c r="B5099">
        <v>25.1861457824707</v>
      </c>
    </row>
    <row r="5100" spans="1:2" x14ac:dyDescent="0.15">
      <c r="A5100">
        <v>24.898130416870099</v>
      </c>
      <c r="B5100">
        <v>24.82954216003418</v>
      </c>
    </row>
    <row r="5101" spans="1:2" x14ac:dyDescent="0.15">
      <c r="A5101">
        <v>24.5926303863525</v>
      </c>
      <c r="B5101">
        <v>24.486598968505859</v>
      </c>
    </row>
    <row r="5102" spans="1:2" x14ac:dyDescent="0.15">
      <c r="A5102">
        <v>24.298589706420898</v>
      </c>
      <c r="B5102">
        <v>24.165040969848629</v>
      </c>
    </row>
    <row r="5103" spans="1:2" x14ac:dyDescent="0.15">
      <c r="A5103">
        <v>24.026210784912099</v>
      </c>
      <c r="B5103">
        <v>23.879594802856449</v>
      </c>
    </row>
    <row r="5104" spans="1:2" x14ac:dyDescent="0.15">
      <c r="A5104">
        <v>23.784551620483398</v>
      </c>
      <c r="B5104">
        <v>23.63651084899902</v>
      </c>
    </row>
    <row r="5105" spans="1:2" x14ac:dyDescent="0.15">
      <c r="A5105">
        <v>23.581405639648398</v>
      </c>
      <c r="B5105">
        <v>23.438564300537109</v>
      </c>
    </row>
    <row r="5106" spans="1:2" x14ac:dyDescent="0.15">
      <c r="A5106">
        <v>23.4230041503906</v>
      </c>
      <c r="B5106">
        <v>23.288328170776371</v>
      </c>
    </row>
    <row r="5107" spans="1:2" x14ac:dyDescent="0.15">
      <c r="A5107">
        <v>23.3136081695557</v>
      </c>
      <c r="B5107">
        <v>23.18905067443848</v>
      </c>
    </row>
    <row r="5108" spans="1:2" x14ac:dyDescent="0.15">
      <c r="A5108">
        <v>23.255092620849599</v>
      </c>
      <c r="B5108">
        <v>23.144241333007809</v>
      </c>
    </row>
    <row r="5109" spans="1:2" x14ac:dyDescent="0.15">
      <c r="A5109">
        <v>23.2466716766357</v>
      </c>
      <c r="B5109">
        <v>23.15627479553223</v>
      </c>
    </row>
    <row r="5110" spans="1:2" x14ac:dyDescent="0.15">
      <c r="A5110">
        <v>23.284940719604499</v>
      </c>
      <c r="B5110">
        <v>23.224800109863281</v>
      </c>
    </row>
    <row r="5111" spans="1:2" x14ac:dyDescent="0.15">
      <c r="A5111">
        <v>23.364313125610401</v>
      </c>
      <c r="B5111">
        <v>23.345335006713871</v>
      </c>
    </row>
    <row r="5112" spans="1:2" x14ac:dyDescent="0.15">
      <c r="A5112">
        <v>23.4777221679688</v>
      </c>
      <c r="B5112">
        <v>23.50864410400391</v>
      </c>
    </row>
    <row r="5113" spans="1:2" x14ac:dyDescent="0.15">
      <c r="A5113">
        <v>23.617616653442401</v>
      </c>
      <c r="B5113">
        <v>23.70127105712891</v>
      </c>
    </row>
    <row r="5114" spans="1:2" x14ac:dyDescent="0.15">
      <c r="A5114">
        <v>23.776878356933601</v>
      </c>
      <c r="B5114">
        <v>23.90720176696777</v>
      </c>
    </row>
    <row r="5115" spans="1:2" x14ac:dyDescent="0.15">
      <c r="A5115">
        <v>23.949497222900401</v>
      </c>
      <c r="B5115">
        <v>24.110445022583011</v>
      </c>
    </row>
    <row r="5116" spans="1:2" x14ac:dyDescent="0.15">
      <c r="A5116">
        <v>24.130813598632798</v>
      </c>
      <c r="B5116">
        <v>24.295684814453121</v>
      </c>
    </row>
    <row r="5117" spans="1:2" x14ac:dyDescent="0.15">
      <c r="A5117">
        <v>24.3172492980957</v>
      </c>
      <c r="B5117">
        <v>24.455730438232418</v>
      </c>
    </row>
    <row r="5118" spans="1:2" x14ac:dyDescent="0.15">
      <c r="A5118">
        <v>24.505683898925799</v>
      </c>
      <c r="B5118">
        <v>24.592592239379879</v>
      </c>
    </row>
    <row r="5119" spans="1:2" x14ac:dyDescent="0.15">
      <c r="A5119">
        <v>24.692564010620099</v>
      </c>
      <c r="B5119">
        <v>24.712043762207031</v>
      </c>
    </row>
    <row r="5120" spans="1:2" x14ac:dyDescent="0.15">
      <c r="A5120">
        <v>24.873153686523398</v>
      </c>
      <c r="B5120">
        <v>24.824052810668949</v>
      </c>
    </row>
    <row r="5121" spans="1:2" x14ac:dyDescent="0.15">
      <c r="A5121">
        <v>25.041130065918001</v>
      </c>
      <c r="B5121">
        <v>24.939096450805661</v>
      </c>
    </row>
    <row r="5122" spans="1:2" x14ac:dyDescent="0.15">
      <c r="A5122">
        <v>25.188777923583999</v>
      </c>
      <c r="B5122">
        <v>25.063873291015621</v>
      </c>
    </row>
    <row r="5123" spans="1:2" x14ac:dyDescent="0.15">
      <c r="A5123">
        <v>25.307777404785199</v>
      </c>
      <c r="B5123">
        <v>25.197797775268551</v>
      </c>
    </row>
    <row r="5124" spans="1:2" x14ac:dyDescent="0.15">
      <c r="A5124">
        <v>25.3904819488525</v>
      </c>
      <c r="B5124">
        <v>25.33149528503418</v>
      </c>
    </row>
    <row r="5125" spans="1:2" x14ac:dyDescent="0.15">
      <c r="A5125">
        <v>25.431369781494102</v>
      </c>
      <c r="B5125">
        <v>25.44792556762695</v>
      </c>
    </row>
    <row r="5126" spans="1:2" x14ac:dyDescent="0.15">
      <c r="A5126">
        <v>25.4283142089844</v>
      </c>
      <c r="B5126">
        <v>25.526180267333981</v>
      </c>
    </row>
    <row r="5127" spans="1:2" x14ac:dyDescent="0.15">
      <c r="A5127">
        <v>25.383375167846701</v>
      </c>
      <c r="B5127">
        <v>25.54692459106445</v>
      </c>
    </row>
    <row r="5128" spans="1:2" x14ac:dyDescent="0.15">
      <c r="A5128">
        <v>25.302839279174801</v>
      </c>
      <c r="B5128">
        <v>25.49802207946777</v>
      </c>
    </row>
    <row r="5129" spans="1:2" x14ac:dyDescent="0.15">
      <c r="A5129">
        <v>25.196489334106399</v>
      </c>
      <c r="B5129">
        <v>25.37867546081543</v>
      </c>
    </row>
    <row r="5130" spans="1:2" x14ac:dyDescent="0.15">
      <c r="A5130">
        <v>25.0762329101563</v>
      </c>
      <c r="B5130">
        <v>25.200803756713871</v>
      </c>
    </row>
    <row r="5131" spans="1:2" x14ac:dyDescent="0.15">
      <c r="A5131">
        <v>24.954441070556602</v>
      </c>
      <c r="B5131">
        <v>24.987348556518551</v>
      </c>
    </row>
    <row r="5132" spans="1:2" x14ac:dyDescent="0.15">
      <c r="A5132">
        <v>24.842271804809599</v>
      </c>
      <c r="B5132">
        <v>24.767753601074219</v>
      </c>
    </row>
    <row r="5133" spans="1:2" x14ac:dyDescent="0.15">
      <c r="A5133">
        <v>24.7483234405518</v>
      </c>
      <c r="B5133">
        <v>24.571964263916019</v>
      </c>
    </row>
    <row r="5134" spans="1:2" x14ac:dyDescent="0.15">
      <c r="A5134">
        <v>24.677911758422901</v>
      </c>
      <c r="B5134">
        <v>24.424444198608398</v>
      </c>
    </row>
    <row r="5135" spans="1:2" x14ac:dyDescent="0.15">
      <c r="A5135">
        <v>24.632982254028299</v>
      </c>
      <c r="B5135">
        <v>24.339826583862301</v>
      </c>
    </row>
    <row r="5136" spans="1:2" x14ac:dyDescent="0.15">
      <c r="A5136">
        <v>24.612512588501001</v>
      </c>
      <c r="B5136">
        <v>24.320680618286129</v>
      </c>
    </row>
    <row r="5137" spans="1:2" x14ac:dyDescent="0.15">
      <c r="A5137">
        <v>24.613225936889599</v>
      </c>
      <c r="B5137">
        <v>24.358745574951168</v>
      </c>
    </row>
    <row r="5138" spans="1:2" x14ac:dyDescent="0.15">
      <c r="A5138">
        <v>24.630378723144499</v>
      </c>
      <c r="B5138">
        <v>24.438169479370121</v>
      </c>
    </row>
    <row r="5139" spans="1:2" x14ac:dyDescent="0.15">
      <c r="A5139">
        <v>24.658390045166001</v>
      </c>
      <c r="B5139">
        <v>24.539962768554691</v>
      </c>
    </row>
    <row r="5140" spans="1:2" x14ac:dyDescent="0.15">
      <c r="A5140">
        <v>24.691135406494102</v>
      </c>
      <c r="B5140">
        <v>24.645736694335941</v>
      </c>
    </row>
    <row r="5141" spans="1:2" x14ac:dyDescent="0.15">
      <c r="A5141">
        <v>24.7220134735107</v>
      </c>
      <c r="B5141">
        <v>24.741031646728519</v>
      </c>
    </row>
    <row r="5142" spans="1:2" x14ac:dyDescent="0.15">
      <c r="A5142">
        <v>24.7438640594482</v>
      </c>
      <c r="B5142">
        <v>24.816255569458011</v>
      </c>
    </row>
    <row r="5143" spans="1:2" x14ac:dyDescent="0.15">
      <c r="A5143">
        <v>24.7490139007568</v>
      </c>
      <c r="B5143">
        <v>24.86586952209473</v>
      </c>
    </row>
    <row r="5144" spans="1:2" x14ac:dyDescent="0.15">
      <c r="A5144">
        <v>24.729463577270501</v>
      </c>
      <c r="B5144">
        <v>24.88631439208984</v>
      </c>
    </row>
    <row r="5145" spans="1:2" x14ac:dyDescent="0.15">
      <c r="A5145">
        <v>24.677434921264599</v>
      </c>
      <c r="B5145">
        <v>24.87373161315918</v>
      </c>
    </row>
    <row r="5146" spans="1:2" x14ac:dyDescent="0.15">
      <c r="A5146">
        <v>24.5862121582031</v>
      </c>
      <c r="B5146">
        <v>24.822322845458981</v>
      </c>
    </row>
    <row r="5147" spans="1:2" x14ac:dyDescent="0.15">
      <c r="A5147">
        <v>24.4510612487793</v>
      </c>
      <c r="B5147">
        <v>24.724153518676761</v>
      </c>
    </row>
    <row r="5148" spans="1:2" x14ac:dyDescent="0.15">
      <c r="A5148">
        <v>24.270061492919901</v>
      </c>
      <c r="B5148">
        <v>24.570600509643551</v>
      </c>
    </row>
    <row r="5149" spans="1:2" x14ac:dyDescent="0.15">
      <c r="A5149">
        <v>24.044538497924801</v>
      </c>
      <c r="B5149">
        <v>24.354742050170898</v>
      </c>
    </row>
    <row r="5150" spans="1:2" x14ac:dyDescent="0.15">
      <c r="A5150">
        <v>23.7790431976318</v>
      </c>
      <c r="B5150">
        <v>24.06657791137695</v>
      </c>
    </row>
    <row r="5151" spans="1:2" x14ac:dyDescent="0.15">
      <c r="A5151">
        <v>23.480857849121101</v>
      </c>
      <c r="B5151">
        <v>23.718864440917969</v>
      </c>
    </row>
    <row r="5152" spans="1:2" x14ac:dyDescent="0.15">
      <c r="A5152">
        <v>23.159133911132798</v>
      </c>
      <c r="B5152">
        <v>23.32602691650391</v>
      </c>
    </row>
    <row r="5153" spans="1:2" x14ac:dyDescent="0.15">
      <c r="A5153">
        <v>22.823909759521499</v>
      </c>
      <c r="B5153">
        <v>22.90961837768555</v>
      </c>
    </row>
    <row r="5154" spans="1:2" x14ac:dyDescent="0.15">
      <c r="A5154">
        <v>22.485298156738299</v>
      </c>
      <c r="B5154">
        <v>22.494709014892582</v>
      </c>
    </row>
    <row r="5155" spans="1:2" x14ac:dyDescent="0.15">
      <c r="A5155">
        <v>22.1530570983887</v>
      </c>
      <c r="B5155">
        <v>22.105190277099609</v>
      </c>
    </row>
    <row r="5156" spans="1:2" x14ac:dyDescent="0.15">
      <c r="A5156">
        <v>21.836633682251001</v>
      </c>
      <c r="B5156">
        <v>21.75942230224609</v>
      </c>
    </row>
    <row r="5157" spans="1:2" x14ac:dyDescent="0.15">
      <c r="A5157">
        <v>21.545509338378899</v>
      </c>
      <c r="B5157">
        <v>21.467134475708011</v>
      </c>
    </row>
    <row r="5158" spans="1:2" x14ac:dyDescent="0.15">
      <c r="A5158">
        <v>21.289669036865199</v>
      </c>
      <c r="B5158">
        <v>21.229354858398441</v>
      </c>
    </row>
    <row r="5159" spans="1:2" x14ac:dyDescent="0.15">
      <c r="A5159">
        <v>21.079887390136701</v>
      </c>
      <c r="B5159">
        <v>21.04347038269043</v>
      </c>
    </row>
    <row r="5160" spans="1:2" x14ac:dyDescent="0.15">
      <c r="A5160">
        <v>20.927539825439499</v>
      </c>
      <c r="B5160">
        <v>20.904275894165039</v>
      </c>
    </row>
    <row r="5161" spans="1:2" x14ac:dyDescent="0.15">
      <c r="A5161">
        <v>20.843797683715799</v>
      </c>
      <c r="B5161">
        <v>20.809885025024411</v>
      </c>
    </row>
    <row r="5162" spans="1:2" x14ac:dyDescent="0.15">
      <c r="A5162">
        <v>20.838272094726602</v>
      </c>
      <c r="B5162">
        <v>20.764934539794918</v>
      </c>
    </row>
    <row r="5163" spans="1:2" x14ac:dyDescent="0.15">
      <c r="A5163">
        <v>20.917341232299801</v>
      </c>
      <c r="B5163">
        <v>20.781070709228519</v>
      </c>
    </row>
    <row r="5164" spans="1:2" x14ac:dyDescent="0.15">
      <c r="A5164">
        <v>21.0826320648193</v>
      </c>
      <c r="B5164">
        <v>20.874319076538089</v>
      </c>
    </row>
    <row r="5165" spans="1:2" x14ac:dyDescent="0.15">
      <c r="A5165">
        <v>21.3299751281738</v>
      </c>
      <c r="B5165">
        <v>21.060123443603519</v>
      </c>
    </row>
    <row r="5166" spans="1:2" x14ac:dyDescent="0.15">
      <c r="A5166">
        <v>21.649244308471701</v>
      </c>
      <c r="B5166">
        <v>21.347305297851559</v>
      </c>
    </row>
    <row r="5167" spans="1:2" x14ac:dyDescent="0.15">
      <c r="A5167">
        <v>22.025192260742202</v>
      </c>
      <c r="B5167">
        <v>21.732978820800781</v>
      </c>
    </row>
    <row r="5168" spans="1:2" x14ac:dyDescent="0.15">
      <c r="A5168">
        <v>22.4390964508057</v>
      </c>
      <c r="B5168">
        <v>22.199943542480469</v>
      </c>
    </row>
    <row r="5169" spans="1:2" x14ac:dyDescent="0.15">
      <c r="A5169">
        <v>22.870853424072301</v>
      </c>
      <c r="B5169">
        <v>22.717582702636719</v>
      </c>
    </row>
    <row r="5170" spans="1:2" x14ac:dyDescent="0.15">
      <c r="A5170">
        <v>23.3010444641113</v>
      </c>
      <c r="B5170">
        <v>23.244619369506839</v>
      </c>
    </row>
    <row r="5171" spans="1:2" x14ac:dyDescent="0.15">
      <c r="A5171">
        <v>23.712583541870099</v>
      </c>
      <c r="B5171">
        <v>23.740680694580082</v>
      </c>
    </row>
    <row r="5172" spans="1:2" x14ac:dyDescent="0.15">
      <c r="A5172">
        <v>24.091567993164102</v>
      </c>
      <c r="B5172">
        <v>24.169746398925781</v>
      </c>
    </row>
    <row r="5173" spans="1:2" x14ac:dyDescent="0.15">
      <c r="A5173">
        <v>24.427343368530298</v>
      </c>
      <c r="B5173">
        <v>24.501752853393551</v>
      </c>
    </row>
    <row r="5174" spans="1:2" x14ac:dyDescent="0.15">
      <c r="A5174">
        <v>24.711952209472699</v>
      </c>
      <c r="B5174">
        <v>24.739217758178711</v>
      </c>
    </row>
    <row r="5175" spans="1:2" x14ac:dyDescent="0.15">
      <c r="A5175">
        <v>24.939367294311499</v>
      </c>
      <c r="B5175">
        <v>24.888479232788089</v>
      </c>
    </row>
    <row r="5176" spans="1:2" x14ac:dyDescent="0.15">
      <c r="A5176">
        <v>25.104803085327099</v>
      </c>
      <c r="B5176">
        <v>24.96553802490234</v>
      </c>
    </row>
    <row r="5177" spans="1:2" x14ac:dyDescent="0.15">
      <c r="A5177">
        <v>25.2044353485107</v>
      </c>
      <c r="B5177">
        <v>24.98920822143555</v>
      </c>
    </row>
    <row r="5178" spans="1:2" x14ac:dyDescent="0.15">
      <c r="A5178">
        <v>25.2355842590332</v>
      </c>
      <c r="B5178">
        <v>24.97425651550293</v>
      </c>
    </row>
    <row r="5179" spans="1:2" x14ac:dyDescent="0.15">
      <c r="A5179">
        <v>25.197271347045898</v>
      </c>
      <c r="B5179">
        <v>24.926870346069339</v>
      </c>
    </row>
    <row r="5180" spans="1:2" x14ac:dyDescent="0.15">
      <c r="A5180">
        <v>25.0908508300781</v>
      </c>
      <c r="B5180">
        <v>24.843873977661129</v>
      </c>
    </row>
    <row r="5181" spans="1:2" x14ac:dyDescent="0.15">
      <c r="A5181">
        <v>24.920417785644499</v>
      </c>
      <c r="B5181">
        <v>24.716037750244141</v>
      </c>
    </row>
    <row r="5182" spans="1:2" x14ac:dyDescent="0.15">
      <c r="A5182">
        <v>24.692834854126001</v>
      </c>
      <c r="B5182">
        <v>24.533920288085941</v>
      </c>
    </row>
    <row r="5183" spans="1:2" x14ac:dyDescent="0.15">
      <c r="A5183">
        <v>24.4172554016113</v>
      </c>
      <c r="B5183">
        <v>24.292020797729489</v>
      </c>
    </row>
    <row r="5184" spans="1:2" x14ac:dyDescent="0.15">
      <c r="A5184">
        <v>24.104249954223601</v>
      </c>
      <c r="B5184">
        <v>23.99150466918945</v>
      </c>
    </row>
    <row r="5185" spans="1:2" x14ac:dyDescent="0.15">
      <c r="A5185">
        <v>23.764785766601602</v>
      </c>
      <c r="B5185">
        <v>23.654109954833981</v>
      </c>
    </row>
    <row r="5186" spans="1:2" x14ac:dyDescent="0.15">
      <c r="A5186">
        <v>23.409336090087901</v>
      </c>
      <c r="B5186">
        <v>23.30226898193359</v>
      </c>
    </row>
    <row r="5187" spans="1:2" x14ac:dyDescent="0.15">
      <c r="A5187">
        <v>23.047294616699201</v>
      </c>
      <c r="B5187">
        <v>22.958137512207031</v>
      </c>
    </row>
    <row r="5188" spans="1:2" x14ac:dyDescent="0.15">
      <c r="A5188">
        <v>22.686805725097699</v>
      </c>
      <c r="B5188">
        <v>22.637594223022461</v>
      </c>
    </row>
    <row r="5189" spans="1:2" x14ac:dyDescent="0.15">
      <c r="A5189">
        <v>22.334985733032202</v>
      </c>
      <c r="B5189">
        <v>22.346775054931641</v>
      </c>
    </row>
    <row r="5190" spans="1:2" x14ac:dyDescent="0.15">
      <c r="A5190">
        <v>21.998329162597699</v>
      </c>
      <c r="B5190">
        <v>22.08241081237793</v>
      </c>
    </row>
    <row r="5191" spans="1:2" x14ac:dyDescent="0.15">
      <c r="A5191">
        <v>21.683008193969702</v>
      </c>
      <c r="B5191">
        <v>21.83555793762207</v>
      </c>
    </row>
    <row r="5192" spans="1:2" x14ac:dyDescent="0.15">
      <c r="A5192">
        <v>21.394990921020501</v>
      </c>
      <c r="B5192">
        <v>21.596660614013668</v>
      </c>
    </row>
    <row r="5193" spans="1:2" x14ac:dyDescent="0.15">
      <c r="A5193">
        <v>21.139703750610401</v>
      </c>
      <c r="B5193">
        <v>21.361125946044918</v>
      </c>
    </row>
    <row r="5194" spans="1:2" x14ac:dyDescent="0.15">
      <c r="A5194">
        <v>20.921413421630898</v>
      </c>
      <c r="B5194">
        <v>21.132711410522461</v>
      </c>
    </row>
    <row r="5195" spans="1:2" x14ac:dyDescent="0.15">
      <c r="A5195">
        <v>20.742496490478501</v>
      </c>
      <c r="B5195">
        <v>20.92133712768555</v>
      </c>
    </row>
    <row r="5196" spans="1:2" x14ac:dyDescent="0.15">
      <c r="A5196">
        <v>20.6028938293457</v>
      </c>
      <c r="B5196">
        <v>20.740520477294918</v>
      </c>
    </row>
    <row r="5197" spans="1:2" x14ac:dyDescent="0.15">
      <c r="A5197">
        <v>20.5000095367432</v>
      </c>
      <c r="B5197">
        <v>20.602680206298832</v>
      </c>
    </row>
    <row r="5198" spans="1:2" x14ac:dyDescent="0.15">
      <c r="A5198">
        <v>20.429155349731399</v>
      </c>
      <c r="B5198">
        <v>20.5146369934082</v>
      </c>
    </row>
    <row r="5199" spans="1:2" x14ac:dyDescent="0.15">
      <c r="A5199">
        <v>20.384607315063501</v>
      </c>
      <c r="B5199">
        <v>20.47478103637695</v>
      </c>
    </row>
    <row r="5200" spans="1:2" x14ac:dyDescent="0.15">
      <c r="A5200">
        <v>20.3610324859619</v>
      </c>
      <c r="B5200">
        <v>20.472976684570309</v>
      </c>
    </row>
    <row r="5201" spans="1:2" x14ac:dyDescent="0.15">
      <c r="A5201">
        <v>20.3548183441162</v>
      </c>
      <c r="B5201">
        <v>20.493021011352539</v>
      </c>
    </row>
    <row r="5202" spans="1:2" x14ac:dyDescent="0.15">
      <c r="A5202">
        <v>20.365026473998999</v>
      </c>
      <c r="B5202">
        <v>20.517305374145511</v>
      </c>
    </row>
    <row r="5203" spans="1:2" x14ac:dyDescent="0.15">
      <c r="A5203">
        <v>20.393611907958999</v>
      </c>
      <c r="B5203">
        <v>20.532222747802731</v>
      </c>
    </row>
    <row r="5204" spans="1:2" x14ac:dyDescent="0.15">
      <c r="A5204">
        <v>20.444778442382798</v>
      </c>
      <c r="B5204">
        <v>20.532854080200199</v>
      </c>
    </row>
    <row r="5205" spans="1:2" x14ac:dyDescent="0.15">
      <c r="A5205">
        <v>20.523588180541999</v>
      </c>
      <c r="B5205">
        <v>20.525514602661129</v>
      </c>
    </row>
    <row r="5206" spans="1:2" x14ac:dyDescent="0.15">
      <c r="A5206">
        <v>20.634138107299801</v>
      </c>
      <c r="B5206">
        <v>20.527040481567379</v>
      </c>
    </row>
    <row r="5207" spans="1:2" x14ac:dyDescent="0.15">
      <c r="A5207">
        <v>20.777837753295898</v>
      </c>
      <c r="B5207">
        <v>20.560739517211911</v>
      </c>
    </row>
    <row r="5208" spans="1:2" x14ac:dyDescent="0.15">
      <c r="A5208">
        <v>20.952165603637699</v>
      </c>
      <c r="B5208">
        <v>20.64981842041016</v>
      </c>
    </row>
    <row r="5209" spans="1:2" x14ac:dyDescent="0.15">
      <c r="A5209">
        <v>21.150302886962901</v>
      </c>
      <c r="B5209">
        <v>20.81000900268555</v>
      </c>
    </row>
    <row r="5210" spans="1:2" x14ac:dyDescent="0.15">
      <c r="A5210">
        <v>21.361677169799801</v>
      </c>
      <c r="B5210">
        <v>21.043558120727539</v>
      </c>
    </row>
    <row r="5211" spans="1:2" x14ac:dyDescent="0.15">
      <c r="A5211">
        <v>21.573291778564499</v>
      </c>
      <c r="B5211">
        <v>21.336492538452148</v>
      </c>
    </row>
    <row r="5212" spans="1:2" x14ac:dyDescent="0.15">
      <c r="A5212">
        <v>21.7714328765869</v>
      </c>
      <c r="B5212">
        <v>21.660213470458981</v>
      </c>
    </row>
    <row r="5213" spans="1:2" x14ac:dyDescent="0.15">
      <c r="A5213">
        <v>21.943397521972699</v>
      </c>
      <c r="B5213">
        <v>21.977045059204102</v>
      </c>
    </row>
    <row r="5214" spans="1:2" x14ac:dyDescent="0.15">
      <c r="A5214">
        <v>22.078815460205099</v>
      </c>
      <c r="B5214">
        <v>22.248271942138668</v>
      </c>
    </row>
    <row r="5215" spans="1:2" x14ac:dyDescent="0.15">
      <c r="A5215">
        <v>22.170303344726609</v>
      </c>
      <c r="B5215">
        <v>22.441961288452148</v>
      </c>
    </row>
    <row r="5216" spans="1:2" x14ac:dyDescent="0.15">
      <c r="A5216">
        <v>22.213447570800799</v>
      </c>
      <c r="B5216">
        <v>22.538715362548832</v>
      </c>
    </row>
    <row r="5217" spans="1:2" x14ac:dyDescent="0.15">
      <c r="A5217">
        <v>22.2063312530518</v>
      </c>
      <c r="B5217">
        <v>22.535873413085941</v>
      </c>
    </row>
    <row r="5218" spans="1:2" x14ac:dyDescent="0.15">
      <c r="A5218">
        <v>22.148832321166999</v>
      </c>
      <c r="B5218">
        <v>22.4427375793457</v>
      </c>
    </row>
    <row r="5219" spans="1:2" x14ac:dyDescent="0.15">
      <c r="A5219">
        <v>22.0420742034912</v>
      </c>
      <c r="B5219">
        <v>22.276615142822269</v>
      </c>
    </row>
    <row r="5220" spans="1:2" x14ac:dyDescent="0.15">
      <c r="A5220">
        <v>21.888126373291001</v>
      </c>
      <c r="B5220">
        <v>22.0567626953125</v>
      </c>
    </row>
    <row r="5221" spans="1:2" x14ac:dyDescent="0.15">
      <c r="A5221">
        <v>21.6900749206543</v>
      </c>
      <c r="B5221">
        <v>21.79909706115723</v>
      </c>
    </row>
    <row r="5222" spans="1:2" x14ac:dyDescent="0.15">
      <c r="A5222">
        <v>21.452325820922901</v>
      </c>
      <c r="B5222">
        <v>21.51350212097168</v>
      </c>
    </row>
    <row r="5223" spans="1:2" x14ac:dyDescent="0.15">
      <c r="A5223">
        <v>21.180931091308601</v>
      </c>
      <c r="B5223">
        <v>21.203165054321289</v>
      </c>
    </row>
    <row r="5224" spans="1:2" x14ac:dyDescent="0.15">
      <c r="A5224">
        <v>20.8837776184082</v>
      </c>
      <c r="B5224">
        <v>20.869878768920898</v>
      </c>
    </row>
    <row r="5225" spans="1:2" x14ac:dyDescent="0.15">
      <c r="A5225">
        <v>20.570365905761701</v>
      </c>
      <c r="B5225">
        <v>20.516489028930661</v>
      </c>
    </row>
    <row r="5226" spans="1:2" x14ac:dyDescent="0.15">
      <c r="A5226">
        <v>20.251245498657202</v>
      </c>
      <c r="B5226">
        <v>20.15029144287109</v>
      </c>
    </row>
    <row r="5227" spans="1:2" x14ac:dyDescent="0.15">
      <c r="A5227">
        <v>19.937175750732401</v>
      </c>
      <c r="B5227">
        <v>19.7847900390625</v>
      </c>
    </row>
    <row r="5228" spans="1:2" x14ac:dyDescent="0.15">
      <c r="A5228">
        <v>19.638170242309599</v>
      </c>
      <c r="B5228">
        <v>19.438457489013668</v>
      </c>
    </row>
    <row r="5229" spans="1:2" x14ac:dyDescent="0.15">
      <c r="A5229">
        <v>19.362810134887699</v>
      </c>
      <c r="B5229">
        <v>19.131109237670898</v>
      </c>
    </row>
    <row r="5230" spans="1:2" x14ac:dyDescent="0.15">
      <c r="A5230">
        <v>19.117864608764599</v>
      </c>
      <c r="B5230">
        <v>18.879339218139648</v>
      </c>
    </row>
    <row r="5231" spans="1:2" x14ac:dyDescent="0.15">
      <c r="A5231">
        <v>18.9083576202393</v>
      </c>
      <c r="B5231">
        <v>18.692558288574219</v>
      </c>
    </row>
    <row r="5232" spans="1:2" x14ac:dyDescent="0.15">
      <c r="A5232">
        <v>18.7379760742188</v>
      </c>
      <c r="B5232">
        <v>18.570924758911129</v>
      </c>
    </row>
    <row r="5233" spans="1:2" x14ac:dyDescent="0.15">
      <c r="A5233">
        <v>18.609556198120099</v>
      </c>
      <c r="B5233">
        <v>18.506635665893551</v>
      </c>
    </row>
    <row r="5234" spans="1:2" x14ac:dyDescent="0.15">
      <c r="A5234">
        <v>18.5254821777344</v>
      </c>
      <c r="B5234">
        <v>18.48687744140625</v>
      </c>
    </row>
    <row r="5235" spans="1:2" x14ac:dyDescent="0.15">
      <c r="A5235">
        <v>18.4876594543457</v>
      </c>
      <c r="B5235">
        <v>18.498611450195309</v>
      </c>
    </row>
    <row r="5236" spans="1:2" x14ac:dyDescent="0.15">
      <c r="A5236">
        <v>18.497020721435501</v>
      </c>
      <c r="B5236">
        <v>18.53276252746582</v>
      </c>
    </row>
    <row r="5237" spans="1:2" x14ac:dyDescent="0.15">
      <c r="A5237">
        <v>18.552667617797901</v>
      </c>
      <c r="B5237">
        <v>18.586750030517582</v>
      </c>
    </row>
    <row r="5238" spans="1:2" x14ac:dyDescent="0.15">
      <c r="A5238">
        <v>18.6508483886719</v>
      </c>
      <c r="B5238">
        <v>18.66425704956055</v>
      </c>
    </row>
    <row r="5239" spans="1:2" x14ac:dyDescent="0.15">
      <c r="A5239">
        <v>18.784154891967798</v>
      </c>
      <c r="B5239">
        <v>18.772478103637699</v>
      </c>
    </row>
    <row r="5240" spans="1:2" x14ac:dyDescent="0.15">
      <c r="A5240">
        <v>18.9413032531738</v>
      </c>
      <c r="B5240">
        <v>18.917575836181641</v>
      </c>
    </row>
    <row r="5241" spans="1:2" x14ac:dyDescent="0.15">
      <c r="A5241">
        <v>19.1076545715332</v>
      </c>
      <c r="B5241">
        <v>19.099735260009769</v>
      </c>
    </row>
    <row r="5242" spans="1:2" x14ac:dyDescent="0.15">
      <c r="A5242">
        <v>19.266551971435501</v>
      </c>
      <c r="B5242">
        <v>19.309503555297852</v>
      </c>
    </row>
    <row r="5243" spans="1:2" x14ac:dyDescent="0.15">
      <c r="A5243">
        <v>19.401308059692401</v>
      </c>
      <c r="B5243">
        <v>19.526638031005859</v>
      </c>
    </row>
    <row r="5244" spans="1:2" x14ac:dyDescent="0.15">
      <c r="A5244">
        <v>19.497367858886701</v>
      </c>
      <c r="B5244">
        <v>19.722183227539059</v>
      </c>
    </row>
    <row r="5245" spans="1:2" x14ac:dyDescent="0.15">
      <c r="A5245">
        <v>19.54421043396</v>
      </c>
      <c r="B5245">
        <v>19.86356163024902</v>
      </c>
    </row>
    <row r="5246" spans="1:2" x14ac:dyDescent="0.15">
      <c r="A5246">
        <v>19.536573410034201</v>
      </c>
      <c r="B5246">
        <v>19.92149543762207</v>
      </c>
    </row>
    <row r="5247" spans="1:2" x14ac:dyDescent="0.15">
      <c r="A5247">
        <v>19.474754333496101</v>
      </c>
      <c r="B5247">
        <v>19.87705039978027</v>
      </c>
    </row>
    <row r="5248" spans="1:2" x14ac:dyDescent="0.15">
      <c r="A5248">
        <v>19.363996505737301</v>
      </c>
      <c r="B5248">
        <v>19.72667121887207</v>
      </c>
    </row>
    <row r="5249" spans="1:2" x14ac:dyDescent="0.15">
      <c r="A5249">
        <v>19.213138580322301</v>
      </c>
      <c r="B5249">
        <v>19.48380088806152</v>
      </c>
    </row>
    <row r="5250" spans="1:2" x14ac:dyDescent="0.15">
      <c r="A5250">
        <v>19.032983779907202</v>
      </c>
      <c r="B5250">
        <v>19.176261901855469</v>
      </c>
    </row>
    <row r="5251" spans="1:2" x14ac:dyDescent="0.15">
      <c r="A5251">
        <v>18.834730148315401</v>
      </c>
      <c r="B5251">
        <v>18.840091705322269</v>
      </c>
    </row>
    <row r="5252" spans="1:2" x14ac:dyDescent="0.15">
      <c r="A5252">
        <v>18.6288452148438</v>
      </c>
      <c r="B5252">
        <v>18.51181793212891</v>
      </c>
    </row>
    <row r="5253" spans="1:2" x14ac:dyDescent="0.15">
      <c r="A5253">
        <v>18.424493789672901</v>
      </c>
      <c r="B5253">
        <v>18.220197677612301</v>
      </c>
    </row>
    <row r="5254" spans="1:2" x14ac:dyDescent="0.15">
      <c r="A5254">
        <v>18.2295932769775</v>
      </c>
      <c r="B5254">
        <v>17.981742858886719</v>
      </c>
    </row>
    <row r="5255" spans="1:2" x14ac:dyDescent="0.15">
      <c r="A5255">
        <v>18.0511474609375</v>
      </c>
      <c r="B5255">
        <v>17.800319671630859</v>
      </c>
    </row>
    <row r="5256" spans="1:2" x14ac:dyDescent="0.15">
      <c r="A5256">
        <v>17.895668029785199</v>
      </c>
      <c r="B5256">
        <v>17.66996002197266</v>
      </c>
    </row>
    <row r="5257" spans="1:2" x14ac:dyDescent="0.15">
      <c r="A5257">
        <v>17.7693996429443</v>
      </c>
      <c r="B5257">
        <v>17.580339431762699</v>
      </c>
    </row>
    <row r="5258" spans="1:2" x14ac:dyDescent="0.15">
      <c r="A5258">
        <v>17.678115844726602</v>
      </c>
      <c r="B5258">
        <v>17.522453308105469</v>
      </c>
    </row>
    <row r="5259" spans="1:2" x14ac:dyDescent="0.15">
      <c r="A5259">
        <v>17.6266059875488</v>
      </c>
      <c r="B5259">
        <v>17.49312591552734</v>
      </c>
    </row>
    <row r="5260" spans="1:2" x14ac:dyDescent="0.15">
      <c r="A5260">
        <v>17.617919921875</v>
      </c>
      <c r="B5260">
        <v>17.495229721069339</v>
      </c>
    </row>
    <row r="5261" spans="1:2" x14ac:dyDescent="0.15">
      <c r="A5261">
        <v>17.652734756469702</v>
      </c>
      <c r="B5261">
        <v>17.535562515258789</v>
      </c>
    </row>
    <row r="5262" spans="1:2" x14ac:dyDescent="0.15">
      <c r="A5262">
        <v>17.7290153503418</v>
      </c>
      <c r="B5262">
        <v>17.620784759521481</v>
      </c>
    </row>
    <row r="5263" spans="1:2" x14ac:dyDescent="0.15">
      <c r="A5263">
        <v>17.8421325683594</v>
      </c>
      <c r="B5263">
        <v>17.753414154052731</v>
      </c>
    </row>
    <row r="5264" spans="1:2" x14ac:dyDescent="0.15">
      <c r="A5264">
        <v>17.9854831695557</v>
      </c>
      <c r="B5264">
        <v>17.928886413574219</v>
      </c>
    </row>
    <row r="5265" spans="1:2" x14ac:dyDescent="0.15">
      <c r="A5265">
        <v>18.151451110839801</v>
      </c>
      <c r="B5265">
        <v>18.134466171264648</v>
      </c>
    </row>
    <row r="5266" spans="1:2" x14ac:dyDescent="0.15">
      <c r="A5266">
        <v>18.332414627075199</v>
      </c>
      <c r="B5266">
        <v>18.352243423461911</v>
      </c>
    </row>
    <row r="5267" spans="1:2" x14ac:dyDescent="0.15">
      <c r="A5267">
        <v>18.5214939117432</v>
      </c>
      <c r="B5267">
        <v>18.56303596496582</v>
      </c>
    </row>
    <row r="5268" spans="1:2" x14ac:dyDescent="0.15">
      <c r="A5268">
        <v>18.712959289550799</v>
      </c>
      <c r="B5268">
        <v>18.75098991394043</v>
      </c>
    </row>
    <row r="5269" spans="1:2" x14ac:dyDescent="0.15">
      <c r="A5269">
        <v>18.902093887329102</v>
      </c>
      <c r="B5269">
        <v>18.907230377197269</v>
      </c>
    </row>
    <row r="5270" spans="1:2" x14ac:dyDescent="0.15">
      <c r="A5270">
        <v>19.084762573242202</v>
      </c>
      <c r="B5270">
        <v>19.031511306762699</v>
      </c>
    </row>
    <row r="5271" spans="1:2" x14ac:dyDescent="0.15">
      <c r="A5271">
        <v>19.256914138793899</v>
      </c>
      <c r="B5271">
        <v>19.13127517700195</v>
      </c>
    </row>
    <row r="5272" spans="1:2" x14ac:dyDescent="0.15">
      <c r="A5272">
        <v>19.414232254028299</v>
      </c>
      <c r="B5272">
        <v>19.218355178833011</v>
      </c>
    </row>
    <row r="5273" spans="1:2" x14ac:dyDescent="0.15">
      <c r="A5273">
        <v>19.552274703979499</v>
      </c>
      <c r="B5273">
        <v>19.30435752868652</v>
      </c>
    </row>
    <row r="5274" spans="1:2" x14ac:dyDescent="0.15">
      <c r="A5274">
        <v>19.667049407958999</v>
      </c>
      <c r="B5274">
        <v>19.396175384521481</v>
      </c>
    </row>
    <row r="5275" spans="1:2" x14ac:dyDescent="0.15">
      <c r="A5275">
        <v>19.755935668945298</v>
      </c>
      <c r="B5275">
        <v>19.493144989013668</v>
      </c>
    </row>
    <row r="5276" spans="1:2" x14ac:dyDescent="0.15">
      <c r="A5276">
        <v>19.818662643432599</v>
      </c>
      <c r="B5276">
        <v>19.587087631225589</v>
      </c>
    </row>
    <row r="5277" spans="1:2" x14ac:dyDescent="0.15">
      <c r="A5277">
        <v>19.858016967773398</v>
      </c>
      <c r="B5277">
        <v>19.665311813354489</v>
      </c>
    </row>
    <row r="5278" spans="1:2" x14ac:dyDescent="0.15">
      <c r="A5278">
        <v>19.879957199096701</v>
      </c>
      <c r="B5278">
        <v>19.715822219848629</v>
      </c>
    </row>
    <row r="5279" spans="1:2" x14ac:dyDescent="0.15">
      <c r="A5279">
        <v>19.893018722534201</v>
      </c>
      <c r="B5279">
        <v>19.732912063598629</v>
      </c>
    </row>
    <row r="5280" spans="1:2" x14ac:dyDescent="0.15">
      <c r="A5280">
        <v>19.907089233398398</v>
      </c>
      <c r="B5280">
        <v>19.72108268737793</v>
      </c>
    </row>
    <row r="5281" spans="1:2" x14ac:dyDescent="0.15">
      <c r="A5281">
        <v>19.931777954101602</v>
      </c>
      <c r="B5281">
        <v>19.695730209350589</v>
      </c>
    </row>
    <row r="5282" spans="1:2" x14ac:dyDescent="0.15">
      <c r="A5282">
        <v>19.974765777587901</v>
      </c>
      <c r="B5282">
        <v>19.680025100708011</v>
      </c>
    </row>
    <row r="5283" spans="1:2" x14ac:dyDescent="0.15">
      <c r="A5283">
        <v>20.040500640869102</v>
      </c>
      <c r="B5283">
        <v>19.69887733459473</v>
      </c>
    </row>
    <row r="5284" spans="1:2" x14ac:dyDescent="0.15">
      <c r="A5284">
        <v>20.129552841186499</v>
      </c>
      <c r="B5284">
        <v>19.771867752075199</v>
      </c>
    </row>
    <row r="5285" spans="1:2" x14ac:dyDescent="0.15">
      <c r="A5285">
        <v>20.2387504577637</v>
      </c>
      <c r="B5285">
        <v>19.90739822387695</v>
      </c>
    </row>
    <row r="5286" spans="1:2" x14ac:dyDescent="0.15">
      <c r="A5286">
        <v>20.361961364746101</v>
      </c>
      <c r="B5286">
        <v>20.099979400634769</v>
      </c>
    </row>
    <row r="5287" spans="1:2" x14ac:dyDescent="0.15">
      <c r="A5287">
        <v>20.491298675537099</v>
      </c>
      <c r="B5287">
        <v>20.331329345703121</v>
      </c>
    </row>
    <row r="5288" spans="1:2" x14ac:dyDescent="0.15">
      <c r="A5288">
        <v>20.61842918396</v>
      </c>
      <c r="B5288">
        <v>20.574951171875</v>
      </c>
    </row>
    <row r="5289" spans="1:2" x14ac:dyDescent="0.15">
      <c r="A5289">
        <v>20.735536575317401</v>
      </c>
      <c r="B5289">
        <v>20.802457809448239</v>
      </c>
    </row>
    <row r="5290" spans="1:2" x14ac:dyDescent="0.15">
      <c r="A5290">
        <v>20.835880279541001</v>
      </c>
      <c r="B5290">
        <v>20.98983001708984</v>
      </c>
    </row>
    <row r="5291" spans="1:2" x14ac:dyDescent="0.15">
      <c r="A5291">
        <v>20.9137992858887</v>
      </c>
      <c r="B5291">
        <v>21.12176513671875</v>
      </c>
    </row>
    <row r="5292" spans="1:2" x14ac:dyDescent="0.15">
      <c r="A5292">
        <v>20.964340209960898</v>
      </c>
      <c r="B5292">
        <v>21.193107604980469</v>
      </c>
    </row>
    <row r="5293" spans="1:2" x14ac:dyDescent="0.15">
      <c r="A5293">
        <v>20.982738494873001</v>
      </c>
      <c r="B5293">
        <v>21.207353591918949</v>
      </c>
    </row>
    <row r="5294" spans="1:2" x14ac:dyDescent="0.15">
      <c r="A5294">
        <v>20.964014053344702</v>
      </c>
      <c r="B5294">
        <v>21.172906875610352</v>
      </c>
    </row>
    <row r="5295" spans="1:2" x14ac:dyDescent="0.15">
      <c r="A5295">
        <v>20.9029636383057</v>
      </c>
      <c r="B5295">
        <v>21.09859466552734</v>
      </c>
    </row>
    <row r="5296" spans="1:2" x14ac:dyDescent="0.15">
      <c r="A5296">
        <v>20.794584274291999</v>
      </c>
      <c r="B5296">
        <v>20.989675521850589</v>
      </c>
    </row>
    <row r="5297" spans="1:2" x14ac:dyDescent="0.15">
      <c r="A5297">
        <v>20.634881973266602</v>
      </c>
      <c r="B5297">
        <v>20.8456916809082</v>
      </c>
    </row>
    <row r="5298" spans="1:2" x14ac:dyDescent="0.15">
      <c r="A5298">
        <v>20.421941757202099</v>
      </c>
      <c r="B5298">
        <v>20.660707473754879</v>
      </c>
    </row>
    <row r="5299" spans="1:2" x14ac:dyDescent="0.15">
      <c r="A5299">
        <v>20.156885147094702</v>
      </c>
      <c r="B5299">
        <v>20.425868988037109</v>
      </c>
    </row>
    <row r="5300" spans="1:2" x14ac:dyDescent="0.15">
      <c r="A5300">
        <v>19.844535827636701</v>
      </c>
      <c r="B5300">
        <v>20.13345909118652</v>
      </c>
    </row>
    <row r="5301" spans="1:2" x14ac:dyDescent="0.15">
      <c r="A5301">
        <v>19.493566513061499</v>
      </c>
      <c r="B5301">
        <v>19.781232833862301</v>
      </c>
    </row>
    <row r="5302" spans="1:2" x14ac:dyDescent="0.15">
      <c r="A5302">
        <v>19.116136550903299</v>
      </c>
      <c r="B5302">
        <v>19.37557220458984</v>
      </c>
    </row>
    <row r="5303" spans="1:2" x14ac:dyDescent="0.15">
      <c r="A5303">
        <v>18.727014541626001</v>
      </c>
      <c r="B5303">
        <v>18.932514190673832</v>
      </c>
    </row>
    <row r="5304" spans="1:2" x14ac:dyDescent="0.15">
      <c r="A5304">
        <v>18.3424682617188</v>
      </c>
      <c r="B5304">
        <v>18.476751327514648</v>
      </c>
    </row>
    <row r="5305" spans="1:2" x14ac:dyDescent="0.15">
      <c r="A5305">
        <v>17.979082107543899</v>
      </c>
      <c r="B5305">
        <v>18.036447525024411</v>
      </c>
    </row>
    <row r="5306" spans="1:2" x14ac:dyDescent="0.15">
      <c r="A5306">
        <v>17.652795791626001</v>
      </c>
      <c r="B5306">
        <v>17.639701843261719</v>
      </c>
    </row>
    <row r="5307" spans="1:2" x14ac:dyDescent="0.15">
      <c r="A5307">
        <v>17.378252029418899</v>
      </c>
      <c r="B5307">
        <v>17.309307098388668</v>
      </c>
    </row>
    <row r="5308" spans="1:2" x14ac:dyDescent="0.15">
      <c r="A5308">
        <v>17.168411254882798</v>
      </c>
      <c r="B5308">
        <v>17.063615798950199</v>
      </c>
    </row>
    <row r="5309" spans="1:2" x14ac:dyDescent="0.15">
      <c r="A5309">
        <v>17.034439086914102</v>
      </c>
      <c r="B5309">
        <v>16.911514282226559</v>
      </c>
    </row>
    <row r="5310" spans="1:2" x14ac:dyDescent="0.15">
      <c r="A5310">
        <v>16.9856281280518</v>
      </c>
      <c r="B5310">
        <v>16.855356216430661</v>
      </c>
    </row>
    <row r="5311" spans="1:2" x14ac:dyDescent="0.15">
      <c r="A5311">
        <v>17.0292072296143</v>
      </c>
      <c r="B5311">
        <v>16.893630981445309</v>
      </c>
    </row>
    <row r="5312" spans="1:2" x14ac:dyDescent="0.15">
      <c r="A5312">
        <v>17.169914245605501</v>
      </c>
      <c r="B5312">
        <v>17.023761749267582</v>
      </c>
    </row>
    <row r="5313" spans="1:2" x14ac:dyDescent="0.15">
      <c r="A5313">
        <v>17.409345626831101</v>
      </c>
      <c r="B5313">
        <v>17.244003295898441</v>
      </c>
    </row>
    <row r="5314" spans="1:2" x14ac:dyDescent="0.15">
      <c r="A5314">
        <v>17.745172500610401</v>
      </c>
      <c r="B5314">
        <v>17.553546905517582</v>
      </c>
    </row>
    <row r="5315" spans="1:2" x14ac:dyDescent="0.15">
      <c r="A5315">
        <v>18.170555114746101</v>
      </c>
      <c r="B5315">
        <v>17.95174598693848</v>
      </c>
    </row>
    <row r="5316" spans="1:2" x14ac:dyDescent="0.15">
      <c r="A5316">
        <v>18.673871994018601</v>
      </c>
      <c r="B5316">
        <v>18.43669319152832</v>
      </c>
    </row>
    <row r="5317" spans="1:2" x14ac:dyDescent="0.15">
      <c r="A5317">
        <v>19.239057540893601</v>
      </c>
      <c r="B5317">
        <v>19.001125335693359</v>
      </c>
    </row>
    <row r="5318" spans="1:2" x14ac:dyDescent="0.15">
      <c r="A5318">
        <v>19.846624374389599</v>
      </c>
      <c r="B5318">
        <v>19.630670547485352</v>
      </c>
    </row>
    <row r="5319" spans="1:2" x14ac:dyDescent="0.15">
      <c r="A5319">
        <v>20.4751491546631</v>
      </c>
      <c r="B5319">
        <v>20.302980422973629</v>
      </c>
    </row>
    <row r="5320" spans="1:2" x14ac:dyDescent="0.15">
      <c r="A5320">
        <v>21.103092193603501</v>
      </c>
      <c r="B5320">
        <v>20.988676071166989</v>
      </c>
    </row>
    <row r="5321" spans="1:2" x14ac:dyDescent="0.15">
      <c r="A5321">
        <v>21.710527420043899</v>
      </c>
      <c r="B5321">
        <v>21.654350280761719</v>
      </c>
    </row>
    <row r="5322" spans="1:2" x14ac:dyDescent="0.15">
      <c r="A5322">
        <v>22.280397415161101</v>
      </c>
      <c r="B5322">
        <v>22.26713943481445</v>
      </c>
    </row>
    <row r="5323" spans="1:2" x14ac:dyDescent="0.15">
      <c r="A5323">
        <v>22.799198150634801</v>
      </c>
      <c r="B5323">
        <v>22.799873352050781</v>
      </c>
    </row>
    <row r="5324" spans="1:2" x14ac:dyDescent="0.15">
      <c r="A5324">
        <v>23.256872177123999</v>
      </c>
      <c r="B5324">
        <v>23.233091354370121</v>
      </c>
    </row>
    <row r="5325" spans="1:2" x14ac:dyDescent="0.15">
      <c r="A5325">
        <v>23.646093368530298</v>
      </c>
      <c r="B5325">
        <v>23.564743041992191</v>
      </c>
    </row>
    <row r="5326" spans="1:2" x14ac:dyDescent="0.15">
      <c r="A5326">
        <v>23.961297988891609</v>
      </c>
      <c r="B5326">
        <v>23.8021354675293</v>
      </c>
    </row>
    <row r="5327" spans="1:2" x14ac:dyDescent="0.15">
      <c r="A5327">
        <v>24.197778701782202</v>
      </c>
      <c r="B5327">
        <v>23.960491180419918</v>
      </c>
    </row>
    <row r="5328" spans="1:2" x14ac:dyDescent="0.15">
      <c r="A5328">
        <v>24.3511257171631</v>
      </c>
      <c r="B5328">
        <v>24.05711555480957</v>
      </c>
    </row>
    <row r="5329" spans="1:2" x14ac:dyDescent="0.15">
      <c r="A5329">
        <v>24.4172248840332</v>
      </c>
      <c r="B5329">
        <v>24.105375289916989</v>
      </c>
    </row>
    <row r="5330" spans="1:2" x14ac:dyDescent="0.15">
      <c r="A5330">
        <v>24.3928108215332</v>
      </c>
      <c r="B5330">
        <v>24.110136032104489</v>
      </c>
    </row>
    <row r="5331" spans="1:2" x14ac:dyDescent="0.15">
      <c r="A5331">
        <v>24.2764282226563</v>
      </c>
      <c r="B5331">
        <v>24.066312789916989</v>
      </c>
    </row>
    <row r="5332" spans="1:2" x14ac:dyDescent="0.15">
      <c r="A5332">
        <v>24.069473266601609</v>
      </c>
      <c r="B5332">
        <v>23.960809707641602</v>
      </c>
    </row>
    <row r="5333" spans="1:2" x14ac:dyDescent="0.15">
      <c r="A5333">
        <v>23.777063369751001</v>
      </c>
      <c r="B5333">
        <v>23.777927398681641</v>
      </c>
    </row>
    <row r="5334" spans="1:2" x14ac:dyDescent="0.15">
      <c r="A5334">
        <v>23.408491134643601</v>
      </c>
      <c r="B5334">
        <v>23.50557899475098</v>
      </c>
    </row>
    <row r="5335" spans="1:2" x14ac:dyDescent="0.15">
      <c r="A5335">
        <v>22.977073669433601</v>
      </c>
      <c r="B5335">
        <v>23.140741348266602</v>
      </c>
    </row>
    <row r="5336" spans="1:2" x14ac:dyDescent="0.15">
      <c r="A5336">
        <v>22.499418258666999</v>
      </c>
      <c r="B5336">
        <v>22.692293167114261</v>
      </c>
    </row>
    <row r="5337" spans="1:2" x14ac:dyDescent="0.15">
      <c r="A5337">
        <v>21.9943027496338</v>
      </c>
      <c r="B5337">
        <v>22.180545806884769</v>
      </c>
    </row>
    <row r="5338" spans="1:2" x14ac:dyDescent="0.15">
      <c r="A5338">
        <v>21.4813137054443</v>
      </c>
      <c r="B5338">
        <v>21.633914947509769</v>
      </c>
    </row>
    <row r="5339" spans="1:2" x14ac:dyDescent="0.15">
      <c r="A5339">
        <v>20.979555130004901</v>
      </c>
      <c r="B5339">
        <v>21.083854675292969</v>
      </c>
    </row>
    <row r="5340" spans="1:2" x14ac:dyDescent="0.15">
      <c r="A5340">
        <v>20.5066013336182</v>
      </c>
      <c r="B5340">
        <v>20.55839920043945</v>
      </c>
    </row>
    <row r="5341" spans="1:2" x14ac:dyDescent="0.15">
      <c r="A5341">
        <v>20.0778408050537</v>
      </c>
      <c r="B5341">
        <v>20.084453582763668</v>
      </c>
    </row>
    <row r="5342" spans="1:2" x14ac:dyDescent="0.15">
      <c r="A5342">
        <v>19.706163406372099</v>
      </c>
      <c r="B5342">
        <v>19.679916381835941</v>
      </c>
    </row>
    <row r="5343" spans="1:2" x14ac:dyDescent="0.15">
      <c r="A5343">
        <v>19.401933670043899</v>
      </c>
      <c r="B5343">
        <v>19.355766296386719</v>
      </c>
    </row>
    <row r="5344" spans="1:2" x14ac:dyDescent="0.15">
      <c r="A5344">
        <v>19.173099517822301</v>
      </c>
      <c r="B5344">
        <v>19.117387771606449</v>
      </c>
    </row>
    <row r="5345" spans="1:2" x14ac:dyDescent="0.15">
      <c r="A5345">
        <v>19.025255203247099</v>
      </c>
      <c r="B5345">
        <v>18.96634674072266</v>
      </c>
    </row>
    <row r="5346" spans="1:2" x14ac:dyDescent="0.15">
      <c r="A5346">
        <v>18.9615688323975</v>
      </c>
      <c r="B5346">
        <v>18.902091979980469</v>
      </c>
    </row>
    <row r="5347" spans="1:2" x14ac:dyDescent="0.15">
      <c r="A5347">
        <v>18.982566833496101</v>
      </c>
      <c r="B5347">
        <v>18.92307281494141</v>
      </c>
    </row>
    <row r="5348" spans="1:2" x14ac:dyDescent="0.15">
      <c r="A5348">
        <v>19.085813522338899</v>
      </c>
      <c r="B5348">
        <v>19.027097702026371</v>
      </c>
    </row>
    <row r="5349" spans="1:2" x14ac:dyDescent="0.15">
      <c r="A5349">
        <v>19.2656574249268</v>
      </c>
      <c r="B5349">
        <v>19.211019515991211</v>
      </c>
    </row>
    <row r="5350" spans="1:2" x14ac:dyDescent="0.15">
      <c r="A5350">
        <v>19.513267517089801</v>
      </c>
      <c r="B5350">
        <v>19.469793319702148</v>
      </c>
    </row>
    <row r="5351" spans="1:2" x14ac:dyDescent="0.15">
      <c r="A5351">
        <v>19.817001342773398</v>
      </c>
      <c r="B5351">
        <v>19.795303344726559</v>
      </c>
    </row>
    <row r="5352" spans="1:2" x14ac:dyDescent="0.15">
      <c r="A5352">
        <v>20.163190841674801</v>
      </c>
      <c r="B5352">
        <v>20.1752815246582</v>
      </c>
    </row>
    <row r="5353" spans="1:2" x14ac:dyDescent="0.15">
      <c r="A5353">
        <v>20.537311553955099</v>
      </c>
      <c r="B5353">
        <v>20.592899322509769</v>
      </c>
    </row>
    <row r="5354" spans="1:2" x14ac:dyDescent="0.15">
      <c r="A5354">
        <v>20.9252223968506</v>
      </c>
      <c r="B5354">
        <v>21.02740478515625</v>
      </c>
    </row>
    <row r="5355" spans="1:2" x14ac:dyDescent="0.15">
      <c r="A5355">
        <v>21.314302444458001</v>
      </c>
      <c r="B5355">
        <v>21.456096649169918</v>
      </c>
    </row>
    <row r="5356" spans="1:2" x14ac:dyDescent="0.15">
      <c r="A5356">
        <v>21.6941814422607</v>
      </c>
      <c r="B5356">
        <v>21.85740852355957</v>
      </c>
    </row>
    <row r="5357" spans="1:2" x14ac:dyDescent="0.15">
      <c r="A5357">
        <v>22.056921005248999</v>
      </c>
      <c r="B5357">
        <v>22.21446418762207</v>
      </c>
    </row>
    <row r="5358" spans="1:2" x14ac:dyDescent="0.15">
      <c r="A5358">
        <v>22.396699905395501</v>
      </c>
      <c r="B5358">
        <v>22.517951965332031</v>
      </c>
    </row>
    <row r="5359" spans="1:2" x14ac:dyDescent="0.15">
      <c r="A5359">
        <v>22.7090950012207</v>
      </c>
      <c r="B5359">
        <v>22.7664794921875</v>
      </c>
    </row>
    <row r="5360" spans="1:2" x14ac:dyDescent="0.15">
      <c r="A5360">
        <v>22.990242004394499</v>
      </c>
      <c r="B5360">
        <v>22.96961784362793</v>
      </c>
    </row>
    <row r="5361" spans="1:2" x14ac:dyDescent="0.15">
      <c r="A5361">
        <v>23.236150741577099</v>
      </c>
      <c r="B5361">
        <v>23.140182495117191</v>
      </c>
    </row>
    <row r="5362" spans="1:2" x14ac:dyDescent="0.15">
      <c r="A5362">
        <v>23.4424724578857</v>
      </c>
      <c r="B5362">
        <v>23.291013717651371</v>
      </c>
    </row>
    <row r="5363" spans="1:2" x14ac:dyDescent="0.15">
      <c r="A5363">
        <v>23.604761123657209</v>
      </c>
      <c r="B5363">
        <v>23.43016242980957</v>
      </c>
    </row>
    <row r="5364" spans="1:2" x14ac:dyDescent="0.15">
      <c r="A5364">
        <v>23.7192478179932</v>
      </c>
      <c r="B5364">
        <v>23.55771446228027</v>
      </c>
    </row>
    <row r="5365" spans="1:2" x14ac:dyDescent="0.15">
      <c r="A5365">
        <v>23.7838439941406</v>
      </c>
      <c r="B5365">
        <v>23.665279388427731</v>
      </c>
    </row>
    <row r="5366" spans="1:2" x14ac:dyDescent="0.15">
      <c r="A5366">
        <v>23.7990608215332</v>
      </c>
      <c r="B5366">
        <v>23.73863410949707</v>
      </c>
    </row>
    <row r="5367" spans="1:2" x14ac:dyDescent="0.15">
      <c r="A5367">
        <v>23.7685661315918</v>
      </c>
      <c r="B5367">
        <v>23.76253509521484</v>
      </c>
    </row>
    <row r="5368" spans="1:2" x14ac:dyDescent="0.15">
      <c r="A5368">
        <v>23.699140548706101</v>
      </c>
      <c r="B5368">
        <v>23.72634315490723</v>
      </c>
    </row>
    <row r="5369" spans="1:2" x14ac:dyDescent="0.15">
      <c r="A5369">
        <v>23.600051879882798</v>
      </c>
      <c r="B5369">
        <v>23.628452301025391</v>
      </c>
    </row>
    <row r="5370" spans="1:2" x14ac:dyDescent="0.15">
      <c r="A5370">
        <v>23.481828689575199</v>
      </c>
      <c r="B5370">
        <v>23.47818756103516</v>
      </c>
    </row>
    <row r="5371" spans="1:2" x14ac:dyDescent="0.15">
      <c r="A5371">
        <v>23.354778289794901</v>
      </c>
      <c r="B5371">
        <v>23.294479370117191</v>
      </c>
    </row>
    <row r="5372" spans="1:2" x14ac:dyDescent="0.15">
      <c r="A5372">
        <v>23.2275581359863</v>
      </c>
      <c r="B5372">
        <v>23.101760864257809</v>
      </c>
    </row>
    <row r="5373" spans="1:2" x14ac:dyDescent="0.15">
      <c r="A5373">
        <v>23.106117248535199</v>
      </c>
      <c r="B5373">
        <v>22.92430305480957</v>
      </c>
    </row>
    <row r="5374" spans="1:2" x14ac:dyDescent="0.15">
      <c r="A5374">
        <v>22.993221282958999</v>
      </c>
      <c r="B5374">
        <v>22.780708312988281</v>
      </c>
    </row>
    <row r="5375" spans="1:2" x14ac:dyDescent="0.15">
      <c r="A5375">
        <v>22.888643264770501</v>
      </c>
      <c r="B5375">
        <v>22.67995643615723</v>
      </c>
    </row>
    <row r="5376" spans="1:2" x14ac:dyDescent="0.15">
      <c r="A5376">
        <v>22.789894104003899</v>
      </c>
      <c r="B5376">
        <v>22.62013053894043</v>
      </c>
    </row>
    <row r="5377" spans="1:2" x14ac:dyDescent="0.15">
      <c r="A5377">
        <v>22.693271636962901</v>
      </c>
      <c r="B5377">
        <v>22.58976936340332</v>
      </c>
    </row>
    <row r="5378" spans="1:2" x14ac:dyDescent="0.15">
      <c r="A5378">
        <v>22.594987869262699</v>
      </c>
      <c r="B5378">
        <v>22.571491241455082</v>
      </c>
    </row>
    <row r="5379" spans="1:2" x14ac:dyDescent="0.15">
      <c r="A5379">
        <v>22.492017745971701</v>
      </c>
      <c r="B5379">
        <v>22.54660797119141</v>
      </c>
    </row>
    <row r="5380" spans="1:2" x14ac:dyDescent="0.15">
      <c r="A5380">
        <v>22.382562637329109</v>
      </c>
      <c r="B5380">
        <v>22.4996452331543</v>
      </c>
    </row>
    <row r="5381" spans="1:2" x14ac:dyDescent="0.15">
      <c r="A5381">
        <v>22.266134262085</v>
      </c>
      <c r="B5381">
        <v>22.421506881713871</v>
      </c>
    </row>
    <row r="5382" spans="1:2" x14ac:dyDescent="0.15">
      <c r="A5382">
        <v>22.143255233764599</v>
      </c>
      <c r="B5382">
        <v>22.310792922973629</v>
      </c>
    </row>
    <row r="5383" spans="1:2" x14ac:dyDescent="0.15">
      <c r="A5383">
        <v>22.0150337219238</v>
      </c>
      <c r="B5383">
        <v>22.1729850769043</v>
      </c>
    </row>
    <row r="5384" spans="1:2" x14ac:dyDescent="0.15">
      <c r="A5384">
        <v>21.882797241210898</v>
      </c>
      <c r="B5384">
        <v>22.018020629882809</v>
      </c>
    </row>
    <row r="5385" spans="1:2" x14ac:dyDescent="0.15">
      <c r="A5385">
        <v>21.747974395751999</v>
      </c>
      <c r="B5385">
        <v>21.857088088989261</v>
      </c>
    </row>
    <row r="5386" spans="1:2" x14ac:dyDescent="0.15">
      <c r="A5386">
        <v>21.6122226715088</v>
      </c>
      <c r="B5386">
        <v>21.699295043945309</v>
      </c>
    </row>
    <row r="5387" spans="1:2" x14ac:dyDescent="0.15">
      <c r="A5387">
        <v>21.477785110473601</v>
      </c>
      <c r="B5387">
        <v>21.550041198730469</v>
      </c>
    </row>
    <row r="5388" spans="1:2" x14ac:dyDescent="0.15">
      <c r="A5388">
        <v>21.3479099273682</v>
      </c>
      <c r="B5388">
        <v>21.411336898803711</v>
      </c>
    </row>
    <row r="5389" spans="1:2" x14ac:dyDescent="0.15">
      <c r="A5389">
        <v>21.227119445800799</v>
      </c>
      <c r="B5389">
        <v>21.28219032287598</v>
      </c>
    </row>
    <row r="5390" spans="1:2" x14ac:dyDescent="0.15">
      <c r="A5390">
        <v>21.121147155761701</v>
      </c>
      <c r="B5390">
        <v>21.161569595336911</v>
      </c>
    </row>
    <row r="5391" spans="1:2" x14ac:dyDescent="0.15">
      <c r="A5391">
        <v>21.036495208740199</v>
      </c>
      <c r="B5391">
        <v>21.051153182983398</v>
      </c>
    </row>
    <row r="5392" spans="1:2" x14ac:dyDescent="0.15">
      <c r="A5392">
        <v>20.9796466827393</v>
      </c>
      <c r="B5392">
        <v>20.957109451293949</v>
      </c>
    </row>
    <row r="5393" spans="1:2" x14ac:dyDescent="0.15">
      <c r="A5393">
        <v>20.9560947418213</v>
      </c>
      <c r="B5393">
        <v>20.89015960693359</v>
      </c>
    </row>
    <row r="5394" spans="1:2" x14ac:dyDescent="0.15">
      <c r="A5394">
        <v>20.9694728851318</v>
      </c>
      <c r="B5394">
        <v>20.863626480102539</v>
      </c>
    </row>
    <row r="5395" spans="1:2" x14ac:dyDescent="0.15">
      <c r="A5395">
        <v>21.020982742309599</v>
      </c>
      <c r="B5395">
        <v>20.890022277832031</v>
      </c>
    </row>
    <row r="5396" spans="1:2" x14ac:dyDescent="0.15">
      <c r="A5396">
        <v>21.109287261962901</v>
      </c>
      <c r="B5396">
        <v>20.977127075195309</v>
      </c>
    </row>
    <row r="5397" spans="1:2" x14ac:dyDescent="0.15">
      <c r="A5397">
        <v>21.2309455871582</v>
      </c>
      <c r="B5397">
        <v>21.12498664855957</v>
      </c>
    </row>
    <row r="5398" spans="1:2" x14ac:dyDescent="0.15">
      <c r="A5398">
        <v>21.381168365478501</v>
      </c>
      <c r="B5398">
        <v>21.324821472167969</v>
      </c>
    </row>
    <row r="5399" spans="1:2" x14ac:dyDescent="0.15">
      <c r="A5399">
        <v>21.554710388183601</v>
      </c>
      <c r="B5399">
        <v>21.56035041809082</v>
      </c>
    </row>
    <row r="5400" spans="1:2" x14ac:dyDescent="0.15">
      <c r="A5400">
        <v>21.746606826782209</v>
      </c>
      <c r="B5400">
        <v>21.811313629150391</v>
      </c>
    </row>
    <row r="5401" spans="1:2" x14ac:dyDescent="0.15">
      <c r="A5401">
        <v>21.9524955749512</v>
      </c>
      <c r="B5401">
        <v>22.058076858520511</v>
      </c>
    </row>
    <row r="5402" spans="1:2" x14ac:dyDescent="0.15">
      <c r="A5402">
        <v>22.168376922607401</v>
      </c>
      <c r="B5402">
        <v>22.286039352416989</v>
      </c>
    </row>
    <row r="5403" spans="1:2" x14ac:dyDescent="0.15">
      <c r="A5403">
        <v>22.3900337219238</v>
      </c>
      <c r="B5403">
        <v>22.48781585693359</v>
      </c>
    </row>
    <row r="5404" spans="1:2" x14ac:dyDescent="0.15">
      <c r="A5404">
        <v>22.6121921539307</v>
      </c>
      <c r="B5404">
        <v>22.66495513916016</v>
      </c>
    </row>
    <row r="5405" spans="1:2" x14ac:dyDescent="0.15">
      <c r="A5405">
        <v>22.8278408050537</v>
      </c>
      <c r="B5405">
        <v>22.825105667114261</v>
      </c>
    </row>
    <row r="5406" spans="1:2" x14ac:dyDescent="0.15">
      <c r="A5406">
        <v>23.027959823608398</v>
      </c>
      <c r="B5406">
        <v>22.97690391540527</v>
      </c>
    </row>
    <row r="5407" spans="1:2" x14ac:dyDescent="0.15">
      <c r="A5407">
        <v>23.2018928527832</v>
      </c>
      <c r="B5407">
        <v>23.125490188598629</v>
      </c>
    </row>
    <row r="5408" spans="1:2" x14ac:dyDescent="0.15">
      <c r="A5408">
        <v>23.338344573974599</v>
      </c>
      <c r="B5408">
        <v>23.268547058105469</v>
      </c>
    </row>
    <row r="5409" spans="1:2" x14ac:dyDescent="0.15">
      <c r="A5409">
        <v>23.4267902374268</v>
      </c>
      <c r="B5409">
        <v>23.394659042358398</v>
      </c>
    </row>
    <row r="5410" spans="1:2" x14ac:dyDescent="0.15">
      <c r="A5410">
        <v>23.4590148925781</v>
      </c>
      <c r="B5410">
        <v>23.484796524047852</v>
      </c>
    </row>
    <row r="5411" spans="1:2" x14ac:dyDescent="0.15">
      <c r="A5411">
        <v>23.4303588867188</v>
      </c>
      <c r="B5411">
        <v>23.516658782958981</v>
      </c>
    </row>
    <row r="5412" spans="1:2" x14ac:dyDescent="0.15">
      <c r="A5412">
        <v>23.3404216766357</v>
      </c>
      <c r="B5412">
        <v>23.470703125</v>
      </c>
    </row>
    <row r="5413" spans="1:2" x14ac:dyDescent="0.15">
      <c r="A5413">
        <v>23.193008422851602</v>
      </c>
      <c r="B5413">
        <v>23.336069107055661</v>
      </c>
    </row>
    <row r="5414" spans="1:2" x14ac:dyDescent="0.15">
      <c r="A5414">
        <v>22.995376586914109</v>
      </c>
      <c r="B5414">
        <v>23.114381790161129</v>
      </c>
    </row>
    <row r="5415" spans="1:2" x14ac:dyDescent="0.15">
      <c r="A5415">
        <v>22.757007598876999</v>
      </c>
      <c r="B5415">
        <v>22.820375442504879</v>
      </c>
    </row>
    <row r="5416" spans="1:2" x14ac:dyDescent="0.15">
      <c r="A5416">
        <v>22.488239288330099</v>
      </c>
      <c r="B5416">
        <v>22.478828430175781</v>
      </c>
    </row>
    <row r="5417" spans="1:2" x14ac:dyDescent="0.15">
      <c r="A5417">
        <v>22.199134826660199</v>
      </c>
      <c r="B5417">
        <v>22.118930816650391</v>
      </c>
    </row>
    <row r="5418" spans="1:2" x14ac:dyDescent="0.15">
      <c r="A5418">
        <v>21.8987712860107</v>
      </c>
      <c r="B5418">
        <v>21.767707824707031</v>
      </c>
    </row>
    <row r="5419" spans="1:2" x14ac:dyDescent="0.15">
      <c r="A5419">
        <v>21.595142364501999</v>
      </c>
      <c r="B5419">
        <v>21.444559097290039</v>
      </c>
    </row>
    <row r="5420" spans="1:2" x14ac:dyDescent="0.15">
      <c r="A5420">
        <v>21.2955207824707</v>
      </c>
      <c r="B5420">
        <v>21.156980514526371</v>
      </c>
    </row>
    <row r="5421" spans="1:2" x14ac:dyDescent="0.15">
      <c r="A5421">
        <v>21.007080078125</v>
      </c>
      <c r="B5421">
        <v>20.905855178833011</v>
      </c>
    </row>
    <row r="5422" spans="1:2" x14ac:dyDescent="0.15">
      <c r="A5422">
        <v>20.7375087738037</v>
      </c>
      <c r="B5422">
        <v>20.68433952331543</v>
      </c>
    </row>
    <row r="5423" spans="1:2" x14ac:dyDescent="0.15">
      <c r="A5423">
        <v>20.495288848876999</v>
      </c>
      <c r="B5423">
        <v>20.484430313110352</v>
      </c>
    </row>
    <row r="5424" spans="1:2" x14ac:dyDescent="0.15">
      <c r="A5424">
        <v>20.289545059204102</v>
      </c>
      <c r="B5424">
        <v>20.301887512207031</v>
      </c>
    </row>
    <row r="5425" spans="1:2" x14ac:dyDescent="0.15">
      <c r="A5425">
        <v>20.129430770873999</v>
      </c>
      <c r="B5425">
        <v>20.139301300048832</v>
      </c>
    </row>
    <row r="5426" spans="1:2" x14ac:dyDescent="0.15">
      <c r="A5426">
        <v>20.023208618164102</v>
      </c>
      <c r="B5426">
        <v>20.006454467773441</v>
      </c>
    </row>
    <row r="5427" spans="1:2" x14ac:dyDescent="0.15">
      <c r="A5427">
        <v>19.977256774902301</v>
      </c>
      <c r="B5427">
        <v>19.91814041137695</v>
      </c>
    </row>
    <row r="5428" spans="1:2" x14ac:dyDescent="0.15">
      <c r="A5428">
        <v>19.9952583312988</v>
      </c>
      <c r="B5428">
        <v>19.8901481628418</v>
      </c>
    </row>
    <row r="5429" spans="1:2" x14ac:dyDescent="0.15">
      <c r="A5429">
        <v>20.077814102172901</v>
      </c>
      <c r="B5429">
        <v>19.93492317199707</v>
      </c>
    </row>
    <row r="5430" spans="1:2" x14ac:dyDescent="0.15">
      <c r="A5430">
        <v>20.222528457641602</v>
      </c>
      <c r="B5430">
        <v>20.058086395263668</v>
      </c>
    </row>
    <row r="5431" spans="1:2" x14ac:dyDescent="0.15">
      <c r="A5431">
        <v>20.424451828002901</v>
      </c>
      <c r="B5431">
        <v>20.256868362426761</v>
      </c>
    </row>
    <row r="5432" spans="1:2" x14ac:dyDescent="0.15">
      <c r="A5432">
        <v>20.676698684692401</v>
      </c>
      <c r="B5432">
        <v>20.52065467834473</v>
      </c>
    </row>
    <row r="5433" spans="1:2" x14ac:dyDescent="0.15">
      <c r="A5433">
        <v>20.971055984497099</v>
      </c>
      <c r="B5433">
        <v>20.83348274230957</v>
      </c>
    </row>
    <row r="5434" spans="1:2" x14ac:dyDescent="0.15">
      <c r="A5434">
        <v>21.298273086547901</v>
      </c>
      <c r="B5434">
        <v>21.177570343017582</v>
      </c>
    </row>
    <row r="5435" spans="1:2" x14ac:dyDescent="0.15">
      <c r="A5435">
        <v>21.648084640502901</v>
      </c>
      <c r="B5435">
        <v>21.536764144897461</v>
      </c>
    </row>
    <row r="5436" spans="1:2" x14ac:dyDescent="0.15">
      <c r="A5436">
        <v>22.008996963501001</v>
      </c>
      <c r="B5436">
        <v>21.898860931396481</v>
      </c>
    </row>
    <row r="5437" spans="1:2" x14ac:dyDescent="0.15">
      <c r="A5437">
        <v>22.3680114746094</v>
      </c>
      <c r="B5437">
        <v>22.256071090698239</v>
      </c>
    </row>
    <row r="5438" spans="1:2" x14ac:dyDescent="0.15">
      <c r="A5438">
        <v>22.710647583007798</v>
      </c>
      <c r="B5438">
        <v>22.603212356567379</v>
      </c>
    </row>
    <row r="5439" spans="1:2" x14ac:dyDescent="0.15">
      <c r="A5439">
        <v>23.021314620971701</v>
      </c>
      <c r="B5439">
        <v>22.934011459350589</v>
      </c>
    </row>
    <row r="5440" spans="1:2" x14ac:dyDescent="0.15">
      <c r="A5440">
        <v>23.284236907958999</v>
      </c>
      <c r="B5440">
        <v>23.241178512573239</v>
      </c>
    </row>
    <row r="5441" spans="1:2" x14ac:dyDescent="0.15">
      <c r="A5441">
        <v>23.484737396240199</v>
      </c>
      <c r="B5441">
        <v>23.510221481323239</v>
      </c>
    </row>
    <row r="5442" spans="1:2" x14ac:dyDescent="0.15">
      <c r="A5442">
        <v>23.6106567382813</v>
      </c>
      <c r="B5442">
        <v>23.720829010009769</v>
      </c>
    </row>
    <row r="5443" spans="1:2" x14ac:dyDescent="0.15">
      <c r="A5443">
        <v>23.6535968780518</v>
      </c>
      <c r="B5443">
        <v>23.849519729614261</v>
      </c>
    </row>
    <row r="5444" spans="1:2" x14ac:dyDescent="0.15">
      <c r="A5444">
        <v>23.6096496582031</v>
      </c>
      <c r="B5444">
        <v>23.874528884887699</v>
      </c>
    </row>
    <row r="5445" spans="1:2" x14ac:dyDescent="0.15">
      <c r="A5445">
        <v>23.479412078857401</v>
      </c>
      <c r="B5445">
        <v>23.781377792358398</v>
      </c>
    </row>
    <row r="5446" spans="1:2" x14ac:dyDescent="0.15">
      <c r="A5446">
        <v>23.267351150512699</v>
      </c>
      <c r="B5446">
        <v>23.567350387573239</v>
      </c>
    </row>
    <row r="5447" spans="1:2" x14ac:dyDescent="0.15">
      <c r="A5447">
        <v>22.980657577514599</v>
      </c>
      <c r="B5447">
        <v>23.243198394775391</v>
      </c>
    </row>
    <row r="5448" spans="1:2" x14ac:dyDescent="0.15">
      <c r="A5448">
        <v>22.6279182434082</v>
      </c>
      <c r="B5448">
        <v>22.831222534179691</v>
      </c>
    </row>
    <row r="5449" spans="1:2" x14ac:dyDescent="0.15">
      <c r="A5449">
        <v>22.2179985046387</v>
      </c>
      <c r="B5449">
        <v>22.360202789306641</v>
      </c>
    </row>
    <row r="5450" spans="1:2" x14ac:dyDescent="0.15">
      <c r="A5450">
        <v>21.7593803405762</v>
      </c>
      <c r="B5450">
        <v>21.8586540222168</v>
      </c>
    </row>
    <row r="5451" spans="1:2" x14ac:dyDescent="0.15">
      <c r="A5451">
        <v>21.260124206543001</v>
      </c>
      <c r="B5451">
        <v>21.348587036132809</v>
      </c>
    </row>
    <row r="5452" spans="1:2" x14ac:dyDescent="0.15">
      <c r="A5452">
        <v>20.728466033935501</v>
      </c>
      <c r="B5452">
        <v>20.840398788452148</v>
      </c>
    </row>
    <row r="5453" spans="1:2" x14ac:dyDescent="0.15">
      <c r="A5453">
        <v>20.173702239990199</v>
      </c>
      <c r="B5453">
        <v>20.335859298706051</v>
      </c>
    </row>
    <row r="5454" spans="1:2" x14ac:dyDescent="0.15">
      <c r="A5454">
        <v>19.607112884521499</v>
      </c>
      <c r="B5454">
        <v>19.830366134643551</v>
      </c>
    </row>
    <row r="5455" spans="1:2" x14ac:dyDescent="0.15">
      <c r="A5455">
        <v>19.0425834655762</v>
      </c>
      <c r="B5455">
        <v>19.317153930664059</v>
      </c>
    </row>
    <row r="5456" spans="1:2" x14ac:dyDescent="0.15">
      <c r="A5456">
        <v>18.496610641479499</v>
      </c>
      <c r="B5456">
        <v>18.79477500915527</v>
      </c>
    </row>
    <row r="5457" spans="1:2" x14ac:dyDescent="0.15">
      <c r="A5457">
        <v>17.9876384735107</v>
      </c>
      <c r="B5457">
        <v>18.269954681396481</v>
      </c>
    </row>
    <row r="5458" spans="1:2" x14ac:dyDescent="0.15">
      <c r="A5458">
        <v>17.534713745117202</v>
      </c>
      <c r="B5458">
        <v>17.760286331176761</v>
      </c>
    </row>
    <row r="5459" spans="1:2" x14ac:dyDescent="0.15">
      <c r="A5459">
        <v>17.155834197998001</v>
      </c>
      <c r="B5459">
        <v>17.29035758972168</v>
      </c>
    </row>
    <row r="5460" spans="1:2" x14ac:dyDescent="0.15">
      <c r="A5460">
        <v>16.8662300109863</v>
      </c>
      <c r="B5460">
        <v>16.893087387084961</v>
      </c>
    </row>
    <row r="5461" spans="1:2" x14ac:dyDescent="0.15">
      <c r="A5461">
        <v>16.676973342895501</v>
      </c>
      <c r="B5461">
        <v>16.598434448242191</v>
      </c>
    </row>
    <row r="5462" spans="1:2" x14ac:dyDescent="0.15">
      <c r="A5462">
        <v>16.594253540039102</v>
      </c>
      <c r="B5462">
        <v>16.429584503173832</v>
      </c>
    </row>
    <row r="5463" spans="1:2" x14ac:dyDescent="0.15">
      <c r="A5463">
        <v>16.6192302703857</v>
      </c>
      <c r="B5463">
        <v>16.399179458618161</v>
      </c>
    </row>
    <row r="5464" spans="1:2" x14ac:dyDescent="0.15">
      <c r="A5464">
        <v>16.748519897460898</v>
      </c>
      <c r="B5464">
        <v>16.507560729980469</v>
      </c>
    </row>
    <row r="5465" spans="1:2" x14ac:dyDescent="0.15">
      <c r="A5465">
        <v>16.9751281738281</v>
      </c>
      <c r="B5465">
        <v>16.743526458740231</v>
      </c>
    </row>
    <row r="5466" spans="1:2" x14ac:dyDescent="0.15">
      <c r="A5466">
        <v>17.289369583129901</v>
      </c>
      <c r="B5466">
        <v>17.087093353271481</v>
      </c>
    </row>
    <row r="5467" spans="1:2" x14ac:dyDescent="0.15">
      <c r="A5467">
        <v>17.679637908935501</v>
      </c>
      <c r="B5467">
        <v>17.513444900512699</v>
      </c>
    </row>
    <row r="5468" spans="1:2" x14ac:dyDescent="0.15">
      <c r="A5468">
        <v>18.132884979248001</v>
      </c>
      <c r="B5468">
        <v>17.99666595458984</v>
      </c>
    </row>
    <row r="5469" spans="1:2" x14ac:dyDescent="0.15">
      <c r="A5469">
        <v>18.634752273559599</v>
      </c>
      <c r="B5469">
        <v>18.516132354736332</v>
      </c>
    </row>
    <row r="5470" spans="1:2" x14ac:dyDescent="0.15">
      <c r="A5470">
        <v>19.169643402099599</v>
      </c>
      <c r="B5470">
        <v>19.055267333984379</v>
      </c>
    </row>
    <row r="5471" spans="1:2" x14ac:dyDescent="0.15">
      <c r="A5471">
        <v>19.720829010009801</v>
      </c>
      <c r="B5471">
        <v>19.602230072021481</v>
      </c>
    </row>
    <row r="5472" spans="1:2" x14ac:dyDescent="0.15">
      <c r="A5472">
        <v>20.270799636840799</v>
      </c>
      <c r="B5472">
        <v>20.147710800170898</v>
      </c>
    </row>
    <row r="5473" spans="1:2" x14ac:dyDescent="0.15">
      <c r="A5473">
        <v>20.802061080932599</v>
      </c>
      <c r="B5473">
        <v>20.681953430175781</v>
      </c>
    </row>
    <row r="5474" spans="1:2" x14ac:dyDescent="0.15">
      <c r="A5474">
        <v>21.298143386840799</v>
      </c>
      <c r="B5474">
        <v>21.192060470581051</v>
      </c>
    </row>
    <row r="5475" spans="1:2" x14ac:dyDescent="0.15">
      <c r="A5475">
        <v>21.7445964813232</v>
      </c>
      <c r="B5475">
        <v>21.661069869995121</v>
      </c>
    </row>
    <row r="5476" spans="1:2" x14ac:dyDescent="0.15">
      <c r="A5476">
        <v>22.129777908325199</v>
      </c>
      <c r="B5476">
        <v>22.0693244934082</v>
      </c>
    </row>
    <row r="5477" spans="1:2" x14ac:dyDescent="0.15">
      <c r="A5477">
        <v>22.445142745971701</v>
      </c>
      <c r="B5477">
        <v>22.397975921630859</v>
      </c>
    </row>
    <row r="5478" spans="1:2" x14ac:dyDescent="0.15">
      <c r="A5478">
        <v>22.684989929199201</v>
      </c>
      <c r="B5478">
        <v>22.63214111328125</v>
      </c>
    </row>
    <row r="5479" spans="1:2" x14ac:dyDescent="0.15">
      <c r="A5479">
        <v>22.8457145690918</v>
      </c>
      <c r="B5479">
        <v>22.768386840820309</v>
      </c>
    </row>
    <row r="5480" spans="1:2" x14ac:dyDescent="0.15">
      <c r="A5480">
        <v>22.9248867034912</v>
      </c>
      <c r="B5480">
        <v>22.81223106384277</v>
      </c>
    </row>
    <row r="5481" spans="1:2" x14ac:dyDescent="0.15">
      <c r="A5481">
        <v>22.920417785644499</v>
      </c>
      <c r="B5481">
        <v>22.776617050170898</v>
      </c>
    </row>
    <row r="5482" spans="1:2" x14ac:dyDescent="0.15">
      <c r="A5482">
        <v>22.830183029174801</v>
      </c>
      <c r="B5482">
        <v>22.677238464355469</v>
      </c>
    </row>
    <row r="5483" spans="1:2" x14ac:dyDescent="0.15">
      <c r="A5483">
        <v>22.652227401733398</v>
      </c>
      <c r="B5483">
        <v>22.526433944702148</v>
      </c>
    </row>
    <row r="5484" spans="1:2" x14ac:dyDescent="0.15">
      <c r="A5484">
        <v>22.385551452636701</v>
      </c>
      <c r="B5484">
        <v>22.328245162963871</v>
      </c>
    </row>
    <row r="5485" spans="1:2" x14ac:dyDescent="0.15">
      <c r="A5485">
        <v>22.031244277954109</v>
      </c>
      <c r="B5485">
        <v>22.076633453369141</v>
      </c>
    </row>
    <row r="5486" spans="1:2" x14ac:dyDescent="0.15">
      <c r="A5486">
        <v>21.5937099456787</v>
      </c>
      <c r="B5486">
        <v>21.757814407348629</v>
      </c>
    </row>
    <row r="5487" spans="1:2" x14ac:dyDescent="0.15">
      <c r="A5487">
        <v>21.0815105438232</v>
      </c>
      <c r="B5487">
        <v>21.355890274047852</v>
      </c>
    </row>
    <row r="5488" spans="1:2" x14ac:dyDescent="0.15">
      <c r="A5488">
        <v>20.507593154907202</v>
      </c>
      <c r="B5488">
        <v>20.858968734741211</v>
      </c>
    </row>
    <row r="5489" spans="1:2" x14ac:dyDescent="0.15">
      <c r="A5489">
        <v>19.888832092285199</v>
      </c>
      <c r="B5489">
        <v>20.2691650390625</v>
      </c>
    </row>
    <row r="5490" spans="1:2" x14ac:dyDescent="0.15">
      <c r="A5490">
        <v>19.2448539733887</v>
      </c>
      <c r="B5490">
        <v>19.602085113525391</v>
      </c>
    </row>
    <row r="5491" spans="1:2" x14ac:dyDescent="0.15">
      <c r="A5491">
        <v>18.596500396728501</v>
      </c>
      <c r="B5491">
        <v>18.8878288269043</v>
      </c>
    </row>
    <row r="5492" spans="1:2" x14ac:dyDescent="0.15">
      <c r="A5492">
        <v>17.964189529418899</v>
      </c>
      <c r="B5492">
        <v>18.164031982421879</v>
      </c>
    </row>
    <row r="5493" spans="1:2" x14ac:dyDescent="0.15">
      <c r="A5493">
        <v>17.366500854492202</v>
      </c>
      <c r="B5493">
        <v>17.46906852722168</v>
      </c>
    </row>
    <row r="5494" spans="1:2" x14ac:dyDescent="0.15">
      <c r="A5494">
        <v>16.819343566894499</v>
      </c>
      <c r="B5494">
        <v>16.83830642700195</v>
      </c>
    </row>
    <row r="5495" spans="1:2" x14ac:dyDescent="0.15">
      <c r="A5495">
        <v>16.335746765136701</v>
      </c>
      <c r="B5495">
        <v>16.2988395690918</v>
      </c>
    </row>
    <row r="5496" spans="1:2" x14ac:dyDescent="0.15">
      <c r="A5496">
        <v>15.926200866699199</v>
      </c>
      <c r="B5496">
        <v>15.86557674407959</v>
      </c>
    </row>
    <row r="5497" spans="1:2" x14ac:dyDescent="0.15">
      <c r="A5497">
        <v>15.599337577819799</v>
      </c>
      <c r="B5497">
        <v>15.539865493774411</v>
      </c>
    </row>
    <row r="5498" spans="1:2" x14ac:dyDescent="0.15">
      <c r="A5498">
        <v>15.362576484680201</v>
      </c>
      <c r="B5498">
        <v>15.316239356994631</v>
      </c>
    </row>
    <row r="5499" spans="1:2" x14ac:dyDescent="0.15">
      <c r="A5499">
        <v>15.2225637435913</v>
      </c>
      <c r="B5499">
        <v>15.187642097473139</v>
      </c>
    </row>
    <row r="5500" spans="1:2" x14ac:dyDescent="0.15">
      <c r="A5500">
        <v>15.1850395202637</v>
      </c>
      <c r="B5500">
        <v>15.14772987365723</v>
      </c>
    </row>
    <row r="5501" spans="1:2" x14ac:dyDescent="0.15">
      <c r="A5501">
        <v>15.254235267639199</v>
      </c>
      <c r="B5501">
        <v>15.19468975067139</v>
      </c>
    </row>
    <row r="5502" spans="1:2" x14ac:dyDescent="0.15">
      <c r="A5502">
        <v>15.431942939758301</v>
      </c>
      <c r="B5502">
        <v>15.331412315368651</v>
      </c>
    </row>
    <row r="5503" spans="1:2" x14ac:dyDescent="0.15">
      <c r="A5503">
        <v>15.7164468765259</v>
      </c>
      <c r="B5503">
        <v>15.565482139587401</v>
      </c>
    </row>
    <row r="5504" spans="1:2" x14ac:dyDescent="0.15">
      <c r="A5504">
        <v>16.101789474487301</v>
      </c>
      <c r="B5504">
        <v>15.903103828430179</v>
      </c>
    </row>
    <row r="5505" spans="1:2" x14ac:dyDescent="0.15">
      <c r="A5505">
        <v>16.577579498291001</v>
      </c>
      <c r="B5505">
        <v>16.346462249755859</v>
      </c>
    </row>
    <row r="5506" spans="1:2" x14ac:dyDescent="0.15">
      <c r="A5506">
        <v>17.129344940185501</v>
      </c>
      <c r="B5506">
        <v>16.89117431640625</v>
      </c>
    </row>
    <row r="5507" spans="1:2" x14ac:dyDescent="0.15">
      <c r="A5507">
        <v>17.739484786987301</v>
      </c>
      <c r="B5507">
        <v>17.522382736206051</v>
      </c>
    </row>
    <row r="5508" spans="1:2" x14ac:dyDescent="0.15">
      <c r="A5508">
        <v>18.388612747192401</v>
      </c>
      <c r="B5508">
        <v>18.21402740478516</v>
      </c>
    </row>
    <row r="5509" spans="1:2" x14ac:dyDescent="0.15">
      <c r="A5509">
        <v>19.056770324706999</v>
      </c>
      <c r="B5509">
        <v>18.936838150024411</v>
      </c>
    </row>
    <row r="5510" spans="1:2" x14ac:dyDescent="0.15">
      <c r="A5510">
        <v>19.724472045898398</v>
      </c>
      <c r="B5510">
        <v>19.656942367553711</v>
      </c>
    </row>
    <row r="5511" spans="1:2" x14ac:dyDescent="0.15">
      <c r="A5511">
        <v>20.373247146606399</v>
      </c>
      <c r="B5511">
        <v>20.343009948730469</v>
      </c>
    </row>
    <row r="5512" spans="1:2" x14ac:dyDescent="0.15">
      <c r="A5512">
        <v>20.985811233520501</v>
      </c>
      <c r="B5512">
        <v>20.970834732055661</v>
      </c>
    </row>
    <row r="5513" spans="1:2" x14ac:dyDescent="0.15">
      <c r="A5513">
        <v>21.546033859252901</v>
      </c>
      <c r="B5513">
        <v>21.525600433349609</v>
      </c>
    </row>
    <row r="5514" spans="1:2" x14ac:dyDescent="0.15">
      <c r="A5514">
        <v>22.038892745971701</v>
      </c>
      <c r="B5514">
        <v>22.001310348510739</v>
      </c>
    </row>
    <row r="5515" spans="1:2" x14ac:dyDescent="0.15">
      <c r="A5515">
        <v>22.45068359375</v>
      </c>
      <c r="B5515">
        <v>22.397380828857418</v>
      </c>
    </row>
    <row r="5516" spans="1:2" x14ac:dyDescent="0.15">
      <c r="A5516">
        <v>22.769529342651399</v>
      </c>
      <c r="B5516">
        <v>22.712772369384769</v>
      </c>
    </row>
    <row r="5517" spans="1:2" x14ac:dyDescent="0.15">
      <c r="A5517">
        <v>22.9862365722656</v>
      </c>
      <c r="B5517">
        <v>22.94499588012695</v>
      </c>
    </row>
    <row r="5518" spans="1:2" x14ac:dyDescent="0.15">
      <c r="A5518">
        <v>23.095211029052699</v>
      </c>
      <c r="B5518">
        <v>23.086393356323239</v>
      </c>
    </row>
    <row r="5519" spans="1:2" x14ac:dyDescent="0.15">
      <c r="A5519">
        <v>23.0951843261719</v>
      </c>
      <c r="B5519">
        <v>23.124824523925781</v>
      </c>
    </row>
    <row r="5520" spans="1:2" x14ac:dyDescent="0.15">
      <c r="A5520">
        <v>22.989473342895501</v>
      </c>
      <c r="B5520">
        <v>23.048746109008789</v>
      </c>
    </row>
    <row r="5521" spans="1:2" x14ac:dyDescent="0.15">
      <c r="A5521">
        <v>22.7857341766357</v>
      </c>
      <c r="B5521">
        <v>22.85272216796875</v>
      </c>
    </row>
    <row r="5522" spans="1:2" x14ac:dyDescent="0.15">
      <c r="A5522">
        <v>22.495115280151399</v>
      </c>
      <c r="B5522">
        <v>22.541877746582031</v>
      </c>
    </row>
    <row r="5523" spans="1:2" x14ac:dyDescent="0.15">
      <c r="A5523">
        <v>22.1310844421387</v>
      </c>
      <c r="B5523">
        <v>22.13347053527832</v>
      </c>
    </row>
    <row r="5524" spans="1:2" x14ac:dyDescent="0.15">
      <c r="A5524">
        <v>21.7081604003906</v>
      </c>
      <c r="B5524">
        <v>21.654670715332031</v>
      </c>
    </row>
    <row r="5525" spans="1:2" x14ac:dyDescent="0.15">
      <c r="A5525">
        <v>21.2408771514893</v>
      </c>
      <c r="B5525">
        <v>21.13731575012207</v>
      </c>
    </row>
    <row r="5526" spans="1:2" x14ac:dyDescent="0.15">
      <c r="A5526">
        <v>20.743179321289102</v>
      </c>
      <c r="B5526">
        <v>20.609189987182621</v>
      </c>
    </row>
    <row r="5527" spans="1:2" x14ac:dyDescent="0.15">
      <c r="A5527">
        <v>20.228351593017599</v>
      </c>
      <c r="B5527">
        <v>20.09456634521484</v>
      </c>
    </row>
    <row r="5528" spans="1:2" x14ac:dyDescent="0.15">
      <c r="A5528">
        <v>19.7093601226807</v>
      </c>
      <c r="B5528">
        <v>19.605747222900391</v>
      </c>
    </row>
    <row r="5529" spans="1:2" x14ac:dyDescent="0.15">
      <c r="A5529">
        <v>19.199489593505898</v>
      </c>
      <c r="B5529">
        <v>19.145814895629879</v>
      </c>
    </row>
    <row r="5530" spans="1:2" x14ac:dyDescent="0.15">
      <c r="A5530">
        <v>18.7128810882568</v>
      </c>
      <c r="B5530">
        <v>18.71242523193359</v>
      </c>
    </row>
    <row r="5531" spans="1:2" x14ac:dyDescent="0.15">
      <c r="A5531">
        <v>18.2647705078125</v>
      </c>
      <c r="B5531">
        <v>18.302850723266602</v>
      </c>
    </row>
    <row r="5532" spans="1:2" x14ac:dyDescent="0.15">
      <c r="A5532">
        <v>17.871171951293899</v>
      </c>
      <c r="B5532">
        <v>17.919662475585941</v>
      </c>
    </row>
    <row r="5533" spans="1:2" x14ac:dyDescent="0.15">
      <c r="A5533">
        <v>17.5479526519775</v>
      </c>
      <c r="B5533">
        <v>17.572685241699219</v>
      </c>
    </row>
    <row r="5534" spans="1:2" x14ac:dyDescent="0.15">
      <c r="A5534">
        <v>17.309495925903299</v>
      </c>
      <c r="B5534">
        <v>17.27949333190918</v>
      </c>
    </row>
    <row r="5535" spans="1:2" x14ac:dyDescent="0.15">
      <c r="A5535">
        <v>17.167129516601602</v>
      </c>
      <c r="B5535">
        <v>17.064023971557621</v>
      </c>
    </row>
    <row r="5536" spans="1:2" x14ac:dyDescent="0.15">
      <c r="A5536">
        <v>17.127712249755898</v>
      </c>
      <c r="B5536">
        <v>16.949647903442379</v>
      </c>
    </row>
    <row r="5537" spans="1:2" x14ac:dyDescent="0.15">
      <c r="A5537">
        <v>17.192705154418899</v>
      </c>
      <c r="B5537">
        <v>16.95528411865234</v>
      </c>
    </row>
    <row r="5538" spans="1:2" x14ac:dyDescent="0.15">
      <c r="A5538">
        <v>17.3579196929932</v>
      </c>
      <c r="B5538">
        <v>17.091119766235352</v>
      </c>
    </row>
    <row r="5539" spans="1:2" x14ac:dyDescent="0.15">
      <c r="A5539">
        <v>17.614086151123001</v>
      </c>
      <c r="B5539">
        <v>17.35589599609375</v>
      </c>
    </row>
    <row r="5540" spans="1:2" x14ac:dyDescent="0.15">
      <c r="A5540">
        <v>17.948066711425799</v>
      </c>
      <c r="B5540">
        <v>17.735195159912109</v>
      </c>
    </row>
    <row r="5541" spans="1:2" x14ac:dyDescent="0.15">
      <c r="A5541">
        <v>18.344446182251001</v>
      </c>
      <c r="B5541">
        <v>18.2056770324707</v>
      </c>
    </row>
    <row r="5542" spans="1:2" x14ac:dyDescent="0.15">
      <c r="A5542">
        <v>18.7871990203857</v>
      </c>
      <c r="B5542">
        <v>18.736166000366211</v>
      </c>
    </row>
    <row r="5543" spans="1:2" x14ac:dyDescent="0.15">
      <c r="A5543">
        <v>19.261074066162099</v>
      </c>
      <c r="B5543">
        <v>19.293106079101559</v>
      </c>
    </row>
    <row r="5544" spans="1:2" x14ac:dyDescent="0.15">
      <c r="A5544">
        <v>19.752412796020501</v>
      </c>
      <c r="B5544">
        <v>19.84577751159668</v>
      </c>
    </row>
    <row r="5545" spans="1:2" x14ac:dyDescent="0.15">
      <c r="A5545">
        <v>20.2494792938232</v>
      </c>
      <c r="B5545">
        <v>20.37080001831055</v>
      </c>
    </row>
    <row r="5546" spans="1:2" x14ac:dyDescent="0.15">
      <c r="A5546">
        <v>20.742225646972699</v>
      </c>
      <c r="B5546">
        <v>20.854812622070309</v>
      </c>
    </row>
    <row r="5547" spans="1:2" x14ac:dyDescent="0.15">
      <c r="A5547">
        <v>21.2218322753906</v>
      </c>
      <c r="B5547">
        <v>21.294553756713871</v>
      </c>
    </row>
    <row r="5548" spans="1:2" x14ac:dyDescent="0.15">
      <c r="A5548">
        <v>21.6802787780762</v>
      </c>
      <c r="B5548">
        <v>21.69441986083984</v>
      </c>
    </row>
    <row r="5549" spans="1:2" x14ac:dyDescent="0.15">
      <c r="A5549">
        <v>22.110054016113299</v>
      </c>
      <c r="B5549">
        <v>22.062265396118161</v>
      </c>
    </row>
    <row r="5550" spans="1:2" x14ac:dyDescent="0.15">
      <c r="A5550">
        <v>22.504148483276399</v>
      </c>
      <c r="B5550">
        <v>22.40469932556152</v>
      </c>
    </row>
    <row r="5551" spans="1:2" x14ac:dyDescent="0.15">
      <c r="A5551">
        <v>22.856340408325199</v>
      </c>
      <c r="B5551">
        <v>22.722381591796879</v>
      </c>
    </row>
    <row r="5552" spans="1:2" x14ac:dyDescent="0.15">
      <c r="A5552">
        <v>23.161516189575199</v>
      </c>
      <c r="B5552">
        <v>23.012369155883789</v>
      </c>
    </row>
    <row r="5553" spans="1:2" x14ac:dyDescent="0.15">
      <c r="A5553">
        <v>23.415987014770501</v>
      </c>
      <c r="B5553">
        <v>23.26630783081055</v>
      </c>
    </row>
    <row r="5554" spans="1:2" x14ac:dyDescent="0.15">
      <c r="A5554">
        <v>23.6175651550293</v>
      </c>
      <c r="B5554">
        <v>23.474300384521481</v>
      </c>
    </row>
    <row r="5555" spans="1:2" x14ac:dyDescent="0.15">
      <c r="A5555">
        <v>23.765344619751001</v>
      </c>
      <c r="B5555">
        <v>23.628913879394531</v>
      </c>
    </row>
    <row r="5556" spans="1:2" x14ac:dyDescent="0.15">
      <c r="A5556">
        <v>23.8592720031738</v>
      </c>
      <c r="B5556">
        <v>23.72783279418945</v>
      </c>
    </row>
    <row r="5557" spans="1:2" x14ac:dyDescent="0.15">
      <c r="A5557">
        <v>23.899650573730501</v>
      </c>
      <c r="B5557">
        <v>23.77433967590332</v>
      </c>
    </row>
    <row r="5558" spans="1:2" x14ac:dyDescent="0.15">
      <c r="A5558">
        <v>23.8867702484131</v>
      </c>
      <c r="B5558">
        <v>23.7754020690918</v>
      </c>
    </row>
    <row r="5559" spans="1:2" x14ac:dyDescent="0.15">
      <c r="A5559">
        <v>23.820827484130898</v>
      </c>
      <c r="B5559">
        <v>23.738279342651371</v>
      </c>
    </row>
    <row r="5560" spans="1:2" x14ac:dyDescent="0.15">
      <c r="A5560">
        <v>23.702144622802699</v>
      </c>
      <c r="B5560">
        <v>23.667026519775391</v>
      </c>
    </row>
    <row r="5561" spans="1:2" x14ac:dyDescent="0.15">
      <c r="A5561">
        <v>23.5317707061768</v>
      </c>
      <c r="B5561">
        <v>23.560396194458011</v>
      </c>
    </row>
    <row r="5562" spans="1:2" x14ac:dyDescent="0.15">
      <c r="A5562">
        <v>23.312210083007798</v>
      </c>
      <c r="B5562">
        <v>23.412078857421879</v>
      </c>
    </row>
    <row r="5563" spans="1:2" x14ac:dyDescent="0.15">
      <c r="A5563">
        <v>23.048099517822301</v>
      </c>
      <c r="B5563">
        <v>23.213226318359379</v>
      </c>
    </row>
    <row r="5564" spans="1:2" x14ac:dyDescent="0.15">
      <c r="A5564">
        <v>22.746583938598601</v>
      </c>
      <c r="B5564">
        <v>22.956533432006839</v>
      </c>
    </row>
    <row r="5565" spans="1:2" x14ac:dyDescent="0.15">
      <c r="A5565">
        <v>22.417234420776399</v>
      </c>
      <c r="B5565">
        <v>22.640340805053711</v>
      </c>
    </row>
    <row r="5566" spans="1:2" x14ac:dyDescent="0.15">
      <c r="A5566">
        <v>22.071418762206999</v>
      </c>
      <c r="B5566">
        <v>22.271493911743161</v>
      </c>
    </row>
    <row r="5567" spans="1:2" x14ac:dyDescent="0.15">
      <c r="A5567">
        <v>21.7212829589844</v>
      </c>
      <c r="B5567">
        <v>21.8659553527832</v>
      </c>
    </row>
    <row r="5568" spans="1:2" x14ac:dyDescent="0.15">
      <c r="A5568">
        <v>21.378368377685501</v>
      </c>
      <c r="B5568">
        <v>21.446981430053711</v>
      </c>
    </row>
    <row r="5569" spans="1:2" x14ac:dyDescent="0.15">
      <c r="A5569">
        <v>21.0523777008057</v>
      </c>
      <c r="B5569">
        <v>21.039913177490231</v>
      </c>
    </row>
    <row r="5570" spans="1:2" x14ac:dyDescent="0.15">
      <c r="A5570">
        <v>20.7502250671387</v>
      </c>
      <c r="B5570">
        <v>20.67092323303223</v>
      </c>
    </row>
    <row r="5571" spans="1:2" x14ac:dyDescent="0.15">
      <c r="A5571">
        <v>20.475610733032202</v>
      </c>
      <c r="B5571">
        <v>20.359869003295898</v>
      </c>
    </row>
    <row r="5572" spans="1:2" x14ac:dyDescent="0.15">
      <c r="A5572">
        <v>20.229272842407202</v>
      </c>
      <c r="B5572">
        <v>20.116840362548832</v>
      </c>
    </row>
    <row r="5573" spans="1:2" x14ac:dyDescent="0.15">
      <c r="A5573">
        <v>20.009794235229499</v>
      </c>
      <c r="B5573">
        <v>19.941286087036129</v>
      </c>
    </row>
    <row r="5574" spans="1:2" x14ac:dyDescent="0.15">
      <c r="A5574">
        <v>19.814836502075199</v>
      </c>
      <c r="B5574">
        <v>19.822965621948239</v>
      </c>
    </row>
    <row r="5575" spans="1:2" x14ac:dyDescent="0.15">
      <c r="A5575">
        <v>19.642501831054702</v>
      </c>
      <c r="B5575">
        <v>19.744924545288089</v>
      </c>
    </row>
    <row r="5576" spans="1:2" x14ac:dyDescent="0.15">
      <c r="A5576">
        <v>19.492427825927699</v>
      </c>
      <c r="B5576">
        <v>19.687875747680661</v>
      </c>
    </row>
    <row r="5577" spans="1:2" x14ac:dyDescent="0.15">
      <c r="A5577">
        <v>19.366392135620099</v>
      </c>
      <c r="B5577">
        <v>19.634866714477539</v>
      </c>
    </row>
    <row r="5578" spans="1:2" x14ac:dyDescent="0.15">
      <c r="A5578">
        <v>19.2682991027832</v>
      </c>
      <c r="B5578">
        <v>19.575351715087891</v>
      </c>
    </row>
    <row r="5579" spans="1:2" x14ac:dyDescent="0.15">
      <c r="A5579">
        <v>19.203533172607401</v>
      </c>
      <c r="B5579">
        <v>19.507720947265621</v>
      </c>
    </row>
    <row r="5580" spans="1:2" x14ac:dyDescent="0.15">
      <c r="A5580">
        <v>19.1778869628906</v>
      </c>
      <c r="B5580">
        <v>19.439632415771481</v>
      </c>
    </row>
    <row r="5581" spans="1:2" x14ac:dyDescent="0.15">
      <c r="A5581">
        <v>19.196323394775401</v>
      </c>
      <c r="B5581">
        <v>19.386201858520511</v>
      </c>
    </row>
    <row r="5582" spans="1:2" x14ac:dyDescent="0.15">
      <c r="A5582">
        <v>19.2619018554688</v>
      </c>
      <c r="B5582">
        <v>19.366302490234379</v>
      </c>
    </row>
    <row r="5583" spans="1:2" x14ac:dyDescent="0.15">
      <c r="A5583">
        <v>19.375120162963899</v>
      </c>
      <c r="B5583">
        <v>19.397890090942379</v>
      </c>
    </row>
    <row r="5584" spans="1:2" x14ac:dyDescent="0.15">
      <c r="A5584">
        <v>19.533763885498001</v>
      </c>
      <c r="B5584">
        <v>19.49348258972168</v>
      </c>
    </row>
    <row r="5585" spans="1:2" x14ac:dyDescent="0.15">
      <c r="A5585">
        <v>19.733289718627901</v>
      </c>
      <c r="B5585">
        <v>19.657024383544918</v>
      </c>
    </row>
    <row r="5586" spans="1:2" x14ac:dyDescent="0.15">
      <c r="A5586">
        <v>19.9675807952881</v>
      </c>
      <c r="B5586">
        <v>19.882930755615231</v>
      </c>
    </row>
    <row r="5587" spans="1:2" x14ac:dyDescent="0.15">
      <c r="A5587">
        <v>20.229795455932599</v>
      </c>
      <c r="B5587">
        <v>20.1576042175293</v>
      </c>
    </row>
    <row r="5588" spans="1:2" x14ac:dyDescent="0.15">
      <c r="A5588">
        <v>20.513025283813501</v>
      </c>
      <c r="B5588">
        <v>20.462886810302731</v>
      </c>
    </row>
    <row r="5589" spans="1:2" x14ac:dyDescent="0.15">
      <c r="A5589">
        <v>20.8106288909912</v>
      </c>
      <c r="B5589">
        <v>20.7804069519043</v>
      </c>
    </row>
    <row r="5590" spans="1:2" x14ac:dyDescent="0.15">
      <c r="A5590">
        <v>21.116254806518601</v>
      </c>
      <c r="B5590">
        <v>21.095392227172852</v>
      </c>
    </row>
    <row r="5591" spans="1:2" x14ac:dyDescent="0.15">
      <c r="A5591">
        <v>21.423538208007798</v>
      </c>
      <c r="B5591">
        <v>21.39885139465332</v>
      </c>
    </row>
    <row r="5592" spans="1:2" x14ac:dyDescent="0.15">
      <c r="A5592">
        <v>21.725742340087901</v>
      </c>
      <c r="B5592">
        <v>21.687473297119141</v>
      </c>
    </row>
    <row r="5593" spans="1:2" x14ac:dyDescent="0.15">
      <c r="A5593">
        <v>22.0155944824219</v>
      </c>
      <c r="B5593">
        <v>21.961458206176761</v>
      </c>
    </row>
    <row r="5594" spans="1:2" x14ac:dyDescent="0.15">
      <c r="A5594">
        <v>22.285383224487301</v>
      </c>
      <c r="B5594">
        <v>22.221284866333011</v>
      </c>
    </row>
    <row r="5595" spans="1:2" x14ac:dyDescent="0.15">
      <c r="A5595">
        <v>22.527368545532209</v>
      </c>
      <c r="B5595">
        <v>22.463973999023441</v>
      </c>
    </row>
    <row r="5596" spans="1:2" x14ac:dyDescent="0.15">
      <c r="A5596">
        <v>22.734430313110401</v>
      </c>
      <c r="B5596">
        <v>22.68254280090332</v>
      </c>
    </row>
    <row r="5597" spans="1:2" x14ac:dyDescent="0.15">
      <c r="A5597">
        <v>22.9007263183594</v>
      </c>
      <c r="B5597">
        <v>22.866451263427731</v>
      </c>
    </row>
    <row r="5598" spans="1:2" x14ac:dyDescent="0.15">
      <c r="A5598">
        <v>23.022169113159201</v>
      </c>
      <c r="B5598">
        <v>23.00273513793945</v>
      </c>
    </row>
    <row r="5599" spans="1:2" x14ac:dyDescent="0.15">
      <c r="A5599">
        <v>23.096544265747099</v>
      </c>
      <c r="B5599">
        <v>23.080337524414059</v>
      </c>
    </row>
    <row r="5600" spans="1:2" x14ac:dyDescent="0.15">
      <c r="A5600">
        <v>23.1231784820557</v>
      </c>
      <c r="B5600">
        <v>23.09358978271484</v>
      </c>
    </row>
    <row r="5601" spans="1:2" x14ac:dyDescent="0.15">
      <c r="A5601">
        <v>23.102342605590799</v>
      </c>
      <c r="B5601">
        <v>23.044246673583981</v>
      </c>
    </row>
    <row r="5602" spans="1:2" x14ac:dyDescent="0.15">
      <c r="A5602">
        <v>23.034543991088899</v>
      </c>
      <c r="B5602">
        <v>22.941146850585941</v>
      </c>
    </row>
    <row r="5603" spans="1:2" x14ac:dyDescent="0.15">
      <c r="A5603">
        <v>22.920015335083001</v>
      </c>
      <c r="B5603">
        <v>22.7974967956543</v>
      </c>
    </row>
    <row r="5604" spans="1:2" x14ac:dyDescent="0.15">
      <c r="A5604">
        <v>22.7585754394531</v>
      </c>
      <c r="B5604">
        <v>22.626569747924801</v>
      </c>
    </row>
    <row r="5605" spans="1:2" x14ac:dyDescent="0.15">
      <c r="A5605">
        <v>22.550024032592798</v>
      </c>
      <c r="B5605">
        <v>22.43734169006348</v>
      </c>
    </row>
    <row r="5606" spans="1:2" x14ac:dyDescent="0.15">
      <c r="A5606">
        <v>22.294960021972699</v>
      </c>
      <c r="B5606">
        <v>22.231609344482418</v>
      </c>
    </row>
    <row r="5607" spans="1:2" x14ac:dyDescent="0.15">
      <c r="A5607">
        <v>21.9957790374756</v>
      </c>
      <c r="B5607">
        <v>22.003719329833981</v>
      </c>
    </row>
    <row r="5608" spans="1:2" x14ac:dyDescent="0.15">
      <c r="A5608">
        <v>21.657596588134801</v>
      </c>
      <c r="B5608">
        <v>21.743204116821289</v>
      </c>
    </row>
    <row r="5609" spans="1:2" x14ac:dyDescent="0.15">
      <c r="A5609">
        <v>21.288694381713899</v>
      </c>
      <c r="B5609">
        <v>21.439020156860352</v>
      </c>
    </row>
    <row r="5610" spans="1:2" x14ac:dyDescent="0.15">
      <c r="A5610">
        <v>20.900362014770501</v>
      </c>
      <c r="B5610">
        <v>21.085830688476559</v>
      </c>
    </row>
    <row r="5611" spans="1:2" x14ac:dyDescent="0.15">
      <c r="A5611">
        <v>20.506059646606399</v>
      </c>
      <c r="B5611">
        <v>20.688625335693359</v>
      </c>
    </row>
    <row r="5612" spans="1:2" x14ac:dyDescent="0.15">
      <c r="A5612">
        <v>20.119981765747099</v>
      </c>
      <c r="B5612">
        <v>20.262981414794918</v>
      </c>
    </row>
    <row r="5613" spans="1:2" x14ac:dyDescent="0.15">
      <c r="A5613">
        <v>19.755342483520501</v>
      </c>
      <c r="B5613">
        <v>19.83390045166016</v>
      </c>
    </row>
    <row r="5614" spans="1:2" x14ac:dyDescent="0.15">
      <c r="A5614">
        <v>19.4228401184082</v>
      </c>
      <c r="B5614">
        <v>19.431180953979489</v>
      </c>
    </row>
    <row r="5615" spans="1:2" x14ac:dyDescent="0.15">
      <c r="A5615">
        <v>19.129581451416001</v>
      </c>
      <c r="B5615">
        <v>19.083066940307621</v>
      </c>
    </row>
    <row r="5616" spans="1:2" x14ac:dyDescent="0.15">
      <c r="A5616">
        <v>18.878711700439499</v>
      </c>
      <c r="B5616">
        <v>18.810207366943359</v>
      </c>
    </row>
    <row r="5617" spans="1:2" x14ac:dyDescent="0.15">
      <c r="A5617">
        <v>18.669862747192401</v>
      </c>
      <c r="B5617">
        <v>18.621065139770511</v>
      </c>
    </row>
    <row r="5618" spans="1:2" x14ac:dyDescent="0.15">
      <c r="A5618">
        <v>18.5001621246338</v>
      </c>
      <c r="B5618">
        <v>18.510808944702148</v>
      </c>
    </row>
    <row r="5619" spans="1:2" x14ac:dyDescent="0.15">
      <c r="A5619">
        <v>18.365585327148398</v>
      </c>
      <c r="B5619">
        <v>18.463546752929691</v>
      </c>
    </row>
    <row r="5620" spans="1:2" x14ac:dyDescent="0.15">
      <c r="A5620">
        <v>18.262193679809599</v>
      </c>
      <c r="B5620">
        <v>18.456354141235352</v>
      </c>
    </row>
    <row r="5621" spans="1:2" x14ac:dyDescent="0.15">
      <c r="A5621">
        <v>18.1869792938232</v>
      </c>
      <c r="B5621">
        <v>18.46561431884766</v>
      </c>
    </row>
    <row r="5622" spans="1:2" x14ac:dyDescent="0.15">
      <c r="A5622">
        <v>18.138111114501999</v>
      </c>
      <c r="B5622">
        <v>18.472593307495121</v>
      </c>
    </row>
    <row r="5623" spans="1:2" x14ac:dyDescent="0.15">
      <c r="A5623">
        <v>18.114618301391602</v>
      </c>
      <c r="B5623">
        <v>18.46732139587402</v>
      </c>
    </row>
    <row r="5624" spans="1:2" x14ac:dyDescent="0.15">
      <c r="A5624">
        <v>18.115663528442401</v>
      </c>
      <c r="B5624">
        <v>18.44974517822266</v>
      </c>
    </row>
    <row r="5625" spans="1:2" x14ac:dyDescent="0.15">
      <c r="A5625">
        <v>18.139787673950199</v>
      </c>
      <c r="B5625">
        <v>18.42799186706543</v>
      </c>
    </row>
    <row r="5626" spans="1:2" x14ac:dyDescent="0.15">
      <c r="A5626">
        <v>18.1843967437744</v>
      </c>
      <c r="B5626">
        <v>18.41438102722168</v>
      </c>
    </row>
    <row r="5627" spans="1:2" x14ac:dyDescent="0.15">
      <c r="A5627">
        <v>18.245704650878899</v>
      </c>
      <c r="B5627">
        <v>18.42042350769043</v>
      </c>
    </row>
    <row r="5628" spans="1:2" x14ac:dyDescent="0.15">
      <c r="A5628">
        <v>18.319166183471701</v>
      </c>
      <c r="B5628">
        <v>18.452411651611332</v>
      </c>
    </row>
    <row r="5629" spans="1:2" x14ac:dyDescent="0.15">
      <c r="A5629">
        <v>18.400245666503899</v>
      </c>
      <c r="B5629">
        <v>18.509014129638668</v>
      </c>
    </row>
    <row r="5630" spans="1:2" x14ac:dyDescent="0.15">
      <c r="A5630">
        <v>18.4852199554443</v>
      </c>
      <c r="B5630">
        <v>18.58165168762207</v>
      </c>
    </row>
    <row r="5631" spans="1:2" x14ac:dyDescent="0.15">
      <c r="A5631">
        <v>18.571750640869102</v>
      </c>
      <c r="B5631">
        <v>18.65755462646484</v>
      </c>
    </row>
    <row r="5632" spans="1:2" x14ac:dyDescent="0.15">
      <c r="A5632">
        <v>18.658990859985401</v>
      </c>
      <c r="B5632">
        <v>18.724538803100589</v>
      </c>
    </row>
    <row r="5633" spans="1:2" x14ac:dyDescent="0.15">
      <c r="A5633">
        <v>18.7472038269043</v>
      </c>
      <c r="B5633">
        <v>18.77559852600098</v>
      </c>
    </row>
    <row r="5634" spans="1:2" x14ac:dyDescent="0.15">
      <c r="A5634">
        <v>18.837009429931602</v>
      </c>
      <c r="B5634">
        <v>18.811746597290039</v>
      </c>
    </row>
    <row r="5635" spans="1:2" x14ac:dyDescent="0.15">
      <c r="A5635">
        <v>18.928562164306602</v>
      </c>
      <c r="B5635">
        <v>18.84175872802734</v>
      </c>
    </row>
    <row r="5636" spans="1:2" x14ac:dyDescent="0.15">
      <c r="A5636">
        <v>19.0209770202637</v>
      </c>
      <c r="B5636">
        <v>18.878864288330082</v>
      </c>
    </row>
    <row r="5637" spans="1:2" x14ac:dyDescent="0.15">
      <c r="A5637">
        <v>19.112218856811499</v>
      </c>
      <c r="B5637">
        <v>18.9354362487793</v>
      </c>
    </row>
    <row r="5638" spans="1:2" x14ac:dyDescent="0.15">
      <c r="A5638">
        <v>19.19948387146</v>
      </c>
      <c r="B5638">
        <v>19.01772499084473</v>
      </c>
    </row>
    <row r="5639" spans="1:2" x14ac:dyDescent="0.15">
      <c r="A5639">
        <v>19.279933929443398</v>
      </c>
      <c r="B5639">
        <v>19.12263298034668</v>
      </c>
    </row>
    <row r="5640" spans="1:2" x14ac:dyDescent="0.15">
      <c r="A5640">
        <v>19.351539611816399</v>
      </c>
      <c r="B5640">
        <v>19.237922668457031</v>
      </c>
    </row>
    <row r="5641" spans="1:2" x14ac:dyDescent="0.15">
      <c r="A5641">
        <v>19.413650512695298</v>
      </c>
      <c r="B5641">
        <v>19.345943450927731</v>
      </c>
    </row>
    <row r="5642" spans="1:2" x14ac:dyDescent="0.15">
      <c r="A5642">
        <v>19.467088699340799</v>
      </c>
      <c r="B5642">
        <v>19.42955207824707</v>
      </c>
    </row>
    <row r="5643" spans="1:2" x14ac:dyDescent="0.15">
      <c r="A5643">
        <v>19.5136394500732</v>
      </c>
      <c r="B5643">
        <v>19.478103637695309</v>
      </c>
    </row>
    <row r="5644" spans="1:2" x14ac:dyDescent="0.15">
      <c r="A5644">
        <v>19.555154800415</v>
      </c>
      <c r="B5644">
        <v>19.491205215454102</v>
      </c>
    </row>
    <row r="5645" spans="1:2" x14ac:dyDescent="0.15">
      <c r="A5645">
        <v>19.592527389526399</v>
      </c>
      <c r="B5645">
        <v>19.478786468505859</v>
      </c>
    </row>
    <row r="5646" spans="1:2" x14ac:dyDescent="0.15">
      <c r="A5646">
        <v>19.624893188476602</v>
      </c>
      <c r="B5646">
        <v>19.457342147827148</v>
      </c>
    </row>
    <row r="5647" spans="1:2" x14ac:dyDescent="0.15">
      <c r="A5647">
        <v>19.649410247802699</v>
      </c>
      <c r="B5647">
        <v>19.443662643432621</v>
      </c>
    </row>
    <row r="5648" spans="1:2" x14ac:dyDescent="0.15">
      <c r="A5648">
        <v>19.661727905273398</v>
      </c>
      <c r="B5648">
        <v>19.448337554931641</v>
      </c>
    </row>
    <row r="5649" spans="1:2" x14ac:dyDescent="0.15">
      <c r="A5649">
        <v>19.656965255737301</v>
      </c>
      <c r="B5649">
        <v>19.471296310424801</v>
      </c>
    </row>
    <row r="5650" spans="1:2" x14ac:dyDescent="0.15">
      <c r="A5650">
        <v>19.631053924560501</v>
      </c>
      <c r="B5650">
        <v>19.501201629638668</v>
      </c>
    </row>
    <row r="5651" spans="1:2" x14ac:dyDescent="0.15">
      <c r="A5651">
        <v>19.5818901062012</v>
      </c>
      <c r="B5651">
        <v>19.51885986328125</v>
      </c>
    </row>
    <row r="5652" spans="1:2" x14ac:dyDescent="0.15">
      <c r="A5652">
        <v>19.510038375854499</v>
      </c>
      <c r="B5652">
        <v>19.503677368164059</v>
      </c>
    </row>
    <row r="5653" spans="1:2" x14ac:dyDescent="0.15">
      <c r="A5653">
        <v>19.4186191558838</v>
      </c>
      <c r="B5653">
        <v>19.440855026245121</v>
      </c>
    </row>
    <row r="5654" spans="1:2" x14ac:dyDescent="0.15">
      <c r="A5654">
        <v>19.312555313110401</v>
      </c>
      <c r="B5654">
        <v>19.326885223388668</v>
      </c>
    </row>
    <row r="5655" spans="1:2" x14ac:dyDescent="0.15">
      <c r="A5655">
        <v>19.197288513183601</v>
      </c>
      <c r="B5655">
        <v>19.17140960693359</v>
      </c>
    </row>
    <row r="5656" spans="1:2" x14ac:dyDescent="0.15">
      <c r="A5656">
        <v>19.077323913574201</v>
      </c>
      <c r="B5656">
        <v>18.994722366333011</v>
      </c>
    </row>
    <row r="5657" spans="1:2" x14ac:dyDescent="0.15">
      <c r="A5657">
        <v>18.9550895690918</v>
      </c>
      <c r="B5657">
        <v>18.821681976318359</v>
      </c>
    </row>
    <row r="5658" spans="1:2" x14ac:dyDescent="0.15">
      <c r="A5658">
        <v>18.830406188964801</v>
      </c>
      <c r="B5658">
        <v>18.674055099487301</v>
      </c>
    </row>
    <row r="5659" spans="1:2" x14ac:dyDescent="0.15">
      <c r="A5659">
        <v>18.7007160186768</v>
      </c>
      <c r="B5659">
        <v>18.56374549865723</v>
      </c>
    </row>
    <row r="5660" spans="1:2" x14ac:dyDescent="0.15">
      <c r="A5660">
        <v>18.561977386474599</v>
      </c>
      <c r="B5660">
        <v>18.489154815673832</v>
      </c>
    </row>
    <row r="5661" spans="1:2" x14ac:dyDescent="0.15">
      <c r="A5661">
        <v>18.409988403320298</v>
      </c>
      <c r="B5661">
        <v>18.435739517211911</v>
      </c>
    </row>
    <row r="5662" spans="1:2" x14ac:dyDescent="0.15">
      <c r="A5662">
        <v>18.241733551025401</v>
      </c>
      <c r="B5662">
        <v>18.380569458007809</v>
      </c>
    </row>
    <row r="5663" spans="1:2" x14ac:dyDescent="0.15">
      <c r="A5663">
        <v>18.056421279907202</v>
      </c>
      <c r="B5663">
        <v>18.299337387084961</v>
      </c>
    </row>
    <row r="5664" spans="1:2" x14ac:dyDescent="0.15">
      <c r="A5664">
        <v>17.855903625488299</v>
      </c>
      <c r="B5664">
        <v>18.173503875732418</v>
      </c>
    </row>
    <row r="5665" spans="1:2" x14ac:dyDescent="0.15">
      <c r="A5665">
        <v>17.644527435302699</v>
      </c>
      <c r="B5665">
        <v>17.995700836181641</v>
      </c>
    </row>
    <row r="5666" spans="1:2" x14ac:dyDescent="0.15">
      <c r="A5666">
        <v>17.4284858703613</v>
      </c>
      <c r="B5666">
        <v>17.77115631103516</v>
      </c>
    </row>
    <row r="5667" spans="1:2" x14ac:dyDescent="0.15">
      <c r="A5667">
        <v>17.214906692504901</v>
      </c>
      <c r="B5667">
        <v>17.515409469604489</v>
      </c>
    </row>
    <row r="5668" spans="1:2" x14ac:dyDescent="0.15">
      <c r="A5668">
        <v>17.010982513427699</v>
      </c>
      <c r="B5668">
        <v>17.249940872192379</v>
      </c>
    </row>
    <row r="5669" spans="1:2" x14ac:dyDescent="0.15">
      <c r="A5669">
        <v>16.823392868041999</v>
      </c>
      <c r="B5669">
        <v>16.998186111450199</v>
      </c>
    </row>
    <row r="5670" spans="1:2" x14ac:dyDescent="0.15">
      <c r="A5670">
        <v>16.658107757568398</v>
      </c>
      <c r="B5670">
        <v>16.778018951416019</v>
      </c>
    </row>
    <row r="5671" spans="1:2" x14ac:dyDescent="0.15">
      <c r="A5671">
        <v>16.520500183105501</v>
      </c>
      <c r="B5671">
        <v>16.599786758422852</v>
      </c>
    </row>
    <row r="5672" spans="1:2" x14ac:dyDescent="0.15">
      <c r="A5672">
        <v>16.415615081787099</v>
      </c>
      <c r="B5672">
        <v>16.466304779052731</v>
      </c>
    </row>
    <row r="5673" spans="1:2" x14ac:dyDescent="0.15">
      <c r="A5673">
        <v>16.3483180999756</v>
      </c>
      <c r="B5673">
        <v>16.375312805175781</v>
      </c>
    </row>
    <row r="5674" spans="1:2" x14ac:dyDescent="0.15">
      <c r="A5674">
        <v>16.3232231140137</v>
      </c>
      <c r="B5674">
        <v>16.3232307434082</v>
      </c>
    </row>
    <row r="5675" spans="1:2" x14ac:dyDescent="0.15">
      <c r="A5675">
        <v>16.3442478179932</v>
      </c>
      <c r="B5675">
        <v>16.30873870849609</v>
      </c>
    </row>
    <row r="5676" spans="1:2" x14ac:dyDescent="0.15">
      <c r="A5676">
        <v>16.413925170898398</v>
      </c>
      <c r="B5676">
        <v>16.334793090820309</v>
      </c>
    </row>
    <row r="5677" spans="1:2" x14ac:dyDescent="0.15">
      <c r="A5677">
        <v>16.532646179199201</v>
      </c>
      <c r="B5677">
        <v>16.408273696899411</v>
      </c>
    </row>
    <row r="5678" spans="1:2" x14ac:dyDescent="0.15">
      <c r="A5678">
        <v>16.698169708251999</v>
      </c>
      <c r="B5678">
        <v>16.53743743896484</v>
      </c>
    </row>
    <row r="5679" spans="1:2" x14ac:dyDescent="0.15">
      <c r="A5679">
        <v>16.905570983886701</v>
      </c>
      <c r="B5679">
        <v>16.728008270263668</v>
      </c>
    </row>
    <row r="5680" spans="1:2" x14ac:dyDescent="0.15">
      <c r="A5680">
        <v>17.147703170776399</v>
      </c>
      <c r="B5680">
        <v>16.979377746582031</v>
      </c>
    </row>
    <row r="5681" spans="1:2" x14ac:dyDescent="0.15">
      <c r="A5681">
        <v>17.416212081909201</v>
      </c>
      <c r="B5681">
        <v>17.28233528137207</v>
      </c>
    </row>
    <row r="5682" spans="1:2" x14ac:dyDescent="0.15">
      <c r="A5682">
        <v>17.702733993530298</v>
      </c>
      <c r="B5682">
        <v>17.618825912475589</v>
      </c>
    </row>
    <row r="5683" spans="1:2" x14ac:dyDescent="0.15">
      <c r="A5683">
        <v>18.000017166137699</v>
      </c>
      <c r="B5683">
        <v>17.966022491455082</v>
      </c>
    </row>
    <row r="5684" spans="1:2" x14ac:dyDescent="0.15">
      <c r="A5684">
        <v>18.302618026733398</v>
      </c>
      <c r="B5684">
        <v>18.30122184753418</v>
      </c>
    </row>
    <row r="5685" spans="1:2" x14ac:dyDescent="0.15">
      <c r="A5685">
        <v>18.606956481933601</v>
      </c>
      <c r="B5685">
        <v>18.606357574462891</v>
      </c>
    </row>
    <row r="5686" spans="1:2" x14ac:dyDescent="0.15">
      <c r="A5686">
        <v>18.910680770873999</v>
      </c>
      <c r="B5686">
        <v>18.872831344604489</v>
      </c>
    </row>
    <row r="5687" spans="1:2" x14ac:dyDescent="0.15">
      <c r="A5687">
        <v>19.211597442626999</v>
      </c>
      <c r="B5687">
        <v>19.10312652587891</v>
      </c>
    </row>
    <row r="5688" spans="1:2" x14ac:dyDescent="0.15">
      <c r="A5688">
        <v>19.506427764892599</v>
      </c>
      <c r="B5688">
        <v>19.30922698974609</v>
      </c>
    </row>
    <row r="5689" spans="1:2" x14ac:dyDescent="0.15">
      <c r="A5689">
        <v>19.7898139953613</v>
      </c>
      <c r="B5689">
        <v>19.507900238037109</v>
      </c>
    </row>
    <row r="5690" spans="1:2" x14ac:dyDescent="0.15">
      <c r="A5690">
        <v>20.053920745849599</v>
      </c>
      <c r="B5690">
        <v>19.714340209960941</v>
      </c>
    </row>
    <row r="5691" spans="1:2" x14ac:dyDescent="0.15">
      <c r="A5691">
        <v>20.288772583007798</v>
      </c>
      <c r="B5691">
        <v>19.935903549194339</v>
      </c>
    </row>
    <row r="5692" spans="1:2" x14ac:dyDescent="0.15">
      <c r="A5692">
        <v>20.483299255371101</v>
      </c>
      <c r="B5692">
        <v>20.168075561523441</v>
      </c>
    </row>
    <row r="5693" spans="1:2" x14ac:dyDescent="0.15">
      <c r="A5693">
        <v>20.626855850219702</v>
      </c>
      <c r="B5693">
        <v>20.393960952758789</v>
      </c>
    </row>
    <row r="5694" spans="1:2" x14ac:dyDescent="0.15">
      <c r="A5694">
        <v>20.7108478546143</v>
      </c>
      <c r="B5694">
        <v>20.587558746337891</v>
      </c>
    </row>
    <row r="5695" spans="1:2" x14ac:dyDescent="0.15">
      <c r="A5695">
        <v>20.730060577392599</v>
      </c>
      <c r="B5695">
        <v>20.72000694274902</v>
      </c>
    </row>
    <row r="5696" spans="1:2" x14ac:dyDescent="0.15">
      <c r="A5696">
        <v>20.683404922485401</v>
      </c>
      <c r="B5696">
        <v>20.766902923583981</v>
      </c>
    </row>
    <row r="5697" spans="1:2" x14ac:dyDescent="0.15">
      <c r="A5697">
        <v>20.573961257934599</v>
      </c>
      <c r="B5697">
        <v>20.714487075805661</v>
      </c>
    </row>
    <row r="5698" spans="1:2" x14ac:dyDescent="0.15">
      <c r="A5698">
        <v>20.4083156585693</v>
      </c>
      <c r="B5698">
        <v>20.562978744506839</v>
      </c>
    </row>
    <row r="5699" spans="1:2" x14ac:dyDescent="0.15">
      <c r="A5699">
        <v>20.1954746246338</v>
      </c>
      <c r="B5699">
        <v>20.326150894165039</v>
      </c>
    </row>
    <row r="5700" spans="1:2" x14ac:dyDescent="0.15">
      <c r="A5700">
        <v>19.945581436157202</v>
      </c>
      <c r="B5700">
        <v>20.027578353881839</v>
      </c>
    </row>
    <row r="5701" spans="1:2" x14ac:dyDescent="0.15">
      <c r="A5701">
        <v>19.668764114379901</v>
      </c>
      <c r="B5701">
        <v>19.69487190246582</v>
      </c>
    </row>
    <row r="5702" spans="1:2" x14ac:dyDescent="0.15">
      <c r="A5702">
        <v>19.374385833740199</v>
      </c>
      <c r="B5702">
        <v>19.353725433349609</v>
      </c>
    </row>
    <row r="5703" spans="1:2" x14ac:dyDescent="0.15">
      <c r="A5703">
        <v>19.070663452148398</v>
      </c>
      <c r="B5703">
        <v>19.023410797119141</v>
      </c>
    </row>
    <row r="5704" spans="1:2" x14ac:dyDescent="0.15">
      <c r="A5704">
        <v>18.764720916748001</v>
      </c>
      <c r="B5704">
        <v>18.714899063110352</v>
      </c>
    </row>
    <row r="5705" spans="1:2" x14ac:dyDescent="0.15">
      <c r="A5705">
        <v>18.462888717651399</v>
      </c>
      <c r="B5705">
        <v>18.431585311889648</v>
      </c>
    </row>
    <row r="5706" spans="1:2" x14ac:dyDescent="0.15">
      <c r="A5706">
        <v>18.1710319519043</v>
      </c>
      <c r="B5706">
        <v>18.171468734741211</v>
      </c>
    </row>
    <row r="5707" spans="1:2" x14ac:dyDescent="0.15">
      <c r="A5707">
        <v>17.894771575927699</v>
      </c>
      <c r="B5707">
        <v>17.93134880065918</v>
      </c>
    </row>
    <row r="5708" spans="1:2" x14ac:dyDescent="0.15">
      <c r="A5708">
        <v>17.639467239379901</v>
      </c>
      <c r="B5708">
        <v>17.70952033996582</v>
      </c>
    </row>
    <row r="5709" spans="1:2" x14ac:dyDescent="0.15">
      <c r="A5709">
        <v>17.4099216461182</v>
      </c>
      <c r="B5709">
        <v>17.50693321228027</v>
      </c>
    </row>
    <row r="5710" spans="1:2" x14ac:dyDescent="0.15">
      <c r="A5710">
        <v>17.2100009918213</v>
      </c>
      <c r="B5710">
        <v>17.327987670898441</v>
      </c>
    </row>
    <row r="5711" spans="1:2" x14ac:dyDescent="0.15">
      <c r="A5711">
        <v>17.042253494262699</v>
      </c>
      <c r="B5711">
        <v>17.178928375244141</v>
      </c>
    </row>
    <row r="5712" spans="1:2" x14ac:dyDescent="0.15">
      <c r="A5712">
        <v>16.90771484375</v>
      </c>
      <c r="B5712">
        <v>17.064828872680661</v>
      </c>
    </row>
    <row r="5713" spans="1:2" x14ac:dyDescent="0.15">
      <c r="A5713">
        <v>16.8060188293457</v>
      </c>
      <c r="B5713">
        <v>16.987977981567379</v>
      </c>
    </row>
    <row r="5714" spans="1:2" x14ac:dyDescent="0.15">
      <c r="A5714">
        <v>16.735834121704102</v>
      </c>
      <c r="B5714">
        <v>16.946660995483398</v>
      </c>
    </row>
    <row r="5715" spans="1:2" x14ac:dyDescent="0.15">
      <c r="A5715">
        <v>16.6955165863037</v>
      </c>
      <c r="B5715">
        <v>16.93521690368652</v>
      </c>
    </row>
    <row r="5716" spans="1:2" x14ac:dyDescent="0.15">
      <c r="A5716">
        <v>16.683765411376999</v>
      </c>
      <c r="B5716">
        <v>16.945280075073239</v>
      </c>
    </row>
    <row r="5717" spans="1:2" x14ac:dyDescent="0.15">
      <c r="A5717">
        <v>16.700126647949201</v>
      </c>
      <c r="B5717">
        <v>16.96806716918945</v>
      </c>
    </row>
    <row r="5718" spans="1:2" x14ac:dyDescent="0.15">
      <c r="A5718">
        <v>16.745174407958999</v>
      </c>
      <c r="B5718">
        <v>16.99692344665527</v>
      </c>
    </row>
    <row r="5719" spans="1:2" x14ac:dyDescent="0.15">
      <c r="A5719">
        <v>16.8201789855957</v>
      </c>
      <c r="B5719">
        <v>17.029592514038089</v>
      </c>
    </row>
    <row r="5720" spans="1:2" x14ac:dyDescent="0.15">
      <c r="A5720">
        <v>16.926414489746101</v>
      </c>
      <c r="B5720">
        <v>17.069465637207031</v>
      </c>
    </row>
    <row r="5721" spans="1:2" x14ac:dyDescent="0.15">
      <c r="A5721">
        <v>17.064254760742202</v>
      </c>
      <c r="B5721">
        <v>17.125223159790039</v>
      </c>
    </row>
    <row r="5722" spans="1:2" x14ac:dyDescent="0.15">
      <c r="A5722">
        <v>17.2322883605957</v>
      </c>
      <c r="B5722">
        <v>17.208860397338871</v>
      </c>
    </row>
    <row r="5723" spans="1:2" x14ac:dyDescent="0.15">
      <c r="A5723">
        <v>17.426771163940401</v>
      </c>
      <c r="B5723">
        <v>17.3322868347168</v>
      </c>
    </row>
    <row r="5724" spans="1:2" x14ac:dyDescent="0.15">
      <c r="A5724">
        <v>17.641576766967798</v>
      </c>
      <c r="B5724">
        <v>17.50310134887695</v>
      </c>
    </row>
    <row r="5725" spans="1:2" x14ac:dyDescent="0.15">
      <c r="A5725">
        <v>17.8687038421631</v>
      </c>
      <c r="B5725">
        <v>17.721714019775391</v>
      </c>
    </row>
    <row r="5726" spans="1:2" x14ac:dyDescent="0.15">
      <c r="A5726">
        <v>18.099309921264599</v>
      </c>
      <c r="B5726">
        <v>17.979812622070309</v>
      </c>
    </row>
    <row r="5727" spans="1:2" x14ac:dyDescent="0.15">
      <c r="A5727">
        <v>18.324892044067401</v>
      </c>
      <c r="B5727">
        <v>18.260211944580082</v>
      </c>
    </row>
    <row r="5728" spans="1:2" x14ac:dyDescent="0.15">
      <c r="A5728">
        <v>18.538454055786101</v>
      </c>
      <c r="B5728">
        <v>18.540298461914059</v>
      </c>
    </row>
    <row r="5729" spans="1:2" x14ac:dyDescent="0.15">
      <c r="A5729">
        <v>18.735216140747099</v>
      </c>
      <c r="B5729">
        <v>18.79679107666016</v>
      </c>
    </row>
    <row r="5730" spans="1:2" x14ac:dyDescent="0.15">
      <c r="A5730">
        <v>18.912723541259801</v>
      </c>
      <c r="B5730">
        <v>19.010904312133789</v>
      </c>
    </row>
    <row r="5731" spans="1:2" x14ac:dyDescent="0.15">
      <c r="A5731">
        <v>19.070428848266602</v>
      </c>
      <c r="B5731">
        <v>19.172487258911129</v>
      </c>
    </row>
    <row r="5732" spans="1:2" x14ac:dyDescent="0.15">
      <c r="A5732">
        <v>19.2087097167969</v>
      </c>
      <c r="B5732">
        <v>19.281791687011719</v>
      </c>
    </row>
    <row r="5733" spans="1:2" x14ac:dyDescent="0.15">
      <c r="A5733">
        <v>19.327795028686499</v>
      </c>
      <c r="B5733">
        <v>19.348331451416019</v>
      </c>
    </row>
    <row r="5734" spans="1:2" x14ac:dyDescent="0.15">
      <c r="A5734">
        <v>19.4268093109131</v>
      </c>
      <c r="B5734">
        <v>19.38713264465332</v>
      </c>
    </row>
    <row r="5735" spans="1:2" x14ac:dyDescent="0.15">
      <c r="A5735">
        <v>19.503301620483398</v>
      </c>
      <c r="B5735">
        <v>19.41354942321777</v>
      </c>
    </row>
    <row r="5736" spans="1:2" x14ac:dyDescent="0.15">
      <c r="A5736">
        <v>19.553331375122099</v>
      </c>
      <c r="B5736">
        <v>19.438041687011719</v>
      </c>
    </row>
    <row r="5737" spans="1:2" x14ac:dyDescent="0.15">
      <c r="A5737">
        <v>19.5721626281738</v>
      </c>
      <c r="B5737">
        <v>19.462699890136719</v>
      </c>
    </row>
    <row r="5738" spans="1:2" x14ac:dyDescent="0.15">
      <c r="A5738">
        <v>19.555322647094702</v>
      </c>
      <c r="B5738">
        <v>19.480501174926761</v>
      </c>
    </row>
    <row r="5739" spans="1:2" x14ac:dyDescent="0.15">
      <c r="A5739">
        <v>19.49973487854</v>
      </c>
      <c r="B5739">
        <v>19.47743988037109</v>
      </c>
    </row>
    <row r="5740" spans="1:2" x14ac:dyDescent="0.15">
      <c r="A5740">
        <v>19.404638290405298</v>
      </c>
      <c r="B5740">
        <v>19.436994552612301</v>
      </c>
    </row>
    <row r="5741" spans="1:2" x14ac:dyDescent="0.15">
      <c r="A5741">
        <v>19.272014617919901</v>
      </c>
      <c r="B5741">
        <v>19.34547233581543</v>
      </c>
    </row>
    <row r="5742" spans="1:2" x14ac:dyDescent="0.15">
      <c r="A5742">
        <v>19.106489181518601</v>
      </c>
      <c r="B5742">
        <v>19.196548461914059</v>
      </c>
    </row>
    <row r="5743" spans="1:2" x14ac:dyDescent="0.15">
      <c r="A5743">
        <v>18.914657592773398</v>
      </c>
      <c r="B5743">
        <v>18.993673324584961</v>
      </c>
    </row>
    <row r="5744" spans="1:2" x14ac:dyDescent="0.15">
      <c r="A5744">
        <v>18.704114913940401</v>
      </c>
      <c r="B5744">
        <v>18.749662399291989</v>
      </c>
    </row>
    <row r="5745" spans="1:2" x14ac:dyDescent="0.15">
      <c r="A5745">
        <v>18.4825038909912</v>
      </c>
      <c r="B5745">
        <v>18.483684539794918</v>
      </c>
    </row>
    <row r="5746" spans="1:2" x14ac:dyDescent="0.15">
      <c r="A5746">
        <v>18.256729125976602</v>
      </c>
      <c r="B5746">
        <v>18.21702766418457</v>
      </c>
    </row>
    <row r="5747" spans="1:2" x14ac:dyDescent="0.15">
      <c r="A5747">
        <v>18.0325832366943</v>
      </c>
      <c r="B5747">
        <v>17.967123031616211</v>
      </c>
    </row>
    <row r="5748" spans="1:2" x14ac:dyDescent="0.15">
      <c r="A5748">
        <v>17.8148193359375</v>
      </c>
      <c r="B5748">
        <v>17.745378494262699</v>
      </c>
    </row>
    <row r="5749" spans="1:2" x14ac:dyDescent="0.15">
      <c r="A5749">
        <v>17.6075134277344</v>
      </c>
      <c r="B5749">
        <v>17.555299758911129</v>
      </c>
    </row>
    <row r="5750" spans="1:2" x14ac:dyDescent="0.15">
      <c r="A5750">
        <v>17.414587020873999</v>
      </c>
      <c r="B5750">
        <v>17.393680572509769</v>
      </c>
    </row>
    <row r="5751" spans="1:2" x14ac:dyDescent="0.15">
      <c r="A5751">
        <v>17.240209579467798</v>
      </c>
      <c r="B5751">
        <v>17.254585266113281</v>
      </c>
    </row>
    <row r="5752" spans="1:2" x14ac:dyDescent="0.15">
      <c r="A5752">
        <v>17.088924407958999</v>
      </c>
      <c r="B5752">
        <v>17.131631851196289</v>
      </c>
    </row>
    <row r="5753" spans="1:2" x14ac:dyDescent="0.15">
      <c r="A5753">
        <v>16.965396881103501</v>
      </c>
      <c r="B5753">
        <v>17.021896362304691</v>
      </c>
    </row>
    <row r="5754" spans="1:2" x14ac:dyDescent="0.15">
      <c r="A5754">
        <v>16.8738689422607</v>
      </c>
      <c r="B5754">
        <v>16.927669525146481</v>
      </c>
    </row>
    <row r="5755" spans="1:2" x14ac:dyDescent="0.15">
      <c r="A5755">
        <v>16.817455291748001</v>
      </c>
      <c r="B5755">
        <v>16.85616302490234</v>
      </c>
    </row>
    <row r="5756" spans="1:2" x14ac:dyDescent="0.15">
      <c r="A5756">
        <v>16.797580718994102</v>
      </c>
      <c r="B5756">
        <v>16.817287445068359</v>
      </c>
    </row>
    <row r="5757" spans="1:2" x14ac:dyDescent="0.15">
      <c r="A5757">
        <v>16.813686370849599</v>
      </c>
      <c r="B5757">
        <v>16.820333480834961</v>
      </c>
    </row>
    <row r="5758" spans="1:2" x14ac:dyDescent="0.15">
      <c r="A5758">
        <v>16.8633422851563</v>
      </c>
      <c r="B5758">
        <v>16.870586395263668</v>
      </c>
    </row>
    <row r="5759" spans="1:2" x14ac:dyDescent="0.15">
      <c r="A5759">
        <v>16.942771911621101</v>
      </c>
      <c r="B5759">
        <v>16.967031478881839</v>
      </c>
    </row>
    <row r="5760" spans="1:2" x14ac:dyDescent="0.15">
      <c r="A5760">
        <v>17.047559738159201</v>
      </c>
      <c r="B5760">
        <v>17.10185623168945</v>
      </c>
    </row>
    <row r="5761" spans="1:2" x14ac:dyDescent="0.15">
      <c r="A5761">
        <v>17.173341751098601</v>
      </c>
      <c r="B5761">
        <v>17.262086868286129</v>
      </c>
    </row>
    <row r="5762" spans="1:2" x14ac:dyDescent="0.15">
      <c r="A5762">
        <v>17.316184997558601</v>
      </c>
      <c r="B5762">
        <v>17.432744979858398</v>
      </c>
    </row>
    <row r="5763" spans="1:2" x14ac:dyDescent="0.15">
      <c r="A5763">
        <v>17.472635269165</v>
      </c>
      <c r="B5763">
        <v>17.60018348693848</v>
      </c>
    </row>
    <row r="5764" spans="1:2" x14ac:dyDescent="0.15">
      <c r="A5764">
        <v>17.639265060424801</v>
      </c>
      <c r="B5764">
        <v>17.756961822509769</v>
      </c>
    </row>
    <row r="5765" spans="1:2" x14ac:dyDescent="0.15">
      <c r="A5765">
        <v>17.811969757080099</v>
      </c>
      <c r="B5765">
        <v>17.901578903198239</v>
      </c>
    </row>
    <row r="5766" spans="1:2" x14ac:dyDescent="0.15">
      <c r="A5766">
        <v>17.985277175903299</v>
      </c>
      <c r="B5766">
        <v>18.038251876831051</v>
      </c>
    </row>
    <row r="5767" spans="1:2" x14ac:dyDescent="0.15">
      <c r="A5767">
        <v>18.151985168456999</v>
      </c>
      <c r="B5767">
        <v>18.173795700073239</v>
      </c>
    </row>
    <row r="5768" spans="1:2" x14ac:dyDescent="0.15">
      <c r="A5768">
        <v>18.303358078002901</v>
      </c>
      <c r="B5768">
        <v>18.313348770141602</v>
      </c>
    </row>
    <row r="5769" spans="1:2" x14ac:dyDescent="0.15">
      <c r="A5769">
        <v>18.429895401001001</v>
      </c>
      <c r="B5769">
        <v>18.456222534179691</v>
      </c>
    </row>
    <row r="5770" spans="1:2" x14ac:dyDescent="0.15">
      <c r="A5770">
        <v>18.5226135253906</v>
      </c>
      <c r="B5770">
        <v>18.593502044677731</v>
      </c>
    </row>
    <row r="5771" spans="1:2" x14ac:dyDescent="0.15">
      <c r="A5771">
        <v>18.574485778808601</v>
      </c>
      <c r="B5771">
        <v>18.708511352539059</v>
      </c>
    </row>
    <row r="5772" spans="1:2" x14ac:dyDescent="0.15">
      <c r="A5772">
        <v>18.581668853759801</v>
      </c>
      <c r="B5772">
        <v>18.780183792114261</v>
      </c>
    </row>
    <row r="5773" spans="1:2" x14ac:dyDescent="0.15">
      <c r="A5773">
        <v>18.544193267822301</v>
      </c>
      <c r="B5773">
        <v>18.788692474365231</v>
      </c>
    </row>
    <row r="5774" spans="1:2" x14ac:dyDescent="0.15">
      <c r="A5774">
        <v>18.465883255004901</v>
      </c>
      <c r="B5774">
        <v>18.72150802612305</v>
      </c>
    </row>
    <row r="5775" spans="1:2" x14ac:dyDescent="0.15">
      <c r="A5775">
        <v>18.353528976440401</v>
      </c>
      <c r="B5775">
        <v>18.5779914855957</v>
      </c>
    </row>
    <row r="5776" spans="1:2" x14ac:dyDescent="0.15">
      <c r="A5776">
        <v>18.2155055999756</v>
      </c>
      <c r="B5776">
        <v>18.370849609375</v>
      </c>
    </row>
    <row r="5777" spans="1:2" x14ac:dyDescent="0.15">
      <c r="A5777">
        <v>18.060195922851602</v>
      </c>
      <c r="B5777">
        <v>18.124044418334961</v>
      </c>
    </row>
    <row r="5778" spans="1:2" x14ac:dyDescent="0.15">
      <c r="A5778">
        <v>17.894609451293899</v>
      </c>
      <c r="B5778">
        <v>17.866806030273441</v>
      </c>
    </row>
    <row r="5779" spans="1:2" x14ac:dyDescent="0.15">
      <c r="A5779">
        <v>17.7235927581787</v>
      </c>
      <c r="B5779">
        <v>17.626247406005859</v>
      </c>
    </row>
    <row r="5780" spans="1:2" x14ac:dyDescent="0.15">
      <c r="A5780">
        <v>17.549760818481399</v>
      </c>
      <c r="B5780">
        <v>17.420709609985352</v>
      </c>
    </row>
    <row r="5781" spans="1:2" x14ac:dyDescent="0.15">
      <c r="A5781">
        <v>17.374088287353501</v>
      </c>
      <c r="B5781">
        <v>17.257717132568359</v>
      </c>
    </row>
    <row r="5782" spans="1:2" x14ac:dyDescent="0.15">
      <c r="A5782">
        <v>17.196956634521499</v>
      </c>
      <c r="B5782">
        <v>17.131452560424801</v>
      </c>
    </row>
    <row r="5783" spans="1:2" x14ac:dyDescent="0.15">
      <c r="A5783">
        <v>17.019323348998999</v>
      </c>
      <c r="B5783">
        <v>17.026617050170898</v>
      </c>
    </row>
    <row r="5784" spans="1:2" x14ac:dyDescent="0.15">
      <c r="A5784">
        <v>16.8436069488525</v>
      </c>
      <c r="B5784">
        <v>16.924562454223629</v>
      </c>
    </row>
    <row r="5785" spans="1:2" x14ac:dyDescent="0.15">
      <c r="A5785">
        <v>16.674076080322301</v>
      </c>
      <c r="B5785">
        <v>16.809799194335941</v>
      </c>
    </row>
    <row r="5786" spans="1:2" x14ac:dyDescent="0.15">
      <c r="A5786">
        <v>16.516658782958999</v>
      </c>
      <c r="B5786">
        <v>16.675128936767582</v>
      </c>
    </row>
    <row r="5787" spans="1:2" x14ac:dyDescent="0.15">
      <c r="A5787">
        <v>16.378246307373001</v>
      </c>
      <c r="B5787">
        <v>16.523920059204102</v>
      </c>
    </row>
    <row r="5788" spans="1:2" x14ac:dyDescent="0.15">
      <c r="A5788">
        <v>16.2656860351563</v>
      </c>
      <c r="B5788">
        <v>16.369037628173832</v>
      </c>
    </row>
    <row r="5789" spans="1:2" x14ac:dyDescent="0.15">
      <c r="A5789">
        <v>16.184852600097699</v>
      </c>
      <c r="B5789">
        <v>16.22911262512207</v>
      </c>
    </row>
    <row r="5790" spans="1:2" x14ac:dyDescent="0.15">
      <c r="A5790">
        <v>16.139951705932599</v>
      </c>
      <c r="B5790">
        <v>16.12339019775391</v>
      </c>
    </row>
    <row r="5791" spans="1:2" x14ac:dyDescent="0.15">
      <c r="A5791">
        <v>16.1332912445068</v>
      </c>
      <c r="B5791">
        <v>16.066911697387699</v>
      </c>
    </row>
    <row r="5792" spans="1:2" x14ac:dyDescent="0.15">
      <c r="A5792">
        <v>16.165407180786101</v>
      </c>
      <c r="B5792">
        <v>16.06716346740723</v>
      </c>
    </row>
    <row r="5793" spans="1:2" x14ac:dyDescent="0.15">
      <c r="A5793">
        <v>16.235445022583001</v>
      </c>
      <c r="B5793">
        <v>16.123428344726559</v>
      </c>
    </row>
    <row r="5794" spans="1:2" x14ac:dyDescent="0.15">
      <c r="A5794">
        <v>16.341550827026399</v>
      </c>
      <c r="B5794">
        <v>16.22846603393555</v>
      </c>
    </row>
    <row r="5795" spans="1:2" x14ac:dyDescent="0.15">
      <c r="A5795">
        <v>16.481077194213899</v>
      </c>
      <c r="B5795">
        <v>16.371597290039059</v>
      </c>
    </row>
    <row r="5796" spans="1:2" x14ac:dyDescent="0.15">
      <c r="A5796">
        <v>16.6504936218262</v>
      </c>
      <c r="B5796">
        <v>16.542568206787109</v>
      </c>
    </row>
    <row r="5797" spans="1:2" x14ac:dyDescent="0.15">
      <c r="A5797">
        <v>16.8449897766113</v>
      </c>
      <c r="B5797">
        <v>16.734287261962891</v>
      </c>
    </row>
    <row r="5798" spans="1:2" x14ac:dyDescent="0.15">
      <c r="A5798">
        <v>17.058082580566399</v>
      </c>
      <c r="B5798">
        <v>16.943721771240231</v>
      </c>
    </row>
    <row r="5799" spans="1:2" x14ac:dyDescent="0.15">
      <c r="A5799">
        <v>17.2813396453857</v>
      </c>
      <c r="B5799">
        <v>17.170587539672852</v>
      </c>
    </row>
    <row r="5800" spans="1:2" x14ac:dyDescent="0.15">
      <c r="A5800">
        <v>17.504520416259801</v>
      </c>
      <c r="B5800">
        <v>17.41433143615723</v>
      </c>
    </row>
    <row r="5801" spans="1:2" x14ac:dyDescent="0.15">
      <c r="A5801">
        <v>17.716203689575199</v>
      </c>
      <c r="B5801">
        <v>17.669486999511719</v>
      </c>
    </row>
    <row r="5802" spans="1:2" x14ac:dyDescent="0.15">
      <c r="A5802">
        <v>17.904823303222699</v>
      </c>
      <c r="B5802">
        <v>17.925823211669918</v>
      </c>
    </row>
    <row r="5803" spans="1:2" x14ac:dyDescent="0.15">
      <c r="A5803">
        <v>18.059999465942401</v>
      </c>
      <c r="B5803">
        <v>18.165256500244141</v>
      </c>
    </row>
    <row r="5804" spans="1:2" x14ac:dyDescent="0.15">
      <c r="A5804">
        <v>18.173713684081999</v>
      </c>
      <c r="B5804">
        <v>18.364984512329102</v>
      </c>
    </row>
    <row r="5805" spans="1:2" x14ac:dyDescent="0.15">
      <c r="A5805">
        <v>18.241075515747099</v>
      </c>
      <c r="B5805">
        <v>18.502035140991211</v>
      </c>
    </row>
    <row r="5806" spans="1:2" x14ac:dyDescent="0.15">
      <c r="A5806">
        <v>18.260484695434599</v>
      </c>
      <c r="B5806">
        <v>18.558881759643551</v>
      </c>
    </row>
    <row r="5807" spans="1:2" x14ac:dyDescent="0.15">
      <c r="A5807">
        <v>18.233125686645501</v>
      </c>
      <c r="B5807">
        <v>18.528202056884769</v>
      </c>
    </row>
    <row r="5808" spans="1:2" x14ac:dyDescent="0.15">
      <c r="A5808">
        <v>18.162014007568398</v>
      </c>
      <c r="B5808">
        <v>18.415130615234379</v>
      </c>
    </row>
    <row r="5809" spans="1:2" x14ac:dyDescent="0.15">
      <c r="A5809">
        <v>18.0508003234863</v>
      </c>
      <c r="B5809">
        <v>18.236038208007809</v>
      </c>
    </row>
    <row r="5810" spans="1:2" x14ac:dyDescent="0.15">
      <c r="A5810">
        <v>17.902803421020501</v>
      </c>
      <c r="B5810">
        <v>18.014394760131839</v>
      </c>
    </row>
    <row r="5811" spans="1:2" x14ac:dyDescent="0.15">
      <c r="A5811">
        <v>17.720516204833999</v>
      </c>
      <c r="B5811">
        <v>17.773822784423832</v>
      </c>
    </row>
    <row r="5812" spans="1:2" x14ac:dyDescent="0.15">
      <c r="A5812">
        <v>17.505779266357401</v>
      </c>
      <c r="B5812">
        <v>17.531557083129879</v>
      </c>
    </row>
    <row r="5813" spans="1:2" x14ac:dyDescent="0.15">
      <c r="A5813">
        <v>17.260484695434599</v>
      </c>
      <c r="B5813">
        <v>17.29469108581543</v>
      </c>
    </row>
    <row r="5814" spans="1:2" x14ac:dyDescent="0.15">
      <c r="A5814">
        <v>16.9876918792725</v>
      </c>
      <c r="B5814">
        <v>17.061164855957031</v>
      </c>
    </row>
    <row r="5815" spans="1:2" x14ac:dyDescent="0.15">
      <c r="A5815">
        <v>16.692701339721701</v>
      </c>
      <c r="B5815">
        <v>16.820363998413089</v>
      </c>
    </row>
    <row r="5816" spans="1:2" x14ac:dyDescent="0.15">
      <c r="A5816">
        <v>16.383752822876001</v>
      </c>
      <c r="B5816">
        <v>16.5598030090332</v>
      </c>
    </row>
    <row r="5817" spans="1:2" x14ac:dyDescent="0.15">
      <c r="A5817">
        <v>16.0721340179443</v>
      </c>
      <c r="B5817">
        <v>16.27159309387207</v>
      </c>
    </row>
    <row r="5818" spans="1:2" x14ac:dyDescent="0.15">
      <c r="A5818">
        <v>15.771420478820801</v>
      </c>
      <c r="B5818">
        <v>15.95757389068604</v>
      </c>
    </row>
    <row r="5819" spans="1:2" x14ac:dyDescent="0.15">
      <c r="A5819">
        <v>15.4961614608765</v>
      </c>
      <c r="B5819">
        <v>15.63220119476318</v>
      </c>
    </row>
    <row r="5820" spans="1:2" x14ac:dyDescent="0.15">
      <c r="A5820">
        <v>15.2601566314697</v>
      </c>
      <c r="B5820">
        <v>15.320370674133301</v>
      </c>
    </row>
    <row r="5821" spans="1:2" x14ac:dyDescent="0.15">
      <c r="A5821">
        <v>15.0747537612915</v>
      </c>
      <c r="B5821">
        <v>15.04867458343506</v>
      </c>
    </row>
    <row r="5822" spans="1:2" x14ac:dyDescent="0.15">
      <c r="A5822">
        <v>14.947522163391101</v>
      </c>
      <c r="B5822">
        <v>14.845479011535639</v>
      </c>
    </row>
    <row r="5823" spans="1:2" x14ac:dyDescent="0.15">
      <c r="A5823">
        <v>14.8815469741821</v>
      </c>
      <c r="B5823">
        <v>14.73093223571777</v>
      </c>
    </row>
    <row r="5824" spans="1:2" x14ac:dyDescent="0.15">
      <c r="A5824">
        <v>14.8754978179932</v>
      </c>
      <c r="B5824">
        <v>14.713272094726561</v>
      </c>
    </row>
    <row r="5825" spans="1:2" x14ac:dyDescent="0.15">
      <c r="A5825">
        <v>14.92431640625</v>
      </c>
      <c r="B5825">
        <v>14.7894344329834</v>
      </c>
    </row>
    <row r="5826" spans="1:2" x14ac:dyDescent="0.15">
      <c r="A5826">
        <v>15.0202960968018</v>
      </c>
      <c r="B5826">
        <v>14.94484806060791</v>
      </c>
    </row>
    <row r="5827" spans="1:2" x14ac:dyDescent="0.15">
      <c r="A5827">
        <v>15.154253959655801</v>
      </c>
      <c r="B5827">
        <v>15.15565395355225</v>
      </c>
    </row>
    <row r="5828" spans="1:2" x14ac:dyDescent="0.15">
      <c r="A5828">
        <v>15.3165397644043</v>
      </c>
      <c r="B5828">
        <v>15.396988868713381</v>
      </c>
    </row>
    <row r="5829" spans="1:2" x14ac:dyDescent="0.15">
      <c r="A5829">
        <v>15.497670173645</v>
      </c>
      <c r="B5829">
        <v>15.645004272460939</v>
      </c>
    </row>
    <row r="5830" spans="1:2" x14ac:dyDescent="0.15">
      <c r="A5830">
        <v>15.688640594482401</v>
      </c>
      <c r="B5830">
        <v>15.88047504425049</v>
      </c>
    </row>
    <row r="5831" spans="1:2" x14ac:dyDescent="0.15">
      <c r="A5831">
        <v>15.880973815918001</v>
      </c>
      <c r="B5831">
        <v>16.092617034912109</v>
      </c>
    </row>
    <row r="5832" spans="1:2" x14ac:dyDescent="0.15">
      <c r="A5832">
        <v>16.0667419433594</v>
      </c>
      <c r="B5832">
        <v>16.27735710144043</v>
      </c>
    </row>
    <row r="5833" spans="1:2" x14ac:dyDescent="0.15">
      <c r="A5833">
        <v>16.238748550415</v>
      </c>
      <c r="B5833">
        <v>16.434904098510739</v>
      </c>
    </row>
    <row r="5834" spans="1:2" x14ac:dyDescent="0.15">
      <c r="A5834">
        <v>16.3909816741943</v>
      </c>
      <c r="B5834">
        <v>16.56674957275391</v>
      </c>
    </row>
    <row r="5835" spans="1:2" x14ac:dyDescent="0.15">
      <c r="A5835">
        <v>16.519193649291999</v>
      </c>
      <c r="B5835">
        <v>16.67320442199707</v>
      </c>
    </row>
    <row r="5836" spans="1:2" x14ac:dyDescent="0.15">
      <c r="A5836">
        <v>16.621580123901399</v>
      </c>
      <c r="B5836">
        <v>16.75164794921875</v>
      </c>
    </row>
    <row r="5837" spans="1:2" x14ac:dyDescent="0.15">
      <c r="A5837">
        <v>16.699239730835</v>
      </c>
      <c r="B5837">
        <v>16.798069000244141</v>
      </c>
    </row>
    <row r="5838" spans="1:2" x14ac:dyDescent="0.15">
      <c r="A5838">
        <v>16.7561950683594</v>
      </c>
      <c r="B5838">
        <v>16.809482574462891</v>
      </c>
    </row>
    <row r="5839" spans="1:2" x14ac:dyDescent="0.15">
      <c r="A5839">
        <v>16.798887252807599</v>
      </c>
      <c r="B5839">
        <v>16.787143707275391</v>
      </c>
    </row>
    <row r="5840" spans="1:2" x14ac:dyDescent="0.15">
      <c r="A5840">
        <v>16.8351745605469</v>
      </c>
      <c r="B5840">
        <v>16.73923301696777</v>
      </c>
    </row>
    <row r="5841" spans="1:2" x14ac:dyDescent="0.15">
      <c r="A5841">
        <v>16.873031616210898</v>
      </c>
      <c r="B5841">
        <v>16.681522369384769</v>
      </c>
    </row>
    <row r="5842" spans="1:2" x14ac:dyDescent="0.15">
      <c r="A5842">
        <v>16.919258117675799</v>
      </c>
      <c r="B5842">
        <v>16.635288238525391</v>
      </c>
    </row>
    <row r="5843" spans="1:2" x14ac:dyDescent="0.15">
      <c r="A5843">
        <v>16.978477478027301</v>
      </c>
      <c r="B5843">
        <v>16.622934341430661</v>
      </c>
    </row>
    <row r="5844" spans="1:2" x14ac:dyDescent="0.15">
      <c r="A5844">
        <v>17.0527248382568</v>
      </c>
      <c r="B5844">
        <v>16.66240119934082</v>
      </c>
    </row>
    <row r="5845" spans="1:2" x14ac:dyDescent="0.15">
      <c r="A5845">
        <v>17.1416721343994</v>
      </c>
      <c r="B5845">
        <v>16.76218414306641</v>
      </c>
    </row>
    <row r="5846" spans="1:2" x14ac:dyDescent="0.15">
      <c r="A5846">
        <v>17.243370056152301</v>
      </c>
      <c r="B5846">
        <v>16.9188232421875</v>
      </c>
    </row>
    <row r="5847" spans="1:2" x14ac:dyDescent="0.15">
      <c r="A5847">
        <v>17.355287551879901</v>
      </c>
      <c r="B5847">
        <v>17.11757850646973</v>
      </c>
    </row>
    <row r="5848" spans="1:2" x14ac:dyDescent="0.15">
      <c r="A5848">
        <v>17.475341796875</v>
      </c>
      <c r="B5848">
        <v>17.336456298828121</v>
      </c>
    </row>
    <row r="5849" spans="1:2" x14ac:dyDescent="0.15">
      <c r="A5849">
        <v>17.602523803710898</v>
      </c>
      <c r="B5849">
        <v>17.551828384399411</v>
      </c>
    </row>
    <row r="5850" spans="1:2" x14ac:dyDescent="0.15">
      <c r="A5850">
        <v>17.736988067626999</v>
      </c>
      <c r="B5850">
        <v>17.745296478271481</v>
      </c>
    </row>
    <row r="5851" spans="1:2" x14ac:dyDescent="0.15">
      <c r="A5851">
        <v>17.879604339599599</v>
      </c>
      <c r="B5851">
        <v>17.907888412475589</v>
      </c>
    </row>
    <row r="5852" spans="1:2" x14ac:dyDescent="0.15">
      <c r="A5852">
        <v>18.031131744384801</v>
      </c>
      <c r="B5852">
        <v>18.04094123840332</v>
      </c>
    </row>
    <row r="5853" spans="1:2" x14ac:dyDescent="0.15">
      <c r="A5853">
        <v>18.191276550293001</v>
      </c>
      <c r="B5853">
        <v>18.154634475708011</v>
      </c>
    </row>
    <row r="5854" spans="1:2" x14ac:dyDescent="0.15">
      <c r="A5854">
        <v>18.357973098754901</v>
      </c>
      <c r="B5854">
        <v>18.26362419128418</v>
      </c>
    </row>
    <row r="5855" spans="1:2" x14ac:dyDescent="0.15">
      <c r="A5855">
        <v>18.527196884155298</v>
      </c>
      <c r="B5855">
        <v>18.381706237792969</v>
      </c>
    </row>
    <row r="5856" spans="1:2" x14ac:dyDescent="0.15">
      <c r="A5856">
        <v>18.6933403015137</v>
      </c>
      <c r="B5856">
        <v>18.516960144042969</v>
      </c>
    </row>
    <row r="5857" spans="1:2" x14ac:dyDescent="0.15">
      <c r="A5857">
        <v>18.8501377105713</v>
      </c>
      <c r="B5857">
        <v>18.66893196105957</v>
      </c>
    </row>
    <row r="5858" spans="1:2" x14ac:dyDescent="0.15">
      <c r="A5858">
        <v>18.991939544677699</v>
      </c>
      <c r="B5858">
        <v>18.828573226928711</v>
      </c>
    </row>
    <row r="5859" spans="1:2" x14ac:dyDescent="0.15">
      <c r="A5859">
        <v>19.114944458007798</v>
      </c>
      <c r="B5859">
        <v>18.981033325195309</v>
      </c>
    </row>
    <row r="5860" spans="1:2" x14ac:dyDescent="0.15">
      <c r="A5860">
        <v>19.2181396484375</v>
      </c>
      <c r="B5860">
        <v>19.110309600830082</v>
      </c>
    </row>
    <row r="5861" spans="1:2" x14ac:dyDescent="0.15">
      <c r="A5861">
        <v>19.303663253784201</v>
      </c>
      <c r="B5861">
        <v>19.204513549804691</v>
      </c>
    </row>
    <row r="5862" spans="1:2" x14ac:dyDescent="0.15">
      <c r="A5862">
        <v>19.376541137695298</v>
      </c>
      <c r="B5862">
        <v>19.260074615478519</v>
      </c>
    </row>
    <row r="5863" spans="1:2" x14ac:dyDescent="0.15">
      <c r="A5863">
        <v>19.4438171386719</v>
      </c>
      <c r="B5863">
        <v>19.283622741699219</v>
      </c>
    </row>
    <row r="5864" spans="1:2" x14ac:dyDescent="0.15">
      <c r="A5864">
        <v>19.5133953094482</v>
      </c>
      <c r="B5864">
        <v>19.290973663330082</v>
      </c>
    </row>
    <row r="5865" spans="1:2" x14ac:dyDescent="0.15">
      <c r="A5865">
        <v>19.5928134918213</v>
      </c>
      <c r="B5865">
        <v>19.303573608398441</v>
      </c>
    </row>
    <row r="5866" spans="1:2" x14ac:dyDescent="0.15">
      <c r="A5866">
        <v>19.688240051269499</v>
      </c>
      <c r="B5866">
        <v>19.343368530273441</v>
      </c>
    </row>
    <row r="5867" spans="1:2" x14ac:dyDescent="0.15">
      <c r="A5867">
        <v>19.803901672363299</v>
      </c>
      <c r="B5867">
        <v>19.427736282348629</v>
      </c>
    </row>
    <row r="5868" spans="1:2" x14ac:dyDescent="0.15">
      <c r="A5868">
        <v>19.941968917846701</v>
      </c>
      <c r="B5868">
        <v>19.565805435180661</v>
      </c>
    </row>
    <row r="5869" spans="1:2" x14ac:dyDescent="0.15">
      <c r="A5869">
        <v>20.1028537750244</v>
      </c>
      <c r="B5869">
        <v>19.757234573364261</v>
      </c>
    </row>
    <row r="5870" spans="1:2" x14ac:dyDescent="0.15">
      <c r="A5870">
        <v>20.285730361938501</v>
      </c>
      <c r="B5870">
        <v>19.993495941162109</v>
      </c>
    </row>
    <row r="5871" spans="1:2" x14ac:dyDescent="0.15">
      <c r="A5871">
        <v>20.489042282104499</v>
      </c>
      <c r="B5871">
        <v>20.26114654541016</v>
      </c>
    </row>
    <row r="5872" spans="1:2" x14ac:dyDescent="0.15">
      <c r="A5872">
        <v>20.710857391357401</v>
      </c>
      <c r="B5872">
        <v>20.545797348022461</v>
      </c>
    </row>
    <row r="5873" spans="1:2" x14ac:dyDescent="0.15">
      <c r="A5873">
        <v>20.948930740356399</v>
      </c>
      <c r="B5873">
        <v>20.835622787475589</v>
      </c>
    </row>
    <row r="5874" spans="1:2" x14ac:dyDescent="0.15">
      <c r="A5874">
        <v>21.200563430786101</v>
      </c>
      <c r="B5874">
        <v>21.12335205078125</v>
      </c>
    </row>
    <row r="5875" spans="1:2" x14ac:dyDescent="0.15">
      <c r="A5875">
        <v>21.4622802734375</v>
      </c>
      <c r="B5875">
        <v>21.40638542175293</v>
      </c>
    </row>
    <row r="5876" spans="1:2" x14ac:dyDescent="0.15">
      <c r="A5876">
        <v>21.7295436859131</v>
      </c>
      <c r="B5876">
        <v>21.68527793884277</v>
      </c>
    </row>
    <row r="5877" spans="1:2" x14ac:dyDescent="0.15">
      <c r="A5877">
        <v>21.9966926574707</v>
      </c>
      <c r="B5877">
        <v>21.961261749267582</v>
      </c>
    </row>
    <row r="5878" spans="1:2" x14ac:dyDescent="0.15">
      <c r="A5878">
        <v>22.2571926116943</v>
      </c>
      <c r="B5878">
        <v>22.233768463134769</v>
      </c>
    </row>
    <row r="5879" spans="1:2" x14ac:dyDescent="0.15">
      <c r="A5879">
        <v>22.5041389465332</v>
      </c>
      <c r="B5879">
        <v>22.498334884643551</v>
      </c>
    </row>
    <row r="5880" spans="1:2" x14ac:dyDescent="0.15">
      <c r="A5880">
        <v>22.731004714965799</v>
      </c>
      <c r="B5880">
        <v>22.746856689453121</v>
      </c>
    </row>
    <row r="5881" spans="1:2" x14ac:dyDescent="0.15">
      <c r="A5881">
        <v>22.932470321655298</v>
      </c>
      <c r="B5881">
        <v>22.969684600830082</v>
      </c>
    </row>
    <row r="5882" spans="1:2" x14ac:dyDescent="0.15">
      <c r="A5882">
        <v>23.105087280273398</v>
      </c>
      <c r="B5882">
        <v>23.156063079833981</v>
      </c>
    </row>
    <row r="5883" spans="1:2" x14ac:dyDescent="0.15">
      <c r="A5883">
        <v>23.2476615905762</v>
      </c>
      <c r="B5883">
        <v>23.297698974609379</v>
      </c>
    </row>
    <row r="5884" spans="1:2" x14ac:dyDescent="0.15">
      <c r="A5884">
        <v>23.361253738403299</v>
      </c>
      <c r="B5884">
        <v>23.391214370727539</v>
      </c>
    </row>
    <row r="5885" spans="1:2" x14ac:dyDescent="0.15">
      <c r="A5885">
        <v>23.448818206787099</v>
      </c>
      <c r="B5885">
        <v>23.439558029174801</v>
      </c>
    </row>
    <row r="5886" spans="1:2" x14ac:dyDescent="0.15">
      <c r="A5886">
        <v>23.514600753784201</v>
      </c>
      <c r="B5886">
        <v>23.451900482177731</v>
      </c>
    </row>
    <row r="5887" spans="1:2" x14ac:dyDescent="0.15">
      <c r="A5887">
        <v>23.563474655151399</v>
      </c>
      <c r="B5887">
        <v>23.44199180603027</v>
      </c>
    </row>
    <row r="5888" spans="1:2" x14ac:dyDescent="0.15">
      <c r="A5888">
        <v>23.600399017333999</v>
      </c>
      <c r="B5888">
        <v>23.425371170043949</v>
      </c>
    </row>
    <row r="5889" spans="1:2" x14ac:dyDescent="0.15">
      <c r="A5889">
        <v>23.630151748657202</v>
      </c>
      <c r="B5889">
        <v>23.416227340698239</v>
      </c>
    </row>
    <row r="5890" spans="1:2" x14ac:dyDescent="0.15">
      <c r="A5890">
        <v>23.657350540161101</v>
      </c>
      <c r="B5890">
        <v>23.42479133605957</v>
      </c>
    </row>
    <row r="5891" spans="1:2" x14ac:dyDescent="0.15">
      <c r="A5891">
        <v>23.686782836914109</v>
      </c>
      <c r="B5891">
        <v>23.455984115600589</v>
      </c>
    </row>
    <row r="5892" spans="1:2" x14ac:dyDescent="0.15">
      <c r="A5892">
        <v>23.723880767822301</v>
      </c>
      <c r="B5892">
        <v>23.509746551513668</v>
      </c>
    </row>
    <row r="5893" spans="1:2" x14ac:dyDescent="0.15">
      <c r="A5893">
        <v>23.7750949859619</v>
      </c>
      <c r="B5893">
        <v>23.582880020141602</v>
      </c>
    </row>
    <row r="5894" spans="1:2" x14ac:dyDescent="0.15">
      <c r="A5894">
        <v>23.848070144653299</v>
      </c>
      <c r="B5894">
        <v>23.67183876037598</v>
      </c>
    </row>
    <row r="5895" spans="1:2" x14ac:dyDescent="0.15">
      <c r="A5895">
        <v>23.951402664184599</v>
      </c>
      <c r="B5895">
        <v>23.775583267211911</v>
      </c>
    </row>
    <row r="5896" spans="1:2" x14ac:dyDescent="0.15">
      <c r="A5896">
        <v>24.093946456909201</v>
      </c>
      <c r="B5896">
        <v>23.897628784179691</v>
      </c>
    </row>
    <row r="5897" spans="1:2" x14ac:dyDescent="0.15">
      <c r="A5897">
        <v>24.283727645873999</v>
      </c>
      <c r="B5897">
        <v>24.04665374755859</v>
      </c>
    </row>
    <row r="5898" spans="1:2" x14ac:dyDescent="0.15">
      <c r="A5898">
        <v>24.52663230896</v>
      </c>
      <c r="B5898">
        <v>24.235458374023441</v>
      </c>
    </row>
    <row r="5899" spans="1:2" x14ac:dyDescent="0.15">
      <c r="A5899">
        <v>24.825160980224599</v>
      </c>
      <c r="B5899">
        <v>24.471103668212891</v>
      </c>
    </row>
    <row r="5900" spans="1:2" x14ac:dyDescent="0.15">
      <c r="A5900">
        <v>25.177492141723601</v>
      </c>
      <c r="B5900">
        <v>24.7712516784668</v>
      </c>
    </row>
    <row r="5901" spans="1:2" x14ac:dyDescent="0.15">
      <c r="A5901">
        <v>25.576999664306602</v>
      </c>
      <c r="B5901">
        <v>25.142704010009769</v>
      </c>
    </row>
    <row r="5902" spans="1:2" x14ac:dyDescent="0.15">
      <c r="A5902">
        <v>26.012485504150401</v>
      </c>
      <c r="B5902">
        <v>25.584125518798832</v>
      </c>
    </row>
    <row r="5903" spans="1:2" x14ac:dyDescent="0.15">
      <c r="A5903">
        <v>26.469036102294901</v>
      </c>
      <c r="B5903">
        <v>26.084409713745121</v>
      </c>
    </row>
    <row r="5904" spans="1:2" x14ac:dyDescent="0.15">
      <c r="A5904">
        <v>26.929393768310501</v>
      </c>
      <c r="B5904">
        <v>26.622873306274411</v>
      </c>
    </row>
    <row r="5905" spans="1:2" x14ac:dyDescent="0.15">
      <c r="A5905">
        <v>27.375593185424801</v>
      </c>
      <c r="B5905">
        <v>27.17122650146484</v>
      </c>
    </row>
    <row r="5906" spans="1:2" x14ac:dyDescent="0.15">
      <c r="A5906">
        <v>27.790613174438501</v>
      </c>
      <c r="B5906">
        <v>27.697101593017582</v>
      </c>
    </row>
    <row r="5907" spans="1:2" x14ac:dyDescent="0.15">
      <c r="A5907">
        <v>28.1597194671631</v>
      </c>
      <c r="B5907">
        <v>28.16850662231445</v>
      </c>
    </row>
    <row r="5908" spans="1:2" x14ac:dyDescent="0.15">
      <c r="A5908">
        <v>28.471435546875</v>
      </c>
      <c r="B5908">
        <v>28.558389663696289</v>
      </c>
    </row>
    <row r="5909" spans="1:2" x14ac:dyDescent="0.15">
      <c r="A5909">
        <v>28.717933654785199</v>
      </c>
      <c r="B5909">
        <v>28.848234176635739</v>
      </c>
    </row>
    <row r="5910" spans="1:2" x14ac:dyDescent="0.15">
      <c r="A5910">
        <v>28.894931793212901</v>
      </c>
      <c r="B5910">
        <v>29.0301513671875</v>
      </c>
    </row>
    <row r="5911" spans="1:2" x14ac:dyDescent="0.15">
      <c r="A5911">
        <v>29.001235961914102</v>
      </c>
      <c r="B5911">
        <v>29.106868743896481</v>
      </c>
    </row>
    <row r="5912" spans="1:2" x14ac:dyDescent="0.15">
      <c r="A5912">
        <v>29.038114547729499</v>
      </c>
      <c r="B5912">
        <v>29.08981895446777</v>
      </c>
    </row>
    <row r="5913" spans="1:2" x14ac:dyDescent="0.15">
      <c r="A5913">
        <v>29.008661270141602</v>
      </c>
      <c r="B5913">
        <v>28.99580192565918</v>
      </c>
    </row>
    <row r="5914" spans="1:2" x14ac:dyDescent="0.15">
      <c r="A5914">
        <v>28.917295455932599</v>
      </c>
      <c r="B5914">
        <v>28.843206405639648</v>
      </c>
    </row>
    <row r="5915" spans="1:2" x14ac:dyDescent="0.15">
      <c r="A5915">
        <v>28.769462585449201</v>
      </c>
      <c r="B5915">
        <v>28.648696899414059</v>
      </c>
    </row>
    <row r="5916" spans="1:2" x14ac:dyDescent="0.15">
      <c r="A5916">
        <v>28.571569442748999</v>
      </c>
      <c r="B5916">
        <v>28.42508697509766</v>
      </c>
    </row>
    <row r="5917" spans="1:2" x14ac:dyDescent="0.15">
      <c r="A5917">
        <v>28.331020355224599</v>
      </c>
      <c r="B5917">
        <v>28.180913925170898</v>
      </c>
    </row>
    <row r="5918" spans="1:2" x14ac:dyDescent="0.15">
      <c r="A5918">
        <v>28.056224822998001</v>
      </c>
      <c r="B5918">
        <v>27.921394348144531</v>
      </c>
    </row>
    <row r="5919" spans="1:2" x14ac:dyDescent="0.15">
      <c r="A5919">
        <v>27.756549835205099</v>
      </c>
      <c r="B5919">
        <v>27.65022087097168</v>
      </c>
    </row>
    <row r="5920" spans="1:2" x14ac:dyDescent="0.15">
      <c r="A5920">
        <v>27.442090988159201</v>
      </c>
      <c r="B5920">
        <v>27.37148475646973</v>
      </c>
    </row>
    <row r="5921" spans="1:2" x14ac:dyDescent="0.15">
      <c r="A5921">
        <v>27.123256683349599</v>
      </c>
      <c r="B5921">
        <v>27.090890884399411</v>
      </c>
    </row>
    <row r="5922" spans="1:2" x14ac:dyDescent="0.15">
      <c r="A5922">
        <v>26.810249328613299</v>
      </c>
      <c r="B5922">
        <v>26.816024780273441</v>
      </c>
    </row>
    <row r="5923" spans="1:2" x14ac:dyDescent="0.15">
      <c r="A5923">
        <v>26.5125026702881</v>
      </c>
      <c r="B5923">
        <v>26.555612564086911</v>
      </c>
    </row>
    <row r="5924" spans="1:2" x14ac:dyDescent="0.15">
      <c r="A5924">
        <v>26.238245010376001</v>
      </c>
      <c r="B5924">
        <v>26.318134307861332</v>
      </c>
    </row>
    <row r="5925" spans="1:2" x14ac:dyDescent="0.15">
      <c r="A5925">
        <v>25.9942817687988</v>
      </c>
      <c r="B5925">
        <v>26.11038970947266</v>
      </c>
    </row>
    <row r="5926" spans="1:2" x14ac:dyDescent="0.15">
      <c r="A5926">
        <v>25.786033630371101</v>
      </c>
      <c r="B5926">
        <v>25.93644905090332</v>
      </c>
    </row>
    <row r="5927" spans="1:2" x14ac:dyDescent="0.15">
      <c r="A5927">
        <v>25.617847442626999</v>
      </c>
      <c r="B5927">
        <v>25.797391891479489</v>
      </c>
    </row>
    <row r="5928" spans="1:2" x14ac:dyDescent="0.15">
      <c r="A5928">
        <v>25.49342918396</v>
      </c>
      <c r="B5928">
        <v>25.691791534423832</v>
      </c>
    </row>
    <row r="5929" spans="1:2" x14ac:dyDescent="0.15">
      <c r="A5929">
        <v>25.4162483215332</v>
      </c>
      <c r="B5929">
        <v>25.61696815490723</v>
      </c>
    </row>
    <row r="5930" spans="1:2" x14ac:dyDescent="0.15">
      <c r="A5930">
        <v>25.389783859252901</v>
      </c>
      <c r="B5930">
        <v>25.57050895690918</v>
      </c>
    </row>
    <row r="5931" spans="1:2" x14ac:dyDescent="0.15">
      <c r="A5931">
        <v>25.417425155639599</v>
      </c>
      <c r="B5931">
        <v>25.552068710327148</v>
      </c>
    </row>
    <row r="5932" spans="1:2" x14ac:dyDescent="0.15">
      <c r="A5932">
        <v>25.501976013183601</v>
      </c>
      <c r="B5932">
        <v>25.564462661743161</v>
      </c>
    </row>
    <row r="5933" spans="1:2" x14ac:dyDescent="0.15">
      <c r="A5933">
        <v>25.644891738891602</v>
      </c>
      <c r="B5933">
        <v>25.61421012878418</v>
      </c>
    </row>
    <row r="5934" spans="1:2" x14ac:dyDescent="0.15">
      <c r="A5934">
        <v>25.845323562622099</v>
      </c>
      <c r="B5934">
        <v>25.71077919006348</v>
      </c>
    </row>
    <row r="5935" spans="1:2" x14ac:dyDescent="0.15">
      <c r="A5935">
        <v>26.099330902099599</v>
      </c>
      <c r="B5935">
        <v>25.864568710327148</v>
      </c>
    </row>
    <row r="5936" spans="1:2" x14ac:dyDescent="0.15">
      <c r="A5936">
        <v>26.399393081665</v>
      </c>
      <c r="B5936">
        <v>26.08394813537598</v>
      </c>
    </row>
    <row r="5937" spans="1:2" x14ac:dyDescent="0.15">
      <c r="A5937">
        <v>26.7345581054688</v>
      </c>
      <c r="B5937">
        <v>26.371919631958011</v>
      </c>
    </row>
    <row r="5938" spans="1:2" x14ac:dyDescent="0.15">
      <c r="A5938">
        <v>27.0911769866943</v>
      </c>
      <c r="B5938">
        <v>26.723232269287109</v>
      </c>
    </row>
    <row r="5939" spans="1:2" x14ac:dyDescent="0.15">
      <c r="A5939">
        <v>27.454158782958999</v>
      </c>
      <c r="B5939">
        <v>27.122945785522461</v>
      </c>
    </row>
    <row r="5940" spans="1:2" x14ac:dyDescent="0.15">
      <c r="A5940">
        <v>27.808519363403299</v>
      </c>
      <c r="B5940">
        <v>27.5472297668457</v>
      </c>
    </row>
    <row r="5941" spans="1:2" x14ac:dyDescent="0.15">
      <c r="A5941">
        <v>28.140871047973601</v>
      </c>
      <c r="B5941">
        <v>27.966424942016602</v>
      </c>
    </row>
    <row r="5942" spans="1:2" x14ac:dyDescent="0.15">
      <c r="A5942">
        <v>28.440488815307599</v>
      </c>
      <c r="B5942">
        <v>28.349845886230469</v>
      </c>
    </row>
    <row r="5943" spans="1:2" x14ac:dyDescent="0.15">
      <c r="A5943">
        <v>28.699815750122099</v>
      </c>
      <c r="B5943">
        <v>28.6712532043457</v>
      </c>
    </row>
    <row r="5944" spans="1:2" x14ac:dyDescent="0.15">
      <c r="A5944">
        <v>28.9142055511475</v>
      </c>
      <c r="B5944">
        <v>28.913593292236332</v>
      </c>
    </row>
    <row r="5945" spans="1:2" x14ac:dyDescent="0.15">
      <c r="A5945">
        <v>29.081130981445298</v>
      </c>
      <c r="B5945">
        <v>29.071489334106449</v>
      </c>
    </row>
    <row r="5946" spans="1:2" x14ac:dyDescent="0.15">
      <c r="A5946">
        <v>29.199113845825199</v>
      </c>
      <c r="B5946">
        <v>29.150938034057621</v>
      </c>
    </row>
    <row r="5947" spans="1:2" x14ac:dyDescent="0.15">
      <c r="A5947">
        <v>29.266698837280298</v>
      </c>
      <c r="B5947">
        <v>29.166131973266602</v>
      </c>
    </row>
    <row r="5948" spans="1:2" x14ac:dyDescent="0.15">
      <c r="A5948">
        <v>29.2818298339844</v>
      </c>
      <c r="B5948">
        <v>29.134187698364261</v>
      </c>
    </row>
    <row r="5949" spans="1:2" x14ac:dyDescent="0.15">
      <c r="A5949">
        <v>29.241752624511701</v>
      </c>
      <c r="B5949">
        <v>29.06950569152832</v>
      </c>
    </row>
    <row r="5950" spans="1:2" x14ac:dyDescent="0.15">
      <c r="A5950">
        <v>29.143518447876001</v>
      </c>
      <c r="B5950">
        <v>28.979288101196289</v>
      </c>
    </row>
    <row r="5951" spans="1:2" x14ac:dyDescent="0.15">
      <c r="A5951">
        <v>28.984901428222699</v>
      </c>
      <c r="B5951">
        <v>28.86164474487305</v>
      </c>
    </row>
    <row r="5952" spans="1:2" x14ac:dyDescent="0.15">
      <c r="A5952">
        <v>28.765424728393601</v>
      </c>
      <c r="B5952">
        <v>28.706916809082031</v>
      </c>
    </row>
    <row r="5953" spans="1:2" x14ac:dyDescent="0.15">
      <c r="A5953">
        <v>28.487241744995099</v>
      </c>
      <c r="B5953">
        <v>28.501726150512699</v>
      </c>
    </row>
    <row r="5954" spans="1:2" x14ac:dyDescent="0.15">
      <c r="A5954">
        <v>28.155584335327099</v>
      </c>
      <c r="B5954">
        <v>28.234375</v>
      </c>
    </row>
    <row r="5955" spans="1:2" x14ac:dyDescent="0.15">
      <c r="A5955">
        <v>27.778638839721701</v>
      </c>
      <c r="B5955">
        <v>27.899814605712891</v>
      </c>
    </row>
    <row r="5956" spans="1:2" x14ac:dyDescent="0.15">
      <c r="A5956">
        <v>27.36692237854</v>
      </c>
      <c r="B5956">
        <v>27.50264930725098</v>
      </c>
    </row>
    <row r="5957" spans="1:2" x14ac:dyDescent="0.15">
      <c r="A5957">
        <v>26.9324054718018</v>
      </c>
      <c r="B5957">
        <v>27.057144165039059</v>
      </c>
    </row>
    <row r="5958" spans="1:2" x14ac:dyDescent="0.15">
      <c r="A5958">
        <v>26.487514495849599</v>
      </c>
      <c r="B5958">
        <v>26.58463287353516</v>
      </c>
    </row>
    <row r="5959" spans="1:2" x14ac:dyDescent="0.15">
      <c r="A5959">
        <v>26.044370651245099</v>
      </c>
      <c r="B5959">
        <v>26.108919143676761</v>
      </c>
    </row>
    <row r="5960" spans="1:2" x14ac:dyDescent="0.15">
      <c r="A5960">
        <v>25.6143493652344</v>
      </c>
      <c r="B5960">
        <v>25.651760101318359</v>
      </c>
    </row>
    <row r="5961" spans="1:2" x14ac:dyDescent="0.15">
      <c r="A5961">
        <v>25.207984924316399</v>
      </c>
      <c r="B5961">
        <v>25.22933197021484</v>
      </c>
    </row>
    <row r="5962" spans="1:2" x14ac:dyDescent="0.15">
      <c r="A5962">
        <v>24.835107803344709</v>
      </c>
      <c r="B5962">
        <v>24.851030349731449</v>
      </c>
    </row>
    <row r="5963" spans="1:2" x14ac:dyDescent="0.15">
      <c r="A5963">
        <v>24.5049438476563</v>
      </c>
      <c r="B5963">
        <v>24.520671844482418</v>
      </c>
    </row>
    <row r="5964" spans="1:2" x14ac:dyDescent="0.15">
      <c r="A5964">
        <v>24.225988388061499</v>
      </c>
      <c r="B5964">
        <v>24.23587608337402</v>
      </c>
    </row>
    <row r="5965" spans="1:2" x14ac:dyDescent="0.15">
      <c r="A5965">
        <v>24.005571365356399</v>
      </c>
      <c r="B5965">
        <v>23.996709823608398</v>
      </c>
    </row>
    <row r="5966" spans="1:2" x14ac:dyDescent="0.15">
      <c r="A5966">
        <v>23.849056243896499</v>
      </c>
      <c r="B5966">
        <v>23.811349868774411</v>
      </c>
    </row>
    <row r="5967" spans="1:2" x14ac:dyDescent="0.15">
      <c r="A5967">
        <v>23.758949279785199</v>
      </c>
      <c r="B5967">
        <v>23.686613082885739</v>
      </c>
    </row>
    <row r="5968" spans="1:2" x14ac:dyDescent="0.15">
      <c r="A5968">
        <v>23.7341003417969</v>
      </c>
      <c r="B5968">
        <v>23.631143569946289</v>
      </c>
    </row>
    <row r="5969" spans="1:2" x14ac:dyDescent="0.15">
      <c r="A5969">
        <v>23.7693786621094</v>
      </c>
      <c r="B5969">
        <v>23.65212440490723</v>
      </c>
    </row>
    <row r="5970" spans="1:2" x14ac:dyDescent="0.15">
      <c r="A5970">
        <v>23.8559894561768</v>
      </c>
      <c r="B5970">
        <v>23.751262664794918</v>
      </c>
    </row>
    <row r="5971" spans="1:2" x14ac:dyDescent="0.15">
      <c r="A5971">
        <v>23.982406616210898</v>
      </c>
      <c r="B5971">
        <v>23.92148590087891</v>
      </c>
    </row>
    <row r="5972" spans="1:2" x14ac:dyDescent="0.15">
      <c r="A5972">
        <v>24.1357746124268</v>
      </c>
      <c r="B5972">
        <v>24.145671844482418</v>
      </c>
    </row>
    <row r="5973" spans="1:2" x14ac:dyDescent="0.15">
      <c r="A5973">
        <v>24.303421020507798</v>
      </c>
      <c r="B5973">
        <v>24.391511917114261</v>
      </c>
    </row>
    <row r="5974" spans="1:2" x14ac:dyDescent="0.15">
      <c r="A5974">
        <v>24.474004745483398</v>
      </c>
      <c r="B5974">
        <v>24.635225296020511</v>
      </c>
    </row>
    <row r="5975" spans="1:2" x14ac:dyDescent="0.15">
      <c r="A5975">
        <v>24.638059616088899</v>
      </c>
      <c r="B5975">
        <v>24.849712371826168</v>
      </c>
    </row>
    <row r="5976" spans="1:2" x14ac:dyDescent="0.15">
      <c r="A5976">
        <v>24.787792205810501</v>
      </c>
      <c r="B5976">
        <v>25.014350891113281</v>
      </c>
    </row>
    <row r="5977" spans="1:2" x14ac:dyDescent="0.15">
      <c r="A5977">
        <v>24.916332244873001</v>
      </c>
      <c r="B5977">
        <v>25.119638442993161</v>
      </c>
    </row>
    <row r="5978" spans="1:2" x14ac:dyDescent="0.15">
      <c r="A5978">
        <v>25.016841888427699</v>
      </c>
      <c r="B5978">
        <v>25.167934417724609</v>
      </c>
    </row>
    <row r="5979" spans="1:2" x14ac:dyDescent="0.15">
      <c r="A5979">
        <v>25.0817756652832</v>
      </c>
      <c r="B5979">
        <v>25.17038726806641</v>
      </c>
    </row>
    <row r="5980" spans="1:2" x14ac:dyDescent="0.15">
      <c r="A5980">
        <v>25.102777481079102</v>
      </c>
      <c r="B5980">
        <v>25.141105651855469</v>
      </c>
    </row>
    <row r="5981" spans="1:2" x14ac:dyDescent="0.15">
      <c r="A5981">
        <v>25.0713291168213</v>
      </c>
      <c r="B5981">
        <v>25.090150833129879</v>
      </c>
    </row>
    <row r="5982" spans="1:2" x14ac:dyDescent="0.15">
      <c r="A5982">
        <v>24.980054855346701</v>
      </c>
      <c r="B5982">
        <v>25.018215179443359</v>
      </c>
    </row>
    <row r="5983" spans="1:2" x14ac:dyDescent="0.15">
      <c r="A5983">
        <v>24.824226379394499</v>
      </c>
      <c r="B5983">
        <v>24.914815902709961</v>
      </c>
    </row>
    <row r="5984" spans="1:2" x14ac:dyDescent="0.15">
      <c r="A5984">
        <v>24.603124618530298</v>
      </c>
      <c r="B5984">
        <v>24.76123046875</v>
      </c>
    </row>
    <row r="5985" spans="1:2" x14ac:dyDescent="0.15">
      <c r="A5985">
        <v>24.320745468139599</v>
      </c>
      <c r="B5985">
        <v>24.537246704101559</v>
      </c>
    </row>
    <row r="5986" spans="1:2" x14ac:dyDescent="0.15">
      <c r="A5986">
        <v>23.985593795776399</v>
      </c>
      <c r="B5986">
        <v>24.224761962890621</v>
      </c>
    </row>
    <row r="5987" spans="1:2" x14ac:dyDescent="0.15">
      <c r="A5987">
        <v>23.609619140625</v>
      </c>
      <c r="B5987">
        <v>23.82135009765625</v>
      </c>
    </row>
    <row r="5988" spans="1:2" x14ac:dyDescent="0.15">
      <c r="A5988">
        <v>23.206598281860401</v>
      </c>
      <c r="B5988">
        <v>23.349237442016602</v>
      </c>
    </row>
    <row r="5989" spans="1:2" x14ac:dyDescent="0.15">
      <c r="A5989">
        <v>22.790388107299801</v>
      </c>
      <c r="B5989">
        <v>22.839853286743161</v>
      </c>
    </row>
    <row r="5990" spans="1:2" x14ac:dyDescent="0.15">
      <c r="A5990">
        <v>22.3735027313232</v>
      </c>
      <c r="B5990">
        <v>22.331172943115231</v>
      </c>
    </row>
    <row r="5991" spans="1:2" x14ac:dyDescent="0.15">
      <c r="A5991">
        <v>21.966394424438501</v>
      </c>
      <c r="B5991">
        <v>21.858125686645511</v>
      </c>
    </row>
    <row r="5992" spans="1:2" x14ac:dyDescent="0.15">
      <c r="A5992">
        <v>21.5774631500244</v>
      </c>
      <c r="B5992">
        <v>21.444120407104489</v>
      </c>
    </row>
    <row r="5993" spans="1:2" x14ac:dyDescent="0.15">
      <c r="A5993">
        <v>21.2135524749756</v>
      </c>
      <c r="B5993">
        <v>21.095684051513668</v>
      </c>
    </row>
    <row r="5994" spans="1:2" x14ac:dyDescent="0.15">
      <c r="A5994">
        <v>20.8807067871094</v>
      </c>
      <c r="B5994">
        <v>20.806842803955082</v>
      </c>
    </row>
    <row r="5995" spans="1:2" x14ac:dyDescent="0.15">
      <c r="A5995">
        <v>20.584762573242202</v>
      </c>
      <c r="B5995">
        <v>20.562984466552731</v>
      </c>
    </row>
    <row r="5996" spans="1:2" x14ac:dyDescent="0.15">
      <c r="A5996">
        <v>20.331396102905298</v>
      </c>
      <c r="B5996">
        <v>20.348283767700199</v>
      </c>
    </row>
    <row r="5997" spans="1:2" x14ac:dyDescent="0.15">
      <c r="A5997">
        <v>20.125686645507798</v>
      </c>
      <c r="B5997">
        <v>20.15361404418945</v>
      </c>
    </row>
    <row r="5998" spans="1:2" x14ac:dyDescent="0.15">
      <c r="A5998">
        <v>19.971244812011701</v>
      </c>
      <c r="B5998">
        <v>19.980348587036129</v>
      </c>
    </row>
    <row r="5999" spans="1:2" x14ac:dyDescent="0.15">
      <c r="A5999">
        <v>19.8692741394043</v>
      </c>
      <c r="B5999">
        <v>19.839384078979489</v>
      </c>
    </row>
    <row r="6000" spans="1:2" x14ac:dyDescent="0.15">
      <c r="A6000">
        <v>19.817930221557599</v>
      </c>
      <c r="B6000">
        <v>19.746099472045898</v>
      </c>
    </row>
    <row r="6001" spans="1:2" x14ac:dyDescent="0.15">
      <c r="A6001">
        <v>19.812221527099599</v>
      </c>
      <c r="B6001">
        <v>19.713443756103519</v>
      </c>
    </row>
    <row r="6002" spans="1:2" x14ac:dyDescent="0.15">
      <c r="A6002">
        <v>19.844545364379901</v>
      </c>
      <c r="B6002">
        <v>19.745681762695309</v>
      </c>
    </row>
    <row r="6003" spans="1:2" x14ac:dyDescent="0.15">
      <c r="A6003">
        <v>19.905685424804702</v>
      </c>
      <c r="B6003">
        <v>19.835090637207031</v>
      </c>
    </row>
    <row r="6004" spans="1:2" x14ac:dyDescent="0.15">
      <c r="A6004">
        <v>19.9859104156494</v>
      </c>
      <c r="B6004">
        <v>19.96282958984375</v>
      </c>
    </row>
    <row r="6005" spans="1:2" x14ac:dyDescent="0.15">
      <c r="A6005">
        <v>20.075830459594702</v>
      </c>
      <c r="B6005">
        <v>20.10347938537598</v>
      </c>
    </row>
    <row r="6006" spans="1:2" x14ac:dyDescent="0.15">
      <c r="A6006">
        <v>20.1668395996094</v>
      </c>
      <c r="B6006">
        <v>20.231719970703121</v>
      </c>
    </row>
    <row r="6007" spans="1:2" x14ac:dyDescent="0.15">
      <c r="A6007">
        <v>20.2509460449219</v>
      </c>
      <c r="B6007">
        <v>20.328720092773441</v>
      </c>
    </row>
    <row r="6008" spans="1:2" x14ac:dyDescent="0.15">
      <c r="A6008">
        <v>20.320381164550799</v>
      </c>
      <c r="B6008">
        <v>20.386013031005859</v>
      </c>
    </row>
    <row r="6009" spans="1:2" x14ac:dyDescent="0.15">
      <c r="A6009">
        <v>20.3671550750732</v>
      </c>
      <c r="B6009">
        <v>20.405563354492191</v>
      </c>
    </row>
    <row r="6010" spans="1:2" x14ac:dyDescent="0.15">
      <c r="A6010">
        <v>20.382970809936499</v>
      </c>
      <c r="B6010">
        <v>20.395879745483398</v>
      </c>
    </row>
    <row r="6011" spans="1:2" x14ac:dyDescent="0.15">
      <c r="A6011">
        <v>20.359733581543001</v>
      </c>
      <c r="B6011">
        <v>20.3658447265625</v>
      </c>
    </row>
    <row r="6012" spans="1:2" x14ac:dyDescent="0.15">
      <c r="A6012">
        <v>20.290582656860401</v>
      </c>
      <c r="B6012">
        <v>20.31849479675293</v>
      </c>
    </row>
    <row r="6013" spans="1:2" x14ac:dyDescent="0.15">
      <c r="A6013">
        <v>20.171222686767599</v>
      </c>
      <c r="B6013">
        <v>20.24750900268555</v>
      </c>
    </row>
    <row r="6014" spans="1:2" x14ac:dyDescent="0.15">
      <c r="A6014">
        <v>20.001148223876999</v>
      </c>
      <c r="B6014">
        <v>20.137933731079102</v>
      </c>
    </row>
    <row r="6015" spans="1:2" x14ac:dyDescent="0.15">
      <c r="A6015">
        <v>19.784248352050799</v>
      </c>
      <c r="B6015">
        <v>19.971353530883789</v>
      </c>
    </row>
    <row r="6016" spans="1:2" x14ac:dyDescent="0.15">
      <c r="A6016">
        <v>19.528528213501001</v>
      </c>
      <c r="B6016">
        <v>19.733675003051761</v>
      </c>
    </row>
    <row r="6017" spans="1:2" x14ac:dyDescent="0.15">
      <c r="A6017">
        <v>19.244968414306602</v>
      </c>
      <c r="B6017">
        <v>19.422697067260739</v>
      </c>
    </row>
    <row r="6018" spans="1:2" x14ac:dyDescent="0.15">
      <c r="A6018">
        <v>18.9456691741943</v>
      </c>
      <c r="B6018">
        <v>19.05228424072266</v>
      </c>
    </row>
    <row r="6019" spans="1:2" x14ac:dyDescent="0.15">
      <c r="A6019">
        <v>18.641828536987301</v>
      </c>
      <c r="B6019">
        <v>18.651445388793949</v>
      </c>
    </row>
    <row r="6020" spans="1:2" x14ac:dyDescent="0.15">
      <c r="A6020">
        <v>18.342048645019499</v>
      </c>
      <c r="B6020">
        <v>18.2571907043457</v>
      </c>
    </row>
    <row r="6021" spans="1:2" x14ac:dyDescent="0.15">
      <c r="A6021">
        <v>18.051397323608398</v>
      </c>
      <c r="B6021">
        <v>17.904169082641602</v>
      </c>
    </row>
    <row r="6022" spans="1:2" x14ac:dyDescent="0.15">
      <c r="A6022">
        <v>17.771434783935501</v>
      </c>
      <c r="B6022">
        <v>17.615478515625</v>
      </c>
    </row>
    <row r="6023" spans="1:2" x14ac:dyDescent="0.15">
      <c r="A6023">
        <v>17.5011100769043</v>
      </c>
      <c r="B6023">
        <v>17.39555549621582</v>
      </c>
    </row>
    <row r="6024" spans="1:2" x14ac:dyDescent="0.15">
      <c r="A6024">
        <v>17.238225936889599</v>
      </c>
      <c r="B6024">
        <v>17.231525421142582</v>
      </c>
    </row>
    <row r="6025" spans="1:2" x14ac:dyDescent="0.15">
      <c r="A6025">
        <v>16.9809684753418</v>
      </c>
      <c r="B6025">
        <v>17.09584808349609</v>
      </c>
    </row>
    <row r="6026" spans="1:2" x14ac:dyDescent="0.15">
      <c r="A6026">
        <v>16.7290744781494</v>
      </c>
      <c r="B6026">
        <v>16.95684814453125</v>
      </c>
    </row>
    <row r="6027" spans="1:2" x14ac:dyDescent="0.15">
      <c r="A6027">
        <v>16.484275817871101</v>
      </c>
      <c r="B6027">
        <v>16.788850784301761</v>
      </c>
    </row>
    <row r="6028" spans="1:2" x14ac:dyDescent="0.15">
      <c r="A6028">
        <v>16.250020980835</v>
      </c>
      <c r="B6028">
        <v>16.579666137695309</v>
      </c>
    </row>
    <row r="6029" spans="1:2" x14ac:dyDescent="0.15">
      <c r="A6029">
        <v>16.0305995941162</v>
      </c>
      <c r="B6029">
        <v>16.33320426940918</v>
      </c>
    </row>
    <row r="6030" spans="1:2" x14ac:dyDescent="0.15">
      <c r="A6030">
        <v>15.830041885376</v>
      </c>
      <c r="B6030">
        <v>16.066814422607418</v>
      </c>
    </row>
    <row r="6031" spans="1:2" x14ac:dyDescent="0.15">
      <c r="A6031">
        <v>15.6512145996094</v>
      </c>
      <c r="B6031">
        <v>15.805018424987789</v>
      </c>
    </row>
    <row r="6032" spans="1:2" x14ac:dyDescent="0.15">
      <c r="A6032">
        <v>15.4953365325928</v>
      </c>
      <c r="B6032">
        <v>15.572265625</v>
      </c>
    </row>
    <row r="6033" spans="1:2" x14ac:dyDescent="0.15">
      <c r="A6033">
        <v>15.3620710372925</v>
      </c>
      <c r="B6033">
        <v>15.38278961181641</v>
      </c>
    </row>
    <row r="6034" spans="1:2" x14ac:dyDescent="0.15">
      <c r="A6034">
        <v>15.250082969665501</v>
      </c>
      <c r="B6034">
        <v>15.240524291992189</v>
      </c>
    </row>
    <row r="6035" spans="1:2" x14ac:dyDescent="0.15">
      <c r="A6035">
        <v>15.1577825546265</v>
      </c>
      <c r="B6035">
        <v>15.139548301696779</v>
      </c>
    </row>
    <row r="6036" spans="1:2" x14ac:dyDescent="0.15">
      <c r="A6036">
        <v>15.0839290618896</v>
      </c>
      <c r="B6036">
        <v>15.067349433898929</v>
      </c>
    </row>
    <row r="6037" spans="1:2" x14ac:dyDescent="0.15">
      <c r="A6037">
        <v>15.0279445648193</v>
      </c>
      <c r="B6037">
        <v>15.01046085357666</v>
      </c>
    </row>
    <row r="6038" spans="1:2" x14ac:dyDescent="0.15">
      <c r="A6038">
        <v>14.989753723144499</v>
      </c>
      <c r="B6038">
        <v>14.95979595184326</v>
      </c>
    </row>
    <row r="6039" spans="1:2" x14ac:dyDescent="0.15">
      <c r="A6039">
        <v>14.969296455383301</v>
      </c>
      <c r="B6039">
        <v>14.91380786895752</v>
      </c>
    </row>
    <row r="6040" spans="1:2" x14ac:dyDescent="0.15">
      <c r="A6040">
        <v>14.9659271240234</v>
      </c>
      <c r="B6040">
        <v>14.87845611572266</v>
      </c>
    </row>
    <row r="6041" spans="1:2" x14ac:dyDescent="0.15">
      <c r="A6041">
        <v>14.977969169616699</v>
      </c>
      <c r="B6041">
        <v>14.86406326293945</v>
      </c>
    </row>
    <row r="6042" spans="1:2" x14ac:dyDescent="0.15">
      <c r="A6042">
        <v>15.0027151107788</v>
      </c>
      <c r="B6042">
        <v>14.880233764648439</v>
      </c>
    </row>
    <row r="6043" spans="1:2" x14ac:dyDescent="0.15">
      <c r="A6043">
        <v>15.036826133728001</v>
      </c>
      <c r="B6043">
        <v>14.93091297149658</v>
      </c>
    </row>
    <row r="6044" spans="1:2" x14ac:dyDescent="0.15">
      <c r="A6044">
        <v>15.077036857605</v>
      </c>
      <c r="B6044">
        <v>15.01145648956299</v>
      </c>
    </row>
    <row r="6045" spans="1:2" x14ac:dyDescent="0.15">
      <c r="A6045">
        <v>15.120881080627401</v>
      </c>
      <c r="B6045">
        <v>15.108914375305179</v>
      </c>
    </row>
    <row r="6046" spans="1:2" x14ac:dyDescent="0.15">
      <c r="A6046">
        <v>15.167137145996101</v>
      </c>
      <c r="B6046">
        <v>15.20573806762695</v>
      </c>
    </row>
    <row r="6047" spans="1:2" x14ac:dyDescent="0.15">
      <c r="A6047">
        <v>15.2157287597656</v>
      </c>
      <c r="B6047">
        <v>15.285313606262211</v>
      </c>
    </row>
    <row r="6048" spans="1:2" x14ac:dyDescent="0.15">
      <c r="A6048">
        <v>15.2670488357544</v>
      </c>
      <c r="B6048">
        <v>15.33766078948975</v>
      </c>
    </row>
    <row r="6049" spans="1:2" x14ac:dyDescent="0.15">
      <c r="A6049">
        <v>15.320853233337401</v>
      </c>
      <c r="B6049">
        <v>15.362757682800289</v>
      </c>
    </row>
    <row r="6050" spans="1:2" x14ac:dyDescent="0.15">
      <c r="A6050">
        <v>15.3750219345093</v>
      </c>
      <c r="B6050">
        <v>15.36979293823242</v>
      </c>
    </row>
    <row r="6051" spans="1:2" x14ac:dyDescent="0.15">
      <c r="A6051">
        <v>15.4246969223022</v>
      </c>
      <c r="B6051">
        <v>15.373990058898929</v>
      </c>
    </row>
    <row r="6052" spans="1:2" x14ac:dyDescent="0.15">
      <c r="A6052">
        <v>15.462034225463899</v>
      </c>
      <c r="B6052">
        <v>15.389256477355961</v>
      </c>
    </row>
    <row r="6053" spans="1:2" x14ac:dyDescent="0.15">
      <c r="A6053">
        <v>15.476799964904799</v>
      </c>
      <c r="B6053">
        <v>15.421666145324711</v>
      </c>
    </row>
    <row r="6054" spans="1:2" x14ac:dyDescent="0.15">
      <c r="A6054">
        <v>15.4577531814575</v>
      </c>
      <c r="B6054">
        <v>15.465105056762701</v>
      </c>
    </row>
    <row r="6055" spans="1:2" x14ac:dyDescent="0.15">
      <c r="A6055">
        <v>15.394497871398899</v>
      </c>
      <c r="B6055">
        <v>15.500017166137701</v>
      </c>
    </row>
    <row r="6056" spans="1:2" x14ac:dyDescent="0.15">
      <c r="A6056">
        <v>15.2793731689453</v>
      </c>
      <c r="B6056">
        <v>15.49777126312256</v>
      </c>
    </row>
    <row r="6057" spans="1:2" x14ac:dyDescent="0.15">
      <c r="A6057">
        <v>15.108922958374</v>
      </c>
      <c r="B6057">
        <v>15.427896499633791</v>
      </c>
    </row>
    <row r="6058" spans="1:2" x14ac:dyDescent="0.15">
      <c r="A6058">
        <v>14.8846492767334</v>
      </c>
      <c r="B6058">
        <v>15.267770767211911</v>
      </c>
    </row>
    <row r="6059" spans="1:2" x14ac:dyDescent="0.15">
      <c r="A6059">
        <v>14.6128387451172</v>
      </c>
      <c r="B6059">
        <v>15.00722122192383</v>
      </c>
    </row>
    <row r="6060" spans="1:2" x14ac:dyDescent="0.15">
      <c r="A6060">
        <v>14.3035898208618</v>
      </c>
      <c r="B6060">
        <v>14.65576839447021</v>
      </c>
    </row>
    <row r="6061" spans="1:2" x14ac:dyDescent="0.15">
      <c r="A6061">
        <v>13.9693689346313</v>
      </c>
      <c r="B6061">
        <v>14.23840808868408</v>
      </c>
    </row>
    <row r="6062" spans="1:2" x14ac:dyDescent="0.15">
      <c r="A6062">
        <v>13.623456001281699</v>
      </c>
      <c r="B6062">
        <v>13.787740707397459</v>
      </c>
    </row>
    <row r="6063" spans="1:2" x14ac:dyDescent="0.15">
      <c r="A6063">
        <v>13.2785911560059</v>
      </c>
      <c r="B6063">
        <v>13.33762741088867</v>
      </c>
    </row>
    <row r="6064" spans="1:2" x14ac:dyDescent="0.15">
      <c r="A6064">
        <v>12.9462184906006</v>
      </c>
      <c r="B6064">
        <v>12.92647171020508</v>
      </c>
    </row>
    <row r="6065" spans="1:2" x14ac:dyDescent="0.15">
      <c r="A6065">
        <v>12.636251449585</v>
      </c>
      <c r="B6065">
        <v>12.58256244659424</v>
      </c>
    </row>
    <row r="6066" spans="1:2" x14ac:dyDescent="0.15">
      <c r="A6066">
        <v>12.357292175293001</v>
      </c>
      <c r="B6066">
        <v>12.300319671630859</v>
      </c>
    </row>
    <row r="6067" spans="1:2" x14ac:dyDescent="0.15">
      <c r="A6067">
        <v>12.117042541503899</v>
      </c>
      <c r="B6067">
        <v>12.08096408843994</v>
      </c>
    </row>
    <row r="6068" spans="1:2" x14ac:dyDescent="0.15">
      <c r="A6068">
        <v>11.922575950622599</v>
      </c>
      <c r="B6068">
        <v>11.91855525970459</v>
      </c>
    </row>
    <row r="6069" spans="1:2" x14ac:dyDescent="0.15">
      <c r="A6069">
        <v>11.780343055725099</v>
      </c>
      <c r="B6069">
        <v>11.80650520324707</v>
      </c>
    </row>
    <row r="6070" spans="1:2" x14ac:dyDescent="0.15">
      <c r="A6070">
        <v>11.6958055496216</v>
      </c>
      <c r="B6070">
        <v>11.741128921508791</v>
      </c>
    </row>
    <row r="6071" spans="1:2" x14ac:dyDescent="0.15">
      <c r="A6071">
        <v>11.6727075576782</v>
      </c>
      <c r="B6071">
        <v>11.723799705505369</v>
      </c>
    </row>
    <row r="6072" spans="1:2" x14ac:dyDescent="0.15">
      <c r="A6072">
        <v>11.7123126983643</v>
      </c>
      <c r="B6072">
        <v>11.760341644287109</v>
      </c>
    </row>
    <row r="6073" spans="1:2" x14ac:dyDescent="0.15">
      <c r="A6073">
        <v>11.812772750854499</v>
      </c>
      <c r="B6073">
        <v>11.85595607757568</v>
      </c>
    </row>
    <row r="6074" spans="1:2" x14ac:dyDescent="0.15">
      <c r="A6074">
        <v>11.968960762023899</v>
      </c>
      <c r="B6074">
        <v>12.013858795166019</v>
      </c>
    </row>
    <row r="6075" spans="1:2" x14ac:dyDescent="0.15">
      <c r="A6075">
        <v>12.172839164733899</v>
      </c>
      <c r="B6075">
        <v>12.23248291015625</v>
      </c>
    </row>
    <row r="6076" spans="1:2" x14ac:dyDescent="0.15">
      <c r="A6076">
        <v>12.414258956909199</v>
      </c>
      <c r="B6076">
        <v>12.50358772277832</v>
      </c>
    </row>
    <row r="6077" spans="1:2" x14ac:dyDescent="0.15">
      <c r="A6077">
        <v>12.682069778442401</v>
      </c>
      <c r="B6077">
        <v>12.81707191467285</v>
      </c>
    </row>
    <row r="6078" spans="1:2" x14ac:dyDescent="0.15">
      <c r="A6078">
        <v>12.965222358703601</v>
      </c>
      <c r="B6078">
        <v>13.147165298461911</v>
      </c>
    </row>
    <row r="6079" spans="1:2" x14ac:dyDescent="0.15">
      <c r="A6079">
        <v>13.253557205200201</v>
      </c>
      <c r="B6079">
        <v>13.46542358398438</v>
      </c>
    </row>
    <row r="6080" spans="1:2" x14ac:dyDescent="0.15">
      <c r="A6080">
        <v>13.5381717681885</v>
      </c>
      <c r="B6080">
        <v>13.75448513031006</v>
      </c>
    </row>
    <row r="6081" spans="1:2" x14ac:dyDescent="0.15">
      <c r="A6081">
        <v>13.8113393783569</v>
      </c>
      <c r="B6081">
        <v>14.00088500976562</v>
      </c>
    </row>
    <row r="6082" spans="1:2" x14ac:dyDescent="0.15">
      <c r="A6082">
        <v>14.066123962402299</v>
      </c>
      <c r="B6082">
        <v>14.20242214202881</v>
      </c>
    </row>
    <row r="6083" spans="1:2" x14ac:dyDescent="0.15">
      <c r="A6083">
        <v>14.295994758606</v>
      </c>
      <c r="B6083">
        <v>14.364439010620121</v>
      </c>
    </row>
    <row r="6084" spans="1:2" x14ac:dyDescent="0.15">
      <c r="A6084">
        <v>14.4946537017822</v>
      </c>
      <c r="B6084">
        <v>14.496443748474119</v>
      </c>
    </row>
    <row r="6085" spans="1:2" x14ac:dyDescent="0.15">
      <c r="A6085">
        <v>14.6562614440918</v>
      </c>
      <c r="B6085">
        <v>14.607564926147459</v>
      </c>
    </row>
    <row r="6086" spans="1:2" x14ac:dyDescent="0.15">
      <c r="A6086">
        <v>14.7760715484619</v>
      </c>
      <c r="B6086">
        <v>14.7031364440918</v>
      </c>
    </row>
    <row r="6087" spans="1:2" x14ac:dyDescent="0.15">
      <c r="A6087">
        <v>14.8513097763062</v>
      </c>
      <c r="B6087">
        <v>14.78030586242676</v>
      </c>
    </row>
    <row r="6088" spans="1:2" x14ac:dyDescent="0.15">
      <c r="A6088">
        <v>14.882025718689</v>
      </c>
      <c r="B6088">
        <v>14.83077907562256</v>
      </c>
    </row>
    <row r="6089" spans="1:2" x14ac:dyDescent="0.15">
      <c r="A6089">
        <v>14.8716526031494</v>
      </c>
      <c r="B6089">
        <v>14.84351825714111</v>
      </c>
    </row>
    <row r="6090" spans="1:2" x14ac:dyDescent="0.15">
      <c r="A6090">
        <v>14.8269968032837</v>
      </c>
      <c r="B6090">
        <v>14.80980396270752</v>
      </c>
    </row>
    <row r="6091" spans="1:2" x14ac:dyDescent="0.15">
      <c r="A6091">
        <v>14.7575731277466</v>
      </c>
      <c r="B6091">
        <v>14.728072166442869</v>
      </c>
    </row>
    <row r="6092" spans="1:2" x14ac:dyDescent="0.15">
      <c r="A6092">
        <v>14.674446105956999</v>
      </c>
      <c r="B6092">
        <v>14.608254432678221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智钧 王</cp:lastModifiedBy>
  <dcterms:created xsi:type="dcterms:W3CDTF">2025-03-12T09:21:26Z</dcterms:created>
  <dcterms:modified xsi:type="dcterms:W3CDTF">2025-03-16T01:13:24Z</dcterms:modified>
</cp:coreProperties>
</file>