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/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/>
    <row r="5" ht="48" customHeight="1"/>
    <row r="6" ht="48" customHeight="1"/>
    <row r="7" ht="48" customHeight="1"/>
    <row r="8" ht="48" customHeight="1"/>
    <row r="9" ht="48" customHeight="1"/>
    <row r="10" ht="48" customHeight="1"/>
    <row r="11" ht="48" customHeight="1"/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/>
    <row r="5" ht="48" customHeight="1"/>
    <row r="6" ht="48" customHeight="1"/>
    <row r="7" ht="48" customHeight="1"/>
    <row r="8" ht="48" customHeight="1"/>
    <row r="9" ht="48" customHeight="1"/>
    <row r="10" ht="48" customHeight="1"/>
    <row r="11" ht="48" customHeight="1"/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/>
    <row r="5" ht="48" customHeight="1"/>
    <row r="6" ht="48" customHeight="1"/>
    <row r="7" ht="48" customHeight="1"/>
    <row r="8" ht="48" customHeight="1"/>
    <row r="9" ht="48" customHeight="1"/>
    <row r="10" ht="48" customHeight="1"/>
    <row r="11" ht="48" customHeight="1"/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2026-05-31T05:07:07Z</dcterms:modified>
  <cp:lastModifiedBy>Bill Chuang</cp:lastModifiedBy>
</cp:coreProperties>
</file>