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⚠️ No authoritative source — Ultralytics YOLO26 (2026-01); official COCO AP not yet confirmable, value withheld (no fabrication)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⚠️ No authoritative source — Ultralytics YOLO26 (2026-01); official COCO AP not yet confirmable, value withheld (no fabrication)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/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2026-05-30T16:31:25Z</dcterms:modified>
  <cp:lastModifiedBy>Bill Chuang</cp:lastModifiedBy>
</cp:coreProperties>
</file>