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BC02BF5B-D95D-C54C-81A9-BDCAA5A4A34F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<sst xmlns="http://schemas.openxmlformats.org/spreadsheetml/2006/main" count="32239" uniqueCount="6652">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</sst>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[R.Swetha.xlsx]Sheet2!PivotTable1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