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<sst xmlns="http://schemas.openxmlformats.org/spreadsheetml/2006/main" count="1386" uniqueCount="1062">
  <si>
    <t>https://img.fruugo.com/product/1/76/1217672761_max.jpg</t>
  </si>
  <si>
    <t>https://img.fruugo.com/product/7/15/1217673157_max.jpg</t>
  </si>
  <si>
    <t>http://jaho.fun/20240312/20_262476204_max.jpg.jpg</t>
  </si>
  <si>
    <t>http://jaho.fun/20240312/63_262476631_max.jpg.jpg</t>
  </si>
  <si>
    <t>http://jaho.fun/20240312/67_262476674_max.jpg.jpg</t>
  </si>
  <si>
    <t>http://jaho.fun/20240312/69_262476694_max.jpg.jpg</t>
  </si>
  <si>
    <t>http://jaho.fun/20240312/72_262476724_max.jpg.jpg</t>
  </si>
  <si>
    <t>http://jaho.fun/20240318/37_1041128375_max.jpg.jpg</t>
  </si>
  <si>
    <t>http://jaho.fun/20240318/55_1041128559_max.jpg.jpg</t>
  </si>
  <si>
    <t>http://jaho.fun/20240318/69_1041128694_max.jpg.jpg</t>
  </si>
  <si>
    <t>http://jaho.fun/20240318/91_1041128912_max.jpg.jpg</t>
  </si>
  <si>
    <t>http://jaho.fun/20240318/10_1041129106_max.jpg.jpg</t>
  </si>
  <si>
    <t>https://img.fruugo.com/product/8/05/547428058_max.jpg</t>
  </si>
  <si>
    <t>https://img.fruugo.com/product/8/14/547428148_max.jpg</t>
  </si>
  <si>
    <t>https://img.fruugo.com/product/7/26/547428267_max.jpg</t>
  </si>
  <si>
    <t>https://img.fruugo.com/product/3/47/884494473_max.jpg</t>
  </si>
  <si>
    <t>https://img.fruugo.com/product/7/16/884494167_max.jpg</t>
  </si>
  <si>
    <t>https://img.fruugo.com/product/5/27/884494275_max.jpg</t>
  </si>
  <si>
    <t>https://img.fruugo.com/product/8/35/884494358_max.jpg</t>
  </si>
  <si>
    <t>https://img.fruugo.com/product/9/42/884494429_max.jpg</t>
  </si>
  <si>
    <t>https://img.fruugo.com/product/0/04/884494040_max.jpg</t>
  </si>
  <si>
    <t>https://img.fruugo.com/product/9/51/884494519_max.jpg</t>
  </si>
  <si>
    <t>https://img.fruugo.com/product/3/55/1452257553_max.jpg</t>
  </si>
  <si>
    <t>https://img.fruugo.com/product/2/46/1452257462_max.jpg</t>
  </si>
  <si>
    <t>https://img.fruugo.com/product/0/44/1452257440_max.jpg</t>
  </si>
  <si>
    <t>https://img.fruugo.com/product/0/42/1452257420_max.jpg</t>
  </si>
  <si>
    <t/>
  </si>
  <si>
    <t>https://img.fruugo.com/product/8/26/1095447268_max.jpg</t>
  </si>
  <si>
    <t>https://img.fruugo.com/product/4/27/1095447274_max.jpg</t>
  </si>
  <si>
    <t>https://img.fruugo.com/product/7/27/1095447277_max.jpg</t>
  </si>
  <si>
    <t>https://img.fruugo.com/product/4/28/1095447284_max.jpg</t>
  </si>
  <si>
    <t>https://img.fruugo.com/product/6/29/1095447296_max.jpg</t>
  </si>
  <si>
    <t>https://m.media-amazon.com/images/I/51BmGlgkQ2S._SL1001_.jpg</t>
  </si>
  <si>
    <t>https://m.media-amazon.com/images/I/51Rz5jqdzxS._SL1001_.jpg</t>
  </si>
  <si>
    <t>https://m.media-amazon.com/images/I/51Pu4psokBS._SL1001_.jpg</t>
  </si>
  <si>
    <t>https://m.media-amazon.com/images/I/518LRswk5DS._SL1001_.jpg</t>
  </si>
  <si>
    <t>https://img.fruugo.com/product/5/65/195592655_max.jpg</t>
  </si>
  <si>
    <t>https://img.fruugo.com/product/7/66/195592667_max.jpg</t>
  </si>
  <si>
    <t>https://img.fruugo.com/product/8/67/195592678_max.jpg</t>
  </si>
  <si>
    <t>https://img.fruugo.com/product/2/69/195592692_max.jpg</t>
  </si>
  <si>
    <t>https://img.fruugo.com/product/4/75/189159754_max.jpg</t>
  </si>
  <si>
    <t>https://img.fruugo.com/product/2/77/189159772_max.jpg</t>
  </si>
  <si>
    <t>https://img.fruugo.com/product/4/78/189159784_max.jpg</t>
  </si>
  <si>
    <t>https://img.fruugo.com/product/2/80/189159802_max.jpg</t>
  </si>
  <si>
    <t>https://img.fruugo.com/product/9/17/188830179_max.jpg</t>
  </si>
  <si>
    <t>https://img.fruugo.com/product/4/19/188830194_max.jpg</t>
  </si>
  <si>
    <t>https://img.fruugo.com/product/6/21/188830216_max.jpg</t>
  </si>
  <si>
    <t>https://img.fruugo.com/product/5/23/188830235_max.jpg</t>
  </si>
  <si>
    <t>https://m.media-amazon.com/images/I/41zndcqrd+L._AC_SL1001_.jpg</t>
  </si>
  <si>
    <t>https://m.media-amazon.com/images/I/61jQbyPFdnL._AC_SL1001_.jpg</t>
  </si>
  <si>
    <t>https://m.media-amazon.com/images/I/51Da1WVxMvL._AC_SL1001_.jpg</t>
  </si>
  <si>
    <t>https://m.media-amazon.com/images/I/51Lnxfw2SoL._AC_SL1001_.jpg</t>
  </si>
  <si>
    <t>https://img.fruugo.com/product/0/34/208206340_max.jpg</t>
  </si>
  <si>
    <t>https://img.fruugo.com/product/8/38/208206388_max.jpg</t>
  </si>
  <si>
    <t>https://img.fruugo.com/product/8/40/208206408_max.jpg</t>
  </si>
  <si>
    <t>https://img.fruugo.com/product/4/44/208206444_max.jpg</t>
  </si>
  <si>
    <t>https://m.media-amazon.com/images/I/61Aj+3tiB8L._SL1500_.jpg</t>
  </si>
  <si>
    <t>https://m.media-amazon.com/images/I/7101+gAOJPL._SL1500_.jpg</t>
  </si>
  <si>
    <t>https://m.media-amazon.com/images/I/717dgjYwLIL._SL1500_.jpg</t>
  </si>
  <si>
    <t>https://m.media-amazon.com/images/I/71F+W0uBH4L._SL1500_.jpg</t>
  </si>
  <si>
    <t>https://img.fruugo.com/product/5/44/196357445_max.jpg</t>
  </si>
  <si>
    <t>https://img.fruugo.com/product/4/46/228122464_max.jpg</t>
  </si>
  <si>
    <t>https://img.fruugo.com/product/1/49/228122491_max.jpg</t>
  </si>
  <si>
    <t>https://m.media-amazon.com/images/I/514-CasEN5L._AC_SL1000_.jpg</t>
  </si>
  <si>
    <t>https://m.media-amazon.com/images/I/71OmeyNV7SL._AC_SL1500_.jpg</t>
  </si>
  <si>
    <t>https://m.media-amazon.com/images/I/71rbMFmPrEL._AC_SL1500_.jpg</t>
  </si>
  <si>
    <t>https://m.media-amazon.com/images/I/51+77bKR6+L._AC_SL1000_.jpg</t>
  </si>
  <si>
    <t>https://cdn.manomano.com/images/images_products/26904478/L/66964737_1.jpg</t>
  </si>
  <si>
    <t>https://cdn.manomano.com/images/images_products/26904478/L/66964737_2.jpg</t>
  </si>
  <si>
    <t>https://cdn.manomano.com/images/images_products/26904478/L/66964737_3.jpg</t>
  </si>
  <si>
    <t>https://cdn.manomano.com/images/images_products/26904478/L/66964737_4.jpg</t>
  </si>
  <si>
    <t>https://m.media-amazon.com/images/I/51xJY1VWJEL._AC_SL1000_.jpg</t>
  </si>
  <si>
    <t>https://m.media-amazon.com/images/I/51bIagdoYGL._AC_SL1000_.jpg</t>
  </si>
  <si>
    <t>https://m.media-amazon.com/images/I/61pBsZAtZnL._AC_SL1000_.jpg</t>
  </si>
  <si>
    <t>https://m.media-amazon.com/images/I/513ETwbiiqL._AC_SL1000_.jpg</t>
  </si>
  <si>
    <t>https://m.media-amazon.com/images/I/61zm6Ay3ZmL._AC_SL1001_.jpg</t>
  </si>
  <si>
    <t>https://m.media-amazon.com/images/I/61GUBUPORFL._AC_SL1001_.jpg</t>
  </si>
  <si>
    <t>https://m.media-amazon.com/images/I/514gy5SzCWL._AC_SL1001_.jpg</t>
  </si>
  <si>
    <t>https://cbu01.alicdn.com/img/ibank/O1CN01QO76P31npFkqXDqGd_!!2208158075138-0-cib.jpg</t>
  </si>
  <si>
    <t>https://img.fruugo.com/product/0/15/661342150_max.jpg</t>
  </si>
  <si>
    <t>https://img.fruugo.com/product/2/17/661342172_max.jpg</t>
  </si>
  <si>
    <t>https://img.fruugo.com/product/7/19/661342197_max.jpg</t>
  </si>
  <si>
    <t>https://img.fruugo.com/product/9/20/661342209_max.jpg</t>
  </si>
  <si>
    <t>https://img.fruugo.com/product/6/53/185182536_max.jpg</t>
  </si>
  <si>
    <t>https://img.fruugo.com/product/2/54/185182542_max.jpg</t>
  </si>
  <si>
    <t>https://img.fruugo.com/product/6/54/185182546_max.jpg</t>
  </si>
  <si>
    <t>https://img.fruugo.com/product/8/54/185182548_max.jpg</t>
  </si>
  <si>
    <t>https://img.fruugo.com/product/8/73/536445738_max.jpg</t>
  </si>
  <si>
    <t>https://img.fruugo.com/product/5/74/536445745_max.jpg</t>
  </si>
  <si>
    <t>https://img.fruugo.com/product/9/75/536445759_max.jpg</t>
  </si>
  <si>
    <t>https://img.fruugo.com/product/3/77/536445773_max.jpg</t>
  </si>
  <si>
    <t>https://img.fruugo.com/product/1/19/228845191_max.jpg</t>
  </si>
  <si>
    <t>https://img.fruugo.com/product/0/20/228845200_max.jpg</t>
  </si>
  <si>
    <t>https://img.fruugo.com/product/0/22/228845220_max.jpg</t>
  </si>
  <si>
    <t>https://img.fruugo.com/product/2/23/228845232_max.jpg</t>
  </si>
  <si>
    <t>https://img.fruugo.com/product/2/90/413331902_max.jpg</t>
  </si>
  <si>
    <t>https://img.fruugo.com/product/7/75/385202757_max.jpg</t>
  </si>
  <si>
    <t>https://img.fruugo.com/product/9/77/385202779_max.jpg</t>
  </si>
  <si>
    <t>https://img.fruugo.com/product/5/79/385202795_max.jpg</t>
  </si>
  <si>
    <t>https://cbu01.alicdn.com/img/ibank/2019/206/734/12034437602_1315769496.jpg</t>
  </si>
  <si>
    <t>https://img.fruugo.com/product/4/08/1350030084_max.jpg</t>
  </si>
  <si>
    <t>https://img.fruugo.com/product/3/08/1350030083_max.jpg</t>
  </si>
  <si>
    <t>https://img.fruugo.com/product/1/17/1348532171_max.jpg</t>
  </si>
  <si>
    <t>https://img.fruugo.com/product/7/15/1348532157_max.jpg</t>
  </si>
  <si>
    <t>https://img.fruugo.com/product/3/19/1348532193_max.jpg</t>
  </si>
  <si>
    <t>https://img.fruugo.com/product/3/18/1348532183_max.jpg</t>
  </si>
  <si>
    <t>https://img.fruugo.com/product/2/20/1348532202_max.jpg</t>
  </si>
  <si>
    <t>https://img.fruugo.com/product/9/97/1052838979_max.jpg</t>
  </si>
  <si>
    <t>https://img.fruugo.com/product/0/11/1052839110_max.jpg</t>
  </si>
  <si>
    <t>https://img.fruugo.com/product/6/24/1052839246_max.jpg</t>
  </si>
  <si>
    <t>https://img.fruugo.com/product/2/40/1052839402_max.jpg</t>
  </si>
  <si>
    <t>https://img.fruugo.com/product/1/58/1052839581_max.jpg</t>
  </si>
  <si>
    <t>https://img.fruugo.com/product/0/00/496623000_max.jpg</t>
  </si>
  <si>
    <t>https://img.fruugo.com/product/2/20/496623202_max.jpg</t>
  </si>
  <si>
    <t>https://img.fruugo.com/product/7/39/496623397_max.jpg</t>
  </si>
  <si>
    <t>https://img.fruugo.com/product/5/59/496623595_max.jpg</t>
  </si>
  <si>
    <t>https://img.fruugo.com/product/6/82/496623826_max.jpg</t>
  </si>
  <si>
    <t>http://jaho.fun/20240312/21_278372213_max.jpg.jpg</t>
  </si>
  <si>
    <t>http://jaho.fun/20240312/33_264906333_max.jpg.jpg</t>
  </si>
  <si>
    <t>http://jaho.fun/20240312/19_243332198_max.jpg.jpg</t>
  </si>
  <si>
    <t>http://jaho.fun/20240312/11_684293117_max.jpg.jpg</t>
  </si>
  <si>
    <t>http://jaho.fun/20240312/14_684293142_max.jpg.jpg</t>
  </si>
  <si>
    <t>http://jaho.fun/20240312/22_249881223_max.jpg.jpg</t>
  </si>
  <si>
    <t>http://jaho.fun/20240312/29_474813298_max.jpg.jpg</t>
  </si>
  <si>
    <t>http://jaho.fun/20240312/66_439311665_max.jpg.jpg</t>
  </si>
  <si>
    <t>http://jaho.fun/20240312/74_439311746_max.jpg.jpg</t>
  </si>
  <si>
    <t>http://jaho.fun/20240312/66_474813666_max.jpg.jpg</t>
  </si>
  <si>
    <t>http://jaho.fun/20240312/85_340889850_max.jpg.jpg</t>
  </si>
  <si>
    <t>http://jaho.fun/20240312/38_366939383_max.jpg.jpg</t>
  </si>
  <si>
    <t>http://jaho.fun/20240312/01_340890012_max.jpg.jpg</t>
  </si>
  <si>
    <t>http://jaho.fun/20240312/42_366939425_max.jpg.jpg</t>
  </si>
  <si>
    <t>http://jaho.fun/20240312/35_336720353_max.jpg.jpg</t>
  </si>
  <si>
    <t>http://jaho.fun/20240312/70_260398708_max.jpg.jpg</t>
  </si>
  <si>
    <t>http://jaho.fun/20240312/72_260398729_max.jpg.jpg</t>
  </si>
  <si>
    <t>http://jaho.fun/20240312/74_260398748_max.jpg.jpg</t>
  </si>
  <si>
    <t>http://jaho.fun/20240312/11_260399113_max.jpg.jpg</t>
  </si>
  <si>
    <t>http://jaho.fun/20240312/28_496742288_max.jpg.jpg</t>
  </si>
  <si>
    <t>http://jaho.fun/20240312/40_496742401_max.jpg.jpg</t>
  </si>
  <si>
    <t>http://jaho.fun/20240312/57_496742575_max.jpg.jpg</t>
  </si>
  <si>
    <t>http://jaho.fun/20240312/79_496742792_max.jpg.jpg</t>
  </si>
  <si>
    <t>http://jaho.fun/20240312/11_496743118_max.jpg.jpg</t>
  </si>
  <si>
    <t>http://jaho.fun/20240312/86_544449867_max.jpg.jpg</t>
  </si>
  <si>
    <t>http://jaho.fun/20240312/88_544449884_max.jpg.jpg</t>
  </si>
  <si>
    <t>http://jaho.fun/20240312/90_544449906_max.jpg.jpg</t>
  </si>
  <si>
    <t>http://jaho.fun/20240312/95_544449952_max.jpg.jpg</t>
  </si>
  <si>
    <t>http://jaho.fun/20240312/99_544449999_max.jpg.jpg</t>
  </si>
  <si>
    <t>http://jaho.fun/20240312/80_589736803_max.jpg.jpg</t>
  </si>
  <si>
    <t>http://jaho.fun/20240312/85_589736852_max.jpg.jpg</t>
  </si>
  <si>
    <t>http://jaho.fun/20240312/90_589736906_max.jpg.jpg</t>
  </si>
  <si>
    <t>http://jaho.fun/20240312/95_589736956_max.jpg.jpg</t>
  </si>
  <si>
    <t>http://jaho.fun/20240312/81_450774819_max.jpg.jpg</t>
  </si>
  <si>
    <t>http://jaho.fun/20240312/84_450774840_max.jpg.jpg</t>
  </si>
  <si>
    <t>http://jaho.fun/20240312/85_450774856_max.jpg.jpg</t>
  </si>
  <si>
    <t>http://jaho.fun/20240312/86_450774867_max.jpg.jpg</t>
  </si>
  <si>
    <t>http://jaho.fun/20240312/87_450774875_max.jpg.jpg</t>
  </si>
  <si>
    <t>http://jaho.fun/20240312/26_386920264_max.jpg.jpg</t>
  </si>
  <si>
    <t>http://jaho.fun/20240312/27_386920270_max.jpg.jpg</t>
  </si>
  <si>
    <t>http://jaho.fun/20240312/28_386920286_max.jpg.jpg</t>
  </si>
  <si>
    <t>http://jaho.fun/20240312/81_476019819_max.jpg.jpg</t>
  </si>
  <si>
    <t>http://jaho.fun/20240312/33_386920334_max.jpg.jpg</t>
  </si>
  <si>
    <t>http://jaho.fun/20240312/43_415951438_max.jpg.jpg</t>
  </si>
  <si>
    <t>http://jaho.fun/20240312/72_415951721_max.jpg.jpg</t>
  </si>
  <si>
    <t>http://jaho.fun/20240312/94_415951942_max.jpg.jpg</t>
  </si>
  <si>
    <t>http://jaho.fun/20240312/10_415952100_max.jpg.jpg</t>
  </si>
  <si>
    <t>http://jaho.fun/20240312/56_342619560_max.jpg.jpg</t>
  </si>
  <si>
    <t>http://jaho.fun/20240312/88_556756888_max.jpg.jpg</t>
  </si>
  <si>
    <t>http://jaho.fun/20240312/89_556756894_max.jpg.jpg</t>
  </si>
  <si>
    <t>http://jaho.fun/20240312/89_556756899_max.jpg.jpg</t>
  </si>
  <si>
    <t>http://jaho.fun/20240312/90_556756906_max.jpg.jpg</t>
  </si>
  <si>
    <t>http://jaho.fun/20240312/91_556756919_max.jpg.jpg</t>
  </si>
  <si>
    <t>http://jaho.fun/20240312/77_229710778_max.jpg.jpg</t>
  </si>
  <si>
    <t>http://jaho.fun/20240312/92_229710927_max.jpg.jpg</t>
  </si>
  <si>
    <t>http://jaho.fun/20240312/95_229710951_max.jpg.jpg</t>
  </si>
  <si>
    <t>http://jaho.fun/20240312/49_246450490_max.jpg.jpg</t>
  </si>
  <si>
    <t>http://jaho.fun/20240312/20_229711201_max.jpg.jpg</t>
  </si>
  <si>
    <t>http://jaho.fun/20240312/16_279542164_max.jpg.jpg</t>
  </si>
  <si>
    <t>http://jaho.fun/20240312/38_617578381_max.jpg.jpg</t>
  </si>
  <si>
    <t>http://jaho.fun/20240312/45_270478456_max.jpg.jpg</t>
  </si>
  <si>
    <t>http://jaho.fun/20240312/04_270101042_max.jpg.jpg</t>
  </si>
  <si>
    <t>http://jaho.fun/20240312/34_279542346_max.jpg.jpg</t>
  </si>
  <si>
    <t>http://jaho.fun/20240312/00_445114009_max.jpg.jpg</t>
  </si>
  <si>
    <t>http://jaho.fun/20240312/07_445114075_max.jpg.jpg</t>
  </si>
  <si>
    <t>http://jaho.fun/20240312/57_398873579_max.jpg.jpg</t>
  </si>
  <si>
    <t>http://jaho.fun/20240312/27_445114271_max.jpg.jpg</t>
  </si>
  <si>
    <t>http://jaho.fun/20240312/05_607404053_max.jpg.jpg</t>
  </si>
  <si>
    <t>http://jaho.fun/20240312/05_607404059_max.jpg.jpg</t>
  </si>
  <si>
    <t>http://jaho.fun/20240312/06_607404065_max.jpg.jpg</t>
  </si>
  <si>
    <t>http://jaho.fun/20240312/07_607404076_max.jpg.jpg</t>
  </si>
  <si>
    <t>http://jaho.fun/20240312/08_607404082_max.jpg.jpg</t>
  </si>
  <si>
    <t>http://jaho.fun/20240312/84_844241841_max.jpg.jpg</t>
  </si>
  <si>
    <t>http://jaho.fun/20240312/85_844241851_max.jpg.jpg</t>
  </si>
  <si>
    <t>http://jaho.fun/20240312/86_844241865_max.jpg.jpg</t>
  </si>
  <si>
    <t>http://jaho.fun/20240312/70_210620706_max.jpg.jpg</t>
  </si>
  <si>
    <t>http://jaho.fun/20240312/00_212623004_max.jpg.jpg</t>
  </si>
  <si>
    <t>http://jaho.fun/20240312/02_212623021_max.jpg.jpg</t>
  </si>
  <si>
    <t>http://jaho.fun/20240312/51_183825514_max.jpg.jpg</t>
  </si>
  <si>
    <t>http://jaho.fun/20240312/10_212623107_max.jpg.jpg</t>
  </si>
  <si>
    <t>https://img.fruugo.com/product/4/33/644488334_max.jpg</t>
  </si>
  <si>
    <t>http://jaho.fun/20240312/17_644488179_max.jpg.jpg</t>
  </si>
  <si>
    <t>http://jaho.fun/20240312/21_644488217_max.jpg.jpg</t>
  </si>
  <si>
    <t>http://jaho.fun/20240312/27_644488276_max.jpg.jpg</t>
  </si>
  <si>
    <t>http://jaho.fun/20240312/33_644488334_max.jpg.jpg</t>
  </si>
  <si>
    <t>http://jaho.fun/20240312/36_644488368_max.jpg.jpg</t>
  </si>
  <si>
    <t>https://img.fruugo.com/product/5/55/357156555_max.jpg</t>
  </si>
  <si>
    <t>http://jaho.fun/20240312/74_344679747_max.jpg.jpg</t>
  </si>
  <si>
    <t>http://jaho.fun/20240312/79_237969792_max.jpg.jpg</t>
  </si>
  <si>
    <t>http://jaho.fun/20240312/79_237969790_max.jpg.jpg</t>
  </si>
  <si>
    <t>http://jaho.fun/20240312/29_601957291_max.jpg.jpg</t>
  </si>
  <si>
    <t>http://jaho.fun/20240312/29_601957298_max.jpg.jpg</t>
  </si>
  <si>
    <t>http://jaho.fun/20240312/30_601957306_max.jpg.jpg</t>
  </si>
  <si>
    <t>http://jaho.fun/20240312/30_601957307_max.jpg.jpg</t>
  </si>
  <si>
    <t>http://jaho.fun/20240312/31_601957316_max.jpg.jpg</t>
  </si>
  <si>
    <t>http://jaho.fun/20240312/43_217360430_max.jpg.jpg</t>
  </si>
  <si>
    <t>http://jaho.fun/20240312/47_217360479_max.jpg.jpg</t>
  </si>
  <si>
    <t>http://jaho.fun/20240312/51_311185518_max.jpg.jpg</t>
  </si>
  <si>
    <t>http://jaho.fun/20240312/51_217360513_max.jpg.jpg</t>
  </si>
  <si>
    <t>http://jaho.fun/20240312/70_217360702_max.jpg.jpg</t>
  </si>
  <si>
    <t>https://img.fruugo.com/product/0/00/255625000_max.jpg</t>
  </si>
  <si>
    <t>http://jaho.fun/20240312/56_457519567_max.jpg.jpg</t>
  </si>
  <si>
    <t>http://jaho.fun/20240312/66_457519660_max.jpg.jpg</t>
  </si>
  <si>
    <t>http://jaho.fun/20240312/52_251266528_max.jpg.jpg</t>
  </si>
  <si>
    <t>http://jaho.fun/20240312/59_261837590_max.jpg.jpg</t>
  </si>
  <si>
    <t>http://jaho.fun/20240312/00_255625000_max.jpg.jpg</t>
  </si>
  <si>
    <t>http://jaho.fun/20240319/41_384576411_max.jpg.jpg</t>
  </si>
  <si>
    <t>http://jaho.fun/20240319/49_384576494_max.jpg.jpg</t>
  </si>
  <si>
    <t>http://jaho.fun/20240319/54_384576540_max.jpg.jpg</t>
  </si>
  <si>
    <t>http://jaho.fun/20240319/54_384576549_max.jpg.jpg</t>
  </si>
  <si>
    <t>http://jaho.fun/20240319/56_384576560_max.jpg.jpg</t>
  </si>
  <si>
    <t>http://jaho.fun/20240319/51_523528518_max.jpg.jpg</t>
  </si>
  <si>
    <t>http://jaho.fun/20240319/50_523528500_max.jpg.jpg</t>
  </si>
  <si>
    <t>http://jaho.fun/20240319/52_523528520_max.jpg.jpg</t>
  </si>
  <si>
    <t>https://cbu01.alicdn.com/img/ibank/11273917527_1211417856.jpg</t>
  </si>
  <si>
    <t>http://jaho.fun/20240319/39_934898396_max.jpg.jpg</t>
  </si>
  <si>
    <t>http://jaho.fun/20240319/96_516425962_max.jpg.jpg</t>
  </si>
  <si>
    <t>http://jaho.fun/20240319/15_516426155_max.jpg.jpg</t>
  </si>
  <si>
    <t>http://jaho.fun/20240320/98_1384036986_max.jpg.jpg</t>
  </si>
  <si>
    <t>http://jaho.fun/20240320/01_1384037019_max.jpg.jpg</t>
  </si>
  <si>
    <t>http://jaho.fun/20240320/04_1384037043_max.jpg.jpg</t>
  </si>
  <si>
    <t>http://jaho.fun/20240320/08_1384037080_max.jpg.jpg</t>
  </si>
  <si>
    <t>http://jaho.fun/20240320/95_1384036956_max.jpg.jpg</t>
  </si>
  <si>
    <t>http://jaho.fun/20240320/19_1390087196_max.jpg.jpg</t>
  </si>
  <si>
    <t>http://jaho.fun/20240320/17_1390087170_max.jpg.jpg</t>
  </si>
  <si>
    <t>http://jaho.fun/20240320/18_1390087180_max.jpg.jpg</t>
  </si>
  <si>
    <t>http://jaho.fun/20240320/22_1390087229_max.jpg.jpg</t>
  </si>
  <si>
    <t>http://jaho.fun/20240320/20_1390087208_max.jpg.jpg</t>
  </si>
  <si>
    <t>http://jaho.fun/20240320/64_1377602642_max.jpg.jpg</t>
  </si>
  <si>
    <t>http://jaho.fun/20240320/64_1377602644_max.jpg.jpg</t>
  </si>
  <si>
    <t>http://jaho.fun/20240320/64_1377602646_max.jpg.jpg</t>
  </si>
  <si>
    <t>http://jaho.fun/20240320/64_1377602649_max.jpg.jpg</t>
  </si>
  <si>
    <t>http://jaho.fun/20240320/64_1204076647_max.jpg.jpg</t>
  </si>
  <si>
    <t>http://jaho.fun/20240320/55_1204076559_max.jpg.jpg</t>
  </si>
  <si>
    <t>http://jaho.fun/20240320/42_1204076426_max.jpg.jpg</t>
  </si>
  <si>
    <t>http://jaho.fun/20240320/49_1204076498_max.jpg.jpg</t>
  </si>
  <si>
    <t>http://jaho.fun/20240320/62_1204076629_max.jpg.jpg</t>
  </si>
  <si>
    <t>http://jaho.fun/20240320/76_955275769_max.jpg.jpg</t>
  </si>
  <si>
    <t>http://jaho.fun/20240320/78_955275789_max.jpg.jpg</t>
  </si>
  <si>
    <t>http://jaho.fun/20240320/80_955275808_max.jpg.jpg</t>
  </si>
  <si>
    <t>http://jaho.fun/20240320/82_955275828_max.jpg.jpg</t>
  </si>
  <si>
    <t>http://jaho.fun/20240321/41_1372423413_max.jpg.jpg</t>
  </si>
  <si>
    <t>http://jaho.fun/20240321/22_1372423227_max.jpg.jpg</t>
  </si>
  <si>
    <t>http://jaho.fun/20240321/28_1372423287_max.jpg.jpg</t>
  </si>
  <si>
    <t>http://jaho.fun/20240321/33_1372423331_max.jpg.jpg</t>
  </si>
  <si>
    <t>http://jaho.fun/20240321/38_1372423381_max.jpg.jpg</t>
  </si>
  <si>
    <t>https://img.fruugo.com/product/3/42/1356217423_max.jpg</t>
  </si>
  <si>
    <t>https://img.fruugo.com/product/1/37/1356217371_max.jpg</t>
  </si>
  <si>
    <t>https://img.fruugo.com/product/7/39/1356217397_max.jpg</t>
  </si>
  <si>
    <t>https://img.fruugo.com/product/3/32/1356217323_max.jpg</t>
  </si>
  <si>
    <t>https://img.fruugo.com/product/7/34/1356217347_max.jpg</t>
  </si>
  <si>
    <t>https://img.fruugo.com/product/2/67/1355420672_max.jpg</t>
  </si>
  <si>
    <t>https://img.fruugo.com/product/5/61/1355420615_max.jpg</t>
  </si>
  <si>
    <t>https://img.fruugo.com/product/2/64/1355420642_max.jpg</t>
  </si>
  <si>
    <t>https://img.fruugo.com/product/4/71/1355420714_max.jpg</t>
  </si>
  <si>
    <t>https://img.fruugo.com/product/5/74/1355420745_max.jpg</t>
  </si>
  <si>
    <t>https://img.fruugo.com/product/2/59/390832592_max.jpg</t>
  </si>
  <si>
    <t>https://img.fruugo.com/product/6/59/390832596_max.jpg</t>
  </si>
  <si>
    <t>https://img.fruugo.com/product/8/59/390832598_max.jpg</t>
  </si>
  <si>
    <t>https://img.fruugo.com/product/2/60/390832602_max.jpg</t>
  </si>
  <si>
    <t>https://img.fruugo.com/product/1/39/425842391_max.jpg</t>
  </si>
  <si>
    <t>https://img.fruugo.com/product/8/98/1323975988_max.jpg</t>
  </si>
  <si>
    <t>https://img.fruugo.com/product/0/99/1323975990_max.jpg</t>
  </si>
  <si>
    <t>https://img.fruugo.com/product/2/99/1323975992_max.jpg</t>
  </si>
  <si>
    <t>https://img.fruugo.com/product/4/99/1323975994_max.jpg</t>
  </si>
  <si>
    <t>https://img.fruugo.com/product/6/99/1323975996_max.jpg</t>
  </si>
  <si>
    <t>https://img.fruugo.com/product/6/30/1262313306_max.jpg</t>
  </si>
  <si>
    <t>https://img.fruugo.com/product/9/30/1262313309_max.jpg</t>
  </si>
  <si>
    <t>https://img.fruugo.com/product/1/31/1262313311_max.jpg</t>
  </si>
  <si>
    <t>https://img.fruugo.com/product/3/31/1262313313_max.jpg</t>
  </si>
  <si>
    <t>https://img.fruugo.com/product/7/31/1262313317_max.jpg</t>
  </si>
  <si>
    <t>Blue</t>
  </si>
  <si>
    <t>https://img.fruugo.com/product/1/33/1262313331_max.jpg</t>
  </si>
  <si>
    <t>https://img.fruugo.com/product/3/32/1262313323_max.jpg</t>
  </si>
  <si>
    <t>https://img.fruugo.com/product/5/32/1262313325_max.jpg</t>
  </si>
  <si>
    <t>https://img.fruugo.com/product/5/33/1262313335_max.jpg</t>
  </si>
  <si>
    <t>https://img.fruugo.com/product/8/32/1262313328_max.jpg</t>
  </si>
  <si>
    <t>Green</t>
  </si>
  <si>
    <t>https://img.fruugo.com/product/2/81/1421992812_max.jpg</t>
  </si>
  <si>
    <t>https://img.fruugo.com/product/4/83/1421992834_max.jpg</t>
  </si>
  <si>
    <t>https://img.fruugo.com/product/5/85/1421992855_max.jpg</t>
  </si>
  <si>
    <t>https://img.fruugo.com/product/1/88/1421992881_max.jpg</t>
  </si>
  <si>
    <t>https://img.fruugo.com/product/6/89/1421992896_max.jpg</t>
  </si>
  <si>
    <t>https://cbu01.alicdn.com/img/ibank/O1CN01wpiy6D1cvhYTw5vih_!!2214327403663-0-cib.jpg</t>
  </si>
  <si>
    <t>https://img.fruugo.com/product/5/79/1422005795_max.jpg</t>
  </si>
  <si>
    <t>https://img.fruugo.com/product/8/80/1422005808_max.jpg</t>
  </si>
  <si>
    <t>https://img.fruugo.com/product/4/83/1422005834_max.jpg</t>
  </si>
  <si>
    <t>https://img.fruugo.com/product/4/47/1421986474_max.jpg</t>
  </si>
  <si>
    <t>https://img.fruugo.com/product/7/48/1421986487_max.jpg</t>
  </si>
  <si>
    <t>https://img.fruugo.com/product/2/21/1422007212_max.jpg</t>
  </si>
  <si>
    <t>https://img.fruugo.com/product/0/22/1422007220_max.jpg</t>
  </si>
  <si>
    <t>https://img.fruugo.com/product/1/23/1422007231_max.jpg</t>
  </si>
  <si>
    <t>https://img.fruugo.com/product/1/72/1422001721_max.jpg</t>
  </si>
  <si>
    <t>https://img.fruugo.com/product/9/73/1422001739_max.jpg</t>
  </si>
  <si>
    <t>https://img.fruugo.com/product/5/75/1422001755_max.jpg</t>
  </si>
  <si>
    <t>https://img.fruugo.com/product/8/76/1422001768_max.jpg</t>
  </si>
  <si>
    <t>https://img.fruugo.com/product/0/78/1422001780_max.jpg</t>
  </si>
  <si>
    <t>https://img.fruugo.com/product/3/20/1431973203_max.jpg</t>
  </si>
  <si>
    <t>https://img.fruugo.com/product/2/23/1431973232_max.jpg</t>
  </si>
  <si>
    <t>https://img.fruugo.com/product/7/26/1431973267_max.jpg</t>
  </si>
  <si>
    <t>https://img.fruugo.com/product/4/29/1431973294_max.jpg</t>
  </si>
  <si>
    <t>https://img.fruugo.com/product/9/06/1421992069_max.jpg</t>
  </si>
  <si>
    <t>https://img.fruugo.com/product/7/07/1421992077_max.jpg</t>
  </si>
  <si>
    <t>https://img.fruugo.com/product/8/08/1421992088_max.jpg</t>
  </si>
  <si>
    <t>https://img.fruugo.com/product/0/10/1421992100_max.jpg</t>
  </si>
  <si>
    <t>https://img.fruugo.com/product/0/28/1421987280_max.jpg</t>
  </si>
  <si>
    <t>https://img.fruugo.com/product/5/34/1421987345_max.jpg</t>
  </si>
  <si>
    <t>https://img.fruugo.com/product/9/39/1421987399_max.jpg</t>
  </si>
  <si>
    <t>https://img.fruugo.com/product/5/43/1421987435_max.jpg</t>
  </si>
  <si>
    <t>https://img.fruugo.com/product/5/48/1421987485_max.jpg</t>
  </si>
  <si>
    <t>https://img.fruugo.com/product/0/69/1421989690_max.jpg</t>
  </si>
  <si>
    <t>https://img.fruugo.com/product/4/54/1433650544_max.jpg</t>
  </si>
  <si>
    <t>https://img.fruugo.com/product/5/54/1433650545_max.jpg</t>
  </si>
  <si>
    <t>https://img.fruugo.com/product/6/54/1433650546_max.jpg</t>
  </si>
  <si>
    <t>https://img.fruugo.com/product/7/54/1433650547_max.jpg</t>
  </si>
  <si>
    <t>https://img.fruugo.com/product/8/54/1433650548_max.jpg</t>
  </si>
  <si>
    <t>https://img.fruugo.com/product/8/85/1422003858_max.jpg</t>
  </si>
  <si>
    <t>https://img.fruugo.com/product/8/86/1422003868_max.jpg</t>
  </si>
  <si>
    <t>https://img.fruugo.com/product/1/88/1422003881_max.jpg</t>
  </si>
  <si>
    <t>https://img.fruugo.com/product/3/89/1422003893_max.jpg</t>
  </si>
  <si>
    <t>https://img.fruugo.com/product/7/90/1422003907_max.jpg</t>
  </si>
  <si>
    <t>https://img.fruugo.com/product/2/69/1431972692_max.jpg</t>
  </si>
  <si>
    <t>https://img.fruugo.com/product/3/72/1431972723_max.jpg</t>
  </si>
  <si>
    <t>https://img.fruugo.com/product/9/74/1431972749_max.jpg</t>
  </si>
  <si>
    <t>https://img.fruugo.com/product/6/78/1431972786_max.jpg</t>
  </si>
  <si>
    <t>https://img.fruugo.com/product/0/85/1421969850_max.jpg</t>
  </si>
  <si>
    <t>https://img.fruugo.com/product/9/32/1421970329_max.jpg</t>
  </si>
  <si>
    <t>https://img.fruugo.com/product/1/38/1421970381_max.jpg</t>
  </si>
  <si>
    <t>https://img.fruugo.com/product/4/61/1421969614_max.jpg</t>
  </si>
  <si>
    <t>https://img.fruugo.com/product/2/19/1421970192_max.jpg</t>
  </si>
  <si>
    <t>https://img.fruugo.com/product/5/21/1421970215_max.jpg</t>
  </si>
  <si>
    <t>https://img.fruugo.com/product/9/65/1421970659_max.jpg</t>
  </si>
  <si>
    <t>https://img.fruugo.com/product/6/84/1421970846_max.jpg</t>
  </si>
  <si>
    <t>https://img.fruugo.com/product/9/53/1421993539_max.jpg</t>
  </si>
  <si>
    <t>https://img.fruugo.com/product/7/54/1421993547_max.jpg</t>
  </si>
  <si>
    <t>https://img.fruugo.com/product/6/55/1421993556_max.jpg</t>
  </si>
  <si>
    <t>https://img.fruugo.com/product/6/56/1421993566_max.jpg</t>
  </si>
  <si>
    <t>https://img.fruugo.com/product/0/49/1421999490_max.jpg</t>
  </si>
  <si>
    <t>https://img.fruugo.com/product/5/49/1421999495_max.jpg</t>
  </si>
  <si>
    <t>https://img.fruugo.com/product/2/50/1421999502_max.jpg</t>
  </si>
  <si>
    <t>https://img.fruugo.com/product/7/51/1421999517_max.jpg</t>
  </si>
  <si>
    <t>https://img.fruugo.com/product/2/13/1421979132_max.jpg</t>
  </si>
  <si>
    <t>https://img.fruugo.com/product/8/15/1421979158_max.jpg</t>
  </si>
  <si>
    <t>https://img.fruugo.com/product/3/19/1421979193_max.jpg</t>
  </si>
  <si>
    <t>https://img.fruugo.com/product/6/13/1422003136_max.jpg</t>
  </si>
  <si>
    <t>https://img.fruugo.com/product/0/16/1422003160_max.jpg</t>
  </si>
  <si>
    <t>https://img.fruugo.com/product/6/18/1422003186_max.jpg</t>
  </si>
  <si>
    <t>https://img.fruugo.com/product/7/20/1422003207_max.jpg</t>
  </si>
  <si>
    <t>https://img.fruugo.com/product/0/23/1422003230_max.jpg</t>
  </si>
  <si>
    <t>https://img.fruugo.com/product/5/71/1414401715_max.jpg</t>
  </si>
  <si>
    <t>https://img.fruugo.com/product/6/67/1414401676_max.jpg</t>
  </si>
  <si>
    <t>https://img.fruugo.com/product/9/65/1414401659_max.jpg</t>
  </si>
  <si>
    <t>https://img.fruugo.com/product/6/69/1414401696_max.jpg</t>
  </si>
  <si>
    <t>https://img.fruugo.com/product/6/06/1344463066_max.jpg</t>
  </si>
  <si>
    <t>https://img.fruugo.com/product/9/06/1344463069_max.jpg</t>
  </si>
  <si>
    <t>https://img.fruugo.com/product/2/07/1344463072_max.jpg</t>
  </si>
  <si>
    <t>https://img.fruugo.com/product/4/07/1344463074_max.jpg</t>
  </si>
  <si>
    <t>https://img.fruugo.com/product/5/06/1344463065_max.jpg</t>
  </si>
  <si>
    <t>https://img.fruugo.com/product/5/04/1087400045_max.jpg</t>
  </si>
  <si>
    <t>https://img.fruugo.com/product/9/21/242954219_max.jpg</t>
  </si>
  <si>
    <t>https://img.fruugo.com/product/1/39/1087400391_max.jpg</t>
  </si>
  <si>
    <t>https://img.fruugo.com/product/4/57/1058201574_max.jpg</t>
  </si>
  <si>
    <t>https://img.fruugo.com/product/3/63/1058201633_max.jpg</t>
  </si>
  <si>
    <t>https://img.fruugo.com/product/9/67/1058201679_max.jpg</t>
  </si>
  <si>
    <t>https://img.fruugo.com/product/2/74/1058201742_max.jpg</t>
  </si>
  <si>
    <t>https://img.fruugo.com/product/8/77/1058201778_max.jpg</t>
  </si>
  <si>
    <t>https://img.fruugo.com/product/3/18/691037183_max.jpg</t>
  </si>
  <si>
    <t>https://img.fruugo.com/product/1/27/691037271_max.jpg</t>
  </si>
  <si>
    <t>https://img.fruugo.com/product/1/36/691037361_max.jpg</t>
  </si>
  <si>
    <t>https://img.fruugo.com/product/7/44/691037447_max.jpg</t>
  </si>
  <si>
    <t>https://img.fruugo.com/product/5/52/691037525_max.jpg</t>
  </si>
  <si>
    <t>https://img.fruugo.com/product/5/07/748448075_max.jpg</t>
  </si>
  <si>
    <t>https://img.fruugo.com/product/7/20/748448207_max.jpg</t>
  </si>
  <si>
    <t>https://img.fruugo.com/product/2/26/748448262_max.jpg</t>
  </si>
  <si>
    <t>https://img.fruugo.com/product/6/34/748448346_max.jpg</t>
  </si>
  <si>
    <t>https://img.fruugo.com/product/9/49/748448499_max.jpg</t>
  </si>
  <si>
    <t>https://img.fruugo.com/product/6/75/1318364756_max.jpg</t>
  </si>
  <si>
    <t>https://img.fruugo.com/product/1/79/1318364791_max.jpg</t>
  </si>
  <si>
    <t>https://img.fruugo.com/product/3/76/1318364763_max.jpg</t>
  </si>
  <si>
    <t>https://img.fruugo.com/product/0/78/1318364780_max.jpg</t>
  </si>
  <si>
    <t>https://img.fruugo.com/product/0/77/1318364770_max.jpg</t>
  </si>
  <si>
    <t>https://img.fruugo.com/product/9/79/1299521799_max.jpg</t>
  </si>
  <si>
    <t>https://img.fruugo.com/product/6/79/1299521796_max.jpg</t>
  </si>
  <si>
    <t>https://img.fruugo.com/product/7/79/1299521797_max.jpg</t>
  </si>
  <si>
    <t>https://img.fruugo.com/product/8/79/1299521798_max.jpg</t>
  </si>
  <si>
    <t>https://img.fruugo.com/product/0/80/1299521800_max.jpg</t>
  </si>
  <si>
    <t>https://img.fruugo.com/product/3/89/1447702893_max.jpg</t>
  </si>
  <si>
    <t>https://img.fruugo.com/product/4/87/1447702874_max.jpg</t>
  </si>
  <si>
    <t>https://img.fruugo.com/product/5/86/1447702865_max.jpg</t>
  </si>
  <si>
    <t>https://img.fruugo.com/product/1/88/1447702881_max.jpg</t>
  </si>
  <si>
    <t>https://img.fruugo.com/product/5/88/1447702885_max.jpg</t>
  </si>
  <si>
    <t>https://img.fruugo.com/product/8/17/1447703178_max.jpg</t>
  </si>
  <si>
    <t>https://img.fruugo.com/product/0/18/1447703180_max.jpg</t>
  </si>
  <si>
    <t>https://img.fruugo.com/product/4/18/1447703184_max.jpg</t>
  </si>
  <si>
    <t>https://img.fruugo.com/product/7/18/1447703187_max.jpg</t>
  </si>
  <si>
    <t>https://img.fruugo.com/product/3/19/1447703193_max.jpg</t>
  </si>
  <si>
    <t>https://img.fruugo.com/product/3/77/1447706773_max.jpg</t>
  </si>
  <si>
    <t>https://img.fruugo.com/product/7/74/1447706747_max.jpg</t>
  </si>
  <si>
    <t>https://img.fruugo.com/product/5/76/1447706765_max.jpg</t>
  </si>
  <si>
    <t>https://img.fruugo.com/product/2/73/1447706732_max.jpg</t>
  </si>
  <si>
    <t>https://img.fruugo.com/product/1/77/1303240771_max.jpg</t>
  </si>
  <si>
    <t>https://img.fruugo.com/product/2/77/1303240772_max.jpg</t>
  </si>
  <si>
    <t>https://img.fruugo.com/product/3/77/1303240773_max.jpg</t>
  </si>
  <si>
    <t>https://img.fruugo.com/product/0/77/1303240770_max.jpg</t>
  </si>
  <si>
    <t>https://img.fruugo.com/product/9/76/1303240769_max.jpg</t>
  </si>
  <si>
    <t>https://img.fruugo.com/product/0/40/306888400_max.jpg</t>
  </si>
  <si>
    <t>https://img.fruugo.com/product/9/45/306888459_max.jpg</t>
  </si>
  <si>
    <t>https://img.fruugo.com/product/4/52/306888524_max.jpg</t>
  </si>
  <si>
    <t>https://img.fruugo.com/product/0/58/306888580_max.jpg</t>
  </si>
  <si>
    <t>https://img.fruugo.com/product/0/66/306888660_max.jpg</t>
  </si>
  <si>
    <t>https://img.fruugo.com/product/8/34/1474132348_max.jpg</t>
  </si>
  <si>
    <t>https://img.fruugo.com/product/4/33/1474132334_max.jpg</t>
  </si>
  <si>
    <t>https://img.fruugo.com/product/6/31/1474132316_max.jpg</t>
  </si>
  <si>
    <t>https://img.fruugo.com/product/2/32/1474132322_max.jpg</t>
  </si>
  <si>
    <t>https://img.fruugo.com/product/0/41/1474132410_max.jpg</t>
  </si>
  <si>
    <t>https://img.fruugo.com/product/6/40/1474164406_max.jpg</t>
  </si>
  <si>
    <t>https://img.fruugo.com/product/7/40/1474164407_max.jpg</t>
  </si>
  <si>
    <t>https://img.fruugo.com/product/8/40/1474164408_max.jpg</t>
  </si>
  <si>
    <t>https://img.fruugo.com/product/4/40/1474164404_max.jpg</t>
  </si>
  <si>
    <t>https://img.fruugo.com/product/5/40/1474164405_max.jpg</t>
  </si>
  <si>
    <t>https://img.fruugo.com/product/8/38/1327068388_max.jpg</t>
  </si>
  <si>
    <t>https://img.fruugo.com/product/3/38/1327068383_max.jpg</t>
  </si>
  <si>
    <t>https://img.fruugo.com/product/5/39/1327068395_max.jpg</t>
  </si>
  <si>
    <t>https://img.fruugo.com/product/9/38/1327068389_max.jpg</t>
  </si>
  <si>
    <t>https://img.fruugo.com/product/9/39/1327068399_max.jpg</t>
  </si>
  <si>
    <t>https://img.fruugo.com/product/2/60/439174602_max.jpg</t>
  </si>
  <si>
    <t>https://img.fruugo.com/product/8/65/439174658_max.jpg</t>
  </si>
  <si>
    <t>https://img.fruugo.com/product/9/73/439174739_max.jpg</t>
  </si>
  <si>
    <t>https://img.fruugo.com/product/7/76/439174767_max.jpg</t>
  </si>
  <si>
    <t>https://img.fruugo.com/product/5/77/439174775_max.jpg</t>
  </si>
  <si>
    <t>https://img.fruugo.com/product/4/91/1276171914_max.jpg</t>
  </si>
  <si>
    <t>https://img.fruugo.com/product/0/02/1276172020_max.jpg</t>
  </si>
  <si>
    <t>https://img.fruugo.com/product/4/99/1276171994_max.jpg</t>
  </si>
  <si>
    <t>https://img.fruugo.com/product/4/04/1276172044_max.jpg</t>
  </si>
  <si>
    <t>https://img.fruugo.com/product/4/96/1276171964_max.jpg</t>
  </si>
  <si>
    <t>https://img.fruugo.com/product/3/30/1460776303_max.jpg</t>
  </si>
  <si>
    <t>https://img.fruugo.com/product/6/31/1460776316_max.jpg</t>
  </si>
  <si>
    <t>https://img.fruugo.com/product/7/31/1460776317_max.jpg</t>
  </si>
  <si>
    <t>https://img.fruugo.com/product/5/81/1339351815_max.jpg</t>
  </si>
  <si>
    <t>https://img.fruugo.com/product/1/81/1339351811_max.jpg</t>
  </si>
  <si>
    <t>https://img.fruugo.com/product/0/81/1339351810_max.jpg</t>
  </si>
  <si>
    <t>https://img.fruugo.com/product/9/80/1339351809_max.jpg</t>
  </si>
  <si>
    <t>https://img.fruugo.com/product/2/81/1339351812_max.jpg</t>
  </si>
  <si>
    <t>https://m.media-amazon.com/images/I/61VvSqFfQ4L._AC_SL1008_.jpg</t>
  </si>
  <si>
    <t>https://m.media-amazon.com/images/I/71MUC2qF64L._AC_SL1500_.jpg</t>
  </si>
  <si>
    <t>https://m.media-amazon.com/images/I/5155Dce4FsL._AC_SL1008_.jpg</t>
  </si>
  <si>
    <t>https://m.media-amazon.com/images/I/61yaBX-CNnL._AC_SL1008_.jpg</t>
  </si>
  <si>
    <t>https://m.media-amazon.com/images/I/61Gx4VRFCRL._AC_UX569_.jpg</t>
  </si>
  <si>
    <t>https://m.media-amazon.com/images/I/71wR89IwK4L._AC_UX569_.jpg</t>
  </si>
  <si>
    <t>https://m.media-amazon.com/images/I/71FQrkbiWXL._AC_UX569_.jpg</t>
  </si>
  <si>
    <t>https://m.media-amazon.com/images/I/71AVrYry43L._AC_UX569_.jpg</t>
  </si>
  <si>
    <t>https://cbu01.alicdn.com/img/ibank/2019/912/691/10597196219_1735392944.jpg</t>
  </si>
  <si>
    <t>https://cbu01.alicdn.com/img/ibank/2020/868/503/20609305868_1735392944.jpg</t>
  </si>
  <si>
    <t>https://cbu01.alicdn.com/img/ibank/2018/298/147/10186741892_1735392944.jpg</t>
  </si>
  <si>
    <t>https://cbu01.alicdn.com/img/ibank/2018/215/957/10186759512_1735392944.jpg</t>
  </si>
  <si>
    <t>https://img.fruugo.com/product/6/80/181640806_max.jpg</t>
  </si>
  <si>
    <t>https://img.fruugo.com/product/8/80/181640808_max.jpg</t>
  </si>
  <si>
    <t>https://img.fruugo.com/product/0/81/181640810_max.jpg</t>
  </si>
  <si>
    <t>https://cbu01.alicdn.com/img/ibank/O1CN01eO7Z982NCA2sm7FaM_!!2201400269926-0-cib.jpg</t>
  </si>
  <si>
    <t>https://img.fruugo.com/product/2/17/180133172_max.jpg</t>
  </si>
  <si>
    <t>https://img.fruugo.com/product/5/17/180133175_max.jpg</t>
  </si>
  <si>
    <t>https://img.fruugo.com/product/6/17/180133176_max.jpg</t>
  </si>
  <si>
    <t>https://cbu01.alicdn.com/img/ibank/O1CN013DPoGD1fmwmWxP8hW_!!2212771614050-0-cib.jpg</t>
  </si>
  <si>
    <t>https://m.media-amazon.com/images/I/61W5qhInoDL._AC_SL1000_.jpg</t>
  </si>
  <si>
    <t>https://m.media-amazon.com/images/I/71SS5DsNGUL._AC_SL1500_.jpg</t>
  </si>
  <si>
    <t>https://m.media-amazon.com/images/I/61MSo-o44VL._AC_SL1000_.jpg</t>
  </si>
  <si>
    <t>https://m.media-amazon.com/images/I/61iYaufTEaL._AC_SL1000_.jpg</t>
  </si>
  <si>
    <t>https://m.media-amazon.com/images/I/615MsSyTHJL._AC_SL1000_.jpg</t>
  </si>
  <si>
    <t>https://m.media-amazon.com/images/I/61E2gQMpbDL._AC_UX569_.jpg</t>
  </si>
  <si>
    <t>https://m.media-amazon.com/images/I/61GX02sZdxL._AC_UX569_.jpg</t>
  </si>
  <si>
    <t>https://cbu01.alicdn.com/img/ibank/2016/724/581/3069185427_780300478.jpg</t>
  </si>
  <si>
    <t>https://stock-cos.mabangerp.com/330642/%E5%BE%AE%E4%BF%A1%E6%88%AA%E5%9B%BE_20220803085121_1659487915.jpg</t>
  </si>
  <si>
    <t>https://img.fruugo.com/product/3/45/210601453_max.jpg</t>
  </si>
  <si>
    <t>https://img.fruugo.com/product/8/51/210601518_max.jpg</t>
  </si>
  <si>
    <t>https://img.fruugo.com/product/9/66/210601669_max.jpg</t>
  </si>
  <si>
    <t>https://img.fruugo.com/product/1/69/210601691_max.jpg</t>
  </si>
  <si>
    <t>https://m.media-amazon.com/images/I/61WhVS0YOHL._AC_SL1500_.jpg</t>
  </si>
  <si>
    <t>https://m.media-amazon.com/images/I/71EzdF8jEYL._AC_SL1500_.jpg</t>
  </si>
  <si>
    <t>https://m.media-amazon.com/images/I/71VZJmete4L._AC_SL1500_.jpg</t>
  </si>
  <si>
    <t>https://m.media-amazon.com/images/I/71IEjSkYsDL._AC_SL1500_.jpg</t>
  </si>
  <si>
    <t>https://m.media-amazon.com/images/I/711NQ59LgWL._AC_SL1500_.jpg</t>
  </si>
  <si>
    <t>https://m.media-amazon.com/images/I/61HyL-cvRfL._AC_SL1500_.jpg</t>
  </si>
  <si>
    <t>https://m.media-amazon.com/images/I/61Qqg68dkNL._AC_SL1500_.jpg</t>
  </si>
  <si>
    <t>https://m.media-amazon.com/images/I/712xz0zAOAL._AC_SL1500_.jpg</t>
  </si>
  <si>
    <t>https://m.media-amazon.com/images/I/51IuBjNHJ7L._AC_SL1024_.jpg</t>
  </si>
  <si>
    <t>https://m.media-amazon.com/images/I/61Kfo8lY7dL._AC_SL1001_.jpg</t>
  </si>
  <si>
    <t>https://m.media-amazon.com/images/I/51ebhD0ds8L._AC_SL1001_.jpg</t>
  </si>
  <si>
    <t>https://m.media-amazon.com/images/I/61IW-0oKIFL._AC_SL1001_.jpg</t>
  </si>
  <si>
    <t>https://cbu01.alicdn.com/img/ibank/O1CN01wU0FIU1K90LxqqGY5_!!2211657161120-0-cib.jpg</t>
  </si>
  <si>
    <t>https://stock-cos.mabangerp.com/330642/%E5%B1%8F%E5%B9%95%E6%88%AA%E5%9B%BE%202022-09-22%20200334_1663848246.jpg</t>
  </si>
  <si>
    <t>https://stock-cos.mabangerp.com/330642/%E5%B1%8F%E5%B9%95%E6%88%AA%E5%9B%BE%202022-09-22%20200342_1663848252.jpg</t>
  </si>
  <si>
    <t>https://stock-cos.mabangerp.com/330642/%E5%B1%8F%E5%B9%95%E6%88%AA%E5%9B%BE%202022-09-22%20200348_1663848258.jpg</t>
  </si>
  <si>
    <t>https://cbu01.alicdn.com/img/ibank/O1CN012LUHIw2HmuCrsIXP3_!!1002689194-0-cib.jpg</t>
  </si>
  <si>
    <t>https://cbu01.alicdn.com/img/ibank/2018/481/573/8548375184_1497858119.jpg</t>
  </si>
  <si>
    <t>https://cbu01.alicdn.com/img/ibank/2018/417/261/8529162714_1497858119.jpg</t>
  </si>
  <si>
    <t>https://cbu01.alicdn.com/img/ibank/2018/594/923/8562329495_1497858119.jpg</t>
  </si>
  <si>
    <t>https://m.media-amazon.com/images/I/71HRV8dUIbL._AC_SL1500_.jpg</t>
  </si>
  <si>
    <t>https://m.media-amazon.com/images/I/61ZdRifcH1L._AC_SL1500_.jpg</t>
  </si>
  <si>
    <t>https://m.media-amazon.com/images/I/81r4A7UV-pL._AC_SL1500_.jpg</t>
  </si>
  <si>
    <t>https://m.media-amazon.com/images/I/61mvof-rCmL._AC_SL1500_.jpg</t>
  </si>
  <si>
    <t>https://m.media-amazon.com/images/I/81siMmr0NeL._AC_SL1500_.jpg</t>
  </si>
  <si>
    <t>https://raw.githubusercontent.com/979784832/Xxx/main/20240227091254.png</t>
  </si>
  <si>
    <t>https://cbu01.alicdn.com/img/ibank/O1CN01dIU2oT1Hl4aHZJ7tn_!!2216810280797-0-cib.jpg</t>
  </si>
  <si>
    <t>https://cbu01.alicdn.com/img/ibank/O1CN0171UYl31Hl4aM6d90e_!!2216810280797-0-cib.jpg</t>
  </si>
  <si>
    <t>https://img.fruugo.com/product/6/15/175439156_max.jpg</t>
  </si>
  <si>
    <t>https://img.fruugo.com/product/7/16/175439167_max.jpg</t>
  </si>
  <si>
    <t>https://img.fruugo.com/product/5/18/175439185_max.jpg</t>
  </si>
  <si>
    <t>https://m.media-amazon.com/images/I/71J4d7O2UxL._AC_SL1500_.jpg</t>
  </si>
  <si>
    <t>https://m.media-amazon.com/images/I/81kFtqE6ZiL._AC_SL1500_.jpg</t>
  </si>
  <si>
    <t>https://m.media-amazon.com/images/I/71KmwGgReIL._AC_SL1500_.jpg</t>
  </si>
  <si>
    <t>https://cbu01.alicdn.com/img/ibank/2015/366/957/2326759663_447291395.jpg</t>
  </si>
  <si>
    <t>https://cbu01.alicdn.com/img/ibank/O1CN01zlD2Ch1qCjD3wIMaW_!!3256645460-0-cib.jpg</t>
  </si>
  <si>
    <t>https://m.media-amazon.com/images/I/61bUbc7e4RL._AC_.jpg</t>
  </si>
  <si>
    <t>https://m.media-amazon.com/images/I/41r0gLDXNHL._AC_SL1500_.jpg</t>
  </si>
  <si>
    <t>https://m.media-amazon.com/images/I/41Lk03PvBdL._AC_SL1500_.jpg</t>
  </si>
  <si>
    <t>https://m.media-amazon.com/images/I/71CotADbFIL._AC_SL1500_.jpg</t>
  </si>
  <si>
    <t>https://cbu01.alicdn.com/img/ibank/O1CN01JoBlgX1zdbDREDuLv_!!2214046916737-0-cib.jpg</t>
  </si>
  <si>
    <t>https://cbu01.alicdn.com/img/ibank/O1CN01VVboBl1zdbDQ9nc6o_!!2214046916737-0-cib.jpg</t>
  </si>
  <si>
    <t>https://cbu01.alicdn.com/img/ibank/O1CN01Gzg1eW1zdbDTWawtU_!!2214046916737-0-cib.jpg</t>
  </si>
  <si>
    <t>https://cbu01.alicdn.com/img/ibank/O1CN01LxBZZU1zdbDVrZ7be_!!2214046916737-0-cib.jpg</t>
  </si>
  <si>
    <t>https://ae-pic-a1.aliexpress-media.com/kf/S6191236189c8404cbcc03482b7920577L.jpg_80x80.jpg_.webp</t>
  </si>
  <si>
    <t>https://ae01.alicdn.com/kf/S136197826369467eac41583cfeb8200eu/for-BMW-1-2-3-4-X1-M-Series-F20-F30-F34-F36-E84-F87-i3.jpg</t>
  </si>
  <si>
    <t>https://ae01.alicdn.com/kf/S6191236189c8404cbcc03482b7920577L/for-BMW-1-2-3-4-X1-M-Series-F20-F30-F34-F36-E84-F87-i3.jpg</t>
  </si>
  <si>
    <t>https://ae01.alicdn.com/kf/Sca9c42156a714219b1468f42190165a78/for-BMW-1-2-3-4-X1-M-Series-F20-F30-F34-F36-E84-F87-i3.jpg</t>
  </si>
  <si>
    <t>https://ae01.alicdn.com/kf/Sc39f29dd17fb492fa9a354e93324727f1/for-BMW-1-2-3-4-X1-M-Series-F20-F30-F34-F36-E84-F87-i3.jpg</t>
  </si>
  <si>
    <t>https://ae01.alicdn.com/kf/S49b90758a2084f4db652d0a0bd60c915W/for-BMW-1-2-3-4-X1-M-Series-F20-F30-F34-F36-E84-F87-i3.jpg</t>
  </si>
  <si>
    <t>https://stock-cos.mabangerp.com/330642/LLY66_1704354021.jpg</t>
  </si>
  <si>
    <t>https://img.fruugo.com/product/8/10/1135064108_max.jpg</t>
  </si>
  <si>
    <t>https://img.fruugo.com/product/4/08/1135064084_max.jpg</t>
  </si>
  <si>
    <t>https://img.fruugo.com/product/2/05/1135064052_max.jpg</t>
  </si>
  <si>
    <t>https://img.fruugo.com/product/4/81/1126197814_max.jpg</t>
  </si>
  <si>
    <t>https://stock-cos.mabangerp.com/330642/LLY67_1704354033.jpg</t>
  </si>
  <si>
    <t>https://stock-cos.mabangerp.com/330642/LLY68_1704354063.jpg</t>
  </si>
  <si>
    <t>https://stock-cos.mabangerp.com/330642/LLY69_1704354078.jpg</t>
  </si>
  <si>
    <t>https://img.fruugo.com/product/5/11/1135064115_max.jpg</t>
  </si>
  <si>
    <t>https://img.fruugo.com/product/3/04/1135064043_max.jpg</t>
  </si>
  <si>
    <t>https://img.fruugo.com/product/6/04/1135064046_max.jpg</t>
  </si>
  <si>
    <t>https://stock-cos.mabangerp.com/330642/LLY70_1704354090.jpg</t>
  </si>
  <si>
    <t>https://stock-cos.mabangerp.com/330642/LLY71_1704354101.jpg</t>
  </si>
  <si>
    <t>https://stock-cos.mabangerp.com/330642/LLY72_1704354116.jpg</t>
  </si>
  <si>
    <t>https://img.fruugo.com/product/4/07/1135064074_max.jpg</t>
  </si>
  <si>
    <t>https://img.fruugo.com/product/6/06/1135064066_max.jpg</t>
  </si>
  <si>
    <t>https://img.fruugo.com/product/3/07/1135064073_max.jpg</t>
  </si>
  <si>
    <t>https://stock-cos.mabangerp.com/330642/LLY73_1704354127.jpg</t>
  </si>
  <si>
    <t>https://stock-cos.mabangerp.com/330642/LLY74_1704354138.jpg</t>
  </si>
  <si>
    <t>https://stock-cos.mabangerp.com/330642/LLY289_1704357798.jpg</t>
  </si>
  <si>
    <t>https://img.fruugo.com/product/0/65/1018257650_max.jpg</t>
  </si>
  <si>
    <t>https://img.fruugo.com/product/0/70/1018257700_max.jpg</t>
  </si>
  <si>
    <t>https://img.fruugo.com/product/0/75/1018257750_max.jpg</t>
  </si>
  <si>
    <t>https://img.fruugo.com/product/0/80/1018257800_max.jpg</t>
  </si>
  <si>
    <t>https://img.fruugo.com/product/9/10/1140660109_max.jpg</t>
  </si>
  <si>
    <t>https://img.fruugo.com/product/6/10/1140660106_max.jpg</t>
  </si>
  <si>
    <t>https://img.fruugo.com/product/5/10/1140660105_max.jpg</t>
  </si>
  <si>
    <t>https://img.fruugo.com/product/2/10/1140660102_max.jpg</t>
  </si>
  <si>
    <t>https://img.fruugo.com/product/3/10/1140660103_max.jpg</t>
  </si>
  <si>
    <t>https://img.fruugo.com/product/9/06/1098791069_max.jpg</t>
  </si>
  <si>
    <t>https://img.fruugo.com/product/5/96/1098790965_max.jpg</t>
  </si>
  <si>
    <t>https://img.fruugo.com/product/9/96/1098790969_max.jpg</t>
  </si>
  <si>
    <t>https://img.fruugo.com/product/4/97/1098790974_max.jpg</t>
  </si>
  <si>
    <t>https://img.fruugo.com/product/7/97/1098790977_max.jpg</t>
  </si>
  <si>
    <t>https://img.fruugo.com/product/9/97/1098790979_max.jpg</t>
  </si>
  <si>
    <t>https://img.fruugo.com/product/1/96/1098790961_max.jpg</t>
  </si>
  <si>
    <t>https://img.fruugo.com/product/3/98/1098790983_max.jpg</t>
  </si>
  <si>
    <t>https://img.fruugo.com/product/6/98/1098790986_max.jpg</t>
  </si>
  <si>
    <t>https://img.fruugo.com/product/2/06/1098791062_max.jpg</t>
  </si>
  <si>
    <t>https://img.fruugo.com/product/6/99/1098790996_max.jpg</t>
  </si>
  <si>
    <t>https://img.fruugo.com/product/3/03/1098791033_max.jpg</t>
  </si>
  <si>
    <t>https://img.fruugo.com/product/5/01/1098791015_max.jpg</t>
  </si>
  <si>
    <t>https://img.fruugo.com/product/5/02/1098791025_max.jpg</t>
  </si>
  <si>
    <t>https://img.fruugo.com/product/5/06/1098791065_max.jpg</t>
  </si>
  <si>
    <t>https://img.fruugo.com/product/9/02/1098791029_max.jpg</t>
  </si>
  <si>
    <t>https://img.fruugo.com/product/7/03/1098791037_max.jpg</t>
  </si>
  <si>
    <t>https://img.fruugo.com/product/8/00/1098791008_max.jpg</t>
  </si>
  <si>
    <t>https://img.fruugo.com/product/5/04/1098791045_max.jpg</t>
  </si>
  <si>
    <t>https://img.fruugo.com/product/0/04/1098791040_max.jpg</t>
  </si>
  <si>
    <t>https://img.fruugo.com/product/1/00/1098791001_max.jpg</t>
  </si>
  <si>
    <t>https://img.fruugo.com/product/4/05/1098791054_max.jpg</t>
  </si>
  <si>
    <t>https://img.fruugo.com/product/0/05/1098791050_max.jpg</t>
  </si>
  <si>
    <t>https://img.fruugo.com/product/9/05/1098791059_max.jpg</t>
  </si>
  <si>
    <t>https://img.fruugo.com/product/4/24/880557244_max.jpg</t>
  </si>
  <si>
    <t>https://img.fruugo.com/product/4/15/880557154_max.jpg</t>
  </si>
  <si>
    <t>https://img.fruugo.com/product/1/17/880557171_max.jpg</t>
  </si>
  <si>
    <t>https://img.fruugo.com/product/1/20/880557201_max.jpg</t>
  </si>
  <si>
    <t>https://img.fruugo.com/product/5/24/880557245_max.jpg</t>
  </si>
  <si>
    <t>https://img.fruugo.com/product/7/39/1281642397_max.jpg</t>
  </si>
  <si>
    <t>https://img.fruugo.com/product/1/40/1281642401_max.jpg</t>
  </si>
  <si>
    <t>https://img.fruugo.com/product/1/41/1281642411_max.jpg</t>
  </si>
  <si>
    <t>https://img.fruugo.com/product/2/39/1281642392_max.jpg</t>
  </si>
  <si>
    <t>https://img.fruugo.com/product/4/41/1281642414_max.jpg</t>
  </si>
  <si>
    <t>https://img.fruugo.com/product/9/39/1281642399_max.jpg</t>
  </si>
  <si>
    <t>https://img.fruugo.com/product/6/40/1281642406_max.jpg</t>
  </si>
  <si>
    <t>https://img.fruugo.com/product/3/39/1281642393_max.jpg</t>
  </si>
  <si>
    <t>https://img.fruugo.com/product/3/40/1281642403_max.jpg</t>
  </si>
  <si>
    <t>https://img.fruugo.com/product/4/39/1281642394_max.jpg</t>
  </si>
  <si>
    <t>https://img.fruugo.com/product/9/38/1281642389_max.jpg</t>
  </si>
  <si>
    <t>https://img.fruugo.com/product/0/39/1281642390_max.jpg</t>
  </si>
  <si>
    <t>https://img.fruugo.com/product/0/40/1281642400_max.jpg</t>
  </si>
  <si>
    <t>https://img.fruugo.com/product/7/41/1281642417_max.jpg</t>
  </si>
  <si>
    <t>https://img.fruugo.com/product/8/40/1281642408_max.jpg</t>
  </si>
  <si>
    <t>https://img.fruugo.com/product/5/39/1281642395_max.jpg</t>
  </si>
  <si>
    <t>https://img.fruugo.com/product/4/40/1281642404_max.jpg</t>
  </si>
  <si>
    <t>https://img.fruugo.com/product/9/40/1281642409_max.jpg</t>
  </si>
  <si>
    <t>https://img.fruugo.com/product/6/39/1281642396_max.jpg</t>
  </si>
  <si>
    <t>https://img.fruugo.com/product/8/41/1281642418_max.jpg</t>
  </si>
  <si>
    <t>https://img.fruugo.com/product/3/42/1281642423_max.jpg</t>
  </si>
  <si>
    <t>https://img.fruugo.com/product/8/39/1281642398_max.jpg</t>
  </si>
  <si>
    <t>https://img.fruugo.com/product/2/41/1281642412_max.jpg</t>
  </si>
  <si>
    <t>https://img.fruugo.com/product/5/40/1281642405_max.jpg</t>
  </si>
  <si>
    <t>https://img.fruugo.com/product/9/51/1093435519_max.jpg</t>
  </si>
  <si>
    <t>https://img.fruugo.com/product/7/59/1093435597_max.jpg</t>
  </si>
  <si>
    <t>https://img.fruugo.com/product/5/62/1093435625_max.jpg</t>
  </si>
  <si>
    <t>https://img.fruugo.com/product/0/65/1093435650_max.jpg</t>
  </si>
  <si>
    <t>https://img.fruugo.com/product/7/67/1093435677_max.jpg</t>
  </si>
  <si>
    <t>https://img.fruugo.com/product/4/39/1219130394_max.jpg</t>
  </si>
  <si>
    <t>https://img.fruugo.com/product/0/40/1219130400_max.jpg</t>
  </si>
  <si>
    <t>https://img.fruugo.com/product/6/39/1219130396_max.jpg</t>
  </si>
  <si>
    <t>https://img.fruugo.com/product/8/39/1219130398_max.jpg</t>
  </si>
  <si>
    <t>https://img.fruugo.com/product/1/39/1219130391_max.jpg</t>
  </si>
  <si>
    <t>https://img.fruugo.com/product/9/69/1264433699_max.jpg</t>
  </si>
  <si>
    <t>https://img.fruugo.com/product/6/70/1264433706_max.jpg</t>
  </si>
  <si>
    <t>https://img.fruugo.com/product/6/71/1264433716_max.jpg</t>
  </si>
  <si>
    <t>https://img.fruugo.com/product/5/74/1264433745_max.jpg</t>
  </si>
  <si>
    <t>https://img.fruugo.com/product/0/69/1264433690_max.jpg</t>
  </si>
  <si>
    <t>https://img.fruugo.com/product/6/32/1282161326_max.jpg</t>
  </si>
  <si>
    <t>https://img.fruugo.com/product/1/32/1282161321_max.jpg</t>
  </si>
  <si>
    <t>https://img.fruugo.com/product/9/32/1282161329_max.jpg</t>
  </si>
  <si>
    <t>https://cbu01.alicdn.com/img/ibank/O1CN01ZjmUdv1QpUsLS8MH5_!!2215471372025-0-cib.jpg</t>
  </si>
  <si>
    <t>https://img.fruugo.com/product/4/32/1239209324_max.jpg</t>
  </si>
  <si>
    <t>https://img.fruugo.com/product/2/28/1239209282_max.jpg</t>
  </si>
  <si>
    <t>https://img.fruugo.com/product/4/29/1239209294_max.jpg</t>
  </si>
  <si>
    <t>https://img.fruugo.com/product/2/34/1239209342_max.jpg</t>
  </si>
  <si>
    <t>https://img.fruugo.com/product/6/09/1081193096_max.jpg</t>
  </si>
  <si>
    <t>https://img.fruugo.com/product/8/10/1081193108_max.jpg</t>
  </si>
  <si>
    <t>https://img.fruugo.com/product/6/11/1081193116_max.jpg</t>
  </si>
  <si>
    <t>https://img.fruugo.com/product/8/12/1081193128_max.jpg</t>
  </si>
  <si>
    <t>https://img.fruugo.com/product/0/14/1081193140_max.jpg</t>
  </si>
  <si>
    <t>https://img.fruugo.com/product/7/95/287927957_max.jpg</t>
  </si>
  <si>
    <t>https://img.fruugo.com/product/9/51/264857519_max.jpg</t>
  </si>
  <si>
    <t>https://img.fruugo.com/product/2/81/246839812_max.jpg</t>
  </si>
  <si>
    <t>https://img.fruugo.com/product/3/17/1290551173_max.jpg</t>
  </si>
  <si>
    <t>https://img.fruugo.com/product/4/18/1290551184_max.jpg</t>
  </si>
  <si>
    <t>https://img.fruugo.com/product/5/14/1290551145_max.jpg</t>
  </si>
  <si>
    <t>https://img.fruugo.com/product/6/15/1290551156_max.jpg</t>
  </si>
  <si>
    <t>https://img.fruugo.com/product/5/16/1290551165_max.jpg</t>
  </si>
  <si>
    <t>https://img.fruugo.com/product/1/85/924501851_max.jpg</t>
  </si>
  <si>
    <t>https://img.fruugo.com/product/1/88/924501881_max.jpg</t>
  </si>
  <si>
    <t>https://img.fruugo.com/product/8/95/924501958_max.jpg</t>
  </si>
  <si>
    <t>https://img.fruugo.com/product/8/19/924502198_max.jpg</t>
  </si>
  <si>
    <t>https://img.fruugo.com/product/0/41/924502410_max.jpg</t>
  </si>
  <si>
    <t>https://img.fruugo.com/product/3/44/1258336443_max.jpg</t>
  </si>
  <si>
    <t>https://img.fruugo.com/product/3/42/1287526423_max.jpg</t>
  </si>
  <si>
    <t>https://img.fruugo.com/product/2/41/1287526412_max.jpg</t>
  </si>
  <si>
    <t>https://img.fruugo.com/product/0/08/1287526080_max.jpg</t>
  </si>
  <si>
    <t>https://img.fruugo.com/product/8/41/1287526418_max.jpg</t>
  </si>
  <si>
    <t>https://img.fruugo.com/product/6/42/1287526426_max.jpg</t>
  </si>
  <si>
    <t>https://img.fruugo.com/product/3/78/1258672783_max.jpg</t>
  </si>
  <si>
    <t>https://img.fruugo.com/product/2/78/1258672782_max.jpg</t>
  </si>
  <si>
    <t>https://img.fruugo.com/product/4/78/1258672784_max.jpg</t>
  </si>
  <si>
    <t>https://img.fruugo.com/product/8/78/1258672788_max.jpg</t>
  </si>
  <si>
    <t>https://img.fruugo.com/product/1/78/1258672781_max.jpg</t>
  </si>
  <si>
    <t>https://img.fruugo.com/product/1/97/1309463971_max.jpg</t>
  </si>
  <si>
    <t>https://img.fruugo.com/product/4/97/1309463974_max.jpg</t>
  </si>
  <si>
    <t>https://img.fruugo.com/product/5/97/1309463975_max.jpg</t>
  </si>
  <si>
    <t>https://img.fruugo.com/product/3/97/1309463973_max.jpg</t>
  </si>
  <si>
    <t>https://img.fruugo.com/product/9/96/1309463969_max.jpg</t>
  </si>
  <si>
    <t>https://img.fruugo.com/product/7/71/1403454717_max.jpg</t>
  </si>
  <si>
    <t>https://img.fruugo.com/product/2/78/1403454782_max.jpg</t>
  </si>
  <si>
    <t>https://img.fruugo.com/product/5/75/1403454755_max.jpg</t>
  </si>
  <si>
    <t>https://img.fruugo.com/product/0/66/1403454660_max.jpg</t>
  </si>
  <si>
    <t>https://img.fruugo.com/product/8/79/1403454798_max.jpg</t>
  </si>
  <si>
    <t>https://img.fruugo.com/product/3/88/1467215883_max.jpg</t>
  </si>
  <si>
    <t>https://img.fruugo.com/product/1/83/1467215831_max.jpg</t>
  </si>
  <si>
    <t>https://img.fruugo.com/product/0/78/1467215780_max.jpg</t>
  </si>
  <si>
    <t>https://img.fruugo.com/product/5/02/1467216025_max.jpg</t>
  </si>
  <si>
    <t>https://img.fruugo.com/product/3/87/1482434873_max.jpg</t>
  </si>
  <si>
    <t>https://img.fruugo.com/product/9/90/1482434909_max.jpg</t>
  </si>
  <si>
    <t>https://img.fruugo.com/product/2/89/1482434892_max.jpg</t>
  </si>
  <si>
    <t>https://img.fruugo.com/product/4/01/1454764014_max.jpg</t>
  </si>
  <si>
    <t>https://img.fruugo.com/product/6/03/1454764036_max.jpg</t>
  </si>
  <si>
    <t>https://img.fruugo.com/product/8/98/1454763988_max.jpg</t>
  </si>
  <si>
    <t>https://img.fruugo.com/product/8/95/1454763958_max.jpg</t>
  </si>
  <si>
    <t>https://img.fruugo.com/product/9/06/1454764069_max.jpg</t>
  </si>
  <si>
    <t>https://img.fruugo.com/product/8/76/1480026768_max.jpg</t>
  </si>
  <si>
    <t>https://img.fruugo.com/product/2/73/1480026732_max.jpg</t>
  </si>
  <si>
    <t>https://img.fruugo.com/product/1/77/1492697771_max.jpg</t>
  </si>
  <si>
    <t>https://img.fruugo.com/product/3/78/1492697783_max.jpg</t>
  </si>
  <si>
    <t>https://img.fruugo.com/product/4/77/1492697774_max.jpg</t>
  </si>
  <si>
    <t>https://img.fruugo.com/product/8/77/1492697778_max.jpg</t>
  </si>
  <si>
    <t>https://stock-cos.mabangerp.com/330642/614ANryKEnL_AC_SL1500__1685958775.jpg</t>
  </si>
  <si>
    <t>https://stock-cos.mabangerp.com/330642/717yyOSwzhL_AC_SL1500__1685958789.jpg</t>
  </si>
  <si>
    <t>https://stock-cos.mabangerp.com/330642/815jnEqK94L_AC_SL1468_111_1685962055.jpg</t>
  </si>
  <si>
    <t>https://stock-cos.mabangerp.com/330642/71x1HXkIzwL_AC_SL1500__1685958799.jpg</t>
  </si>
  <si>
    <t>https://stock-cos.mabangerp.com/330642/61%2BBGzN6SJL_AC_SL1500__1685958814.jpg</t>
  </si>
  <si>
    <t>https://stock-cos.mabangerp.com/330642/71rWeJWhgpL_AC_SL1468__1685958821.jpg</t>
  </si>
  <si>
    <t>https://stock-cos.mabangerp.com/330642/2d463a4d-0471-423e-ba2d-584769a9a2b1%20%281%29_1685958851.jpg</t>
  </si>
  <si>
    <t>https://stock-cos.mabangerp.com/330642/938494_1685708594.jpg</t>
  </si>
  <si>
    <t>https://stock-cos.mabangerp.com/330642/9348934_1685708603.jpg</t>
  </si>
  <si>
    <t>https://stock-cos.mabangerp.com/330642/837483843_1685708612.jpg</t>
  </si>
  <si>
    <t>https://stock-cos.mabangerp.com/330642/938493_1685707967.jpg</t>
  </si>
  <si>
    <t>https://stock-cos.mabangerp.com/330642/31231232_1685708948.jpg</t>
  </si>
  <si>
    <t>https://stock-cos.mabangerp.com/330642/432423432_1685708955.jpg</t>
  </si>
  <si>
    <t>https://stock-cos.mabangerp.com/330642/43343243_1685708963.jpg</t>
  </si>
  <si>
    <t>https://stock-cos.mabangerp.com/330642/04390934_1685709262.jpg</t>
  </si>
  <si>
    <t>https://stock-cos.mabangerp.com/330642/4893834_1685709272.jpg</t>
  </si>
  <si>
    <t>https://stock-cos.mabangerp.com/330642/2312312312_1685709280.jpg</t>
  </si>
  <si>
    <t>https://stock-cos.mabangerp.com/330642/71DYNHqQ-kL_AC_SL1500__1686533147.jpg</t>
  </si>
  <si>
    <t>https://stock-cos.mabangerp.com/330642/O1CN01KCbksi1v7IdBTJ2Mb_%21%212212424376125-0-cib_1686533162.jpg</t>
  </si>
  <si>
    <t>https://stock-cos.mabangerp.com/330642/O1CN01rZCrCH1zgnlNaLOMi_%21%212923906744-0-cib_1686533177.jpg</t>
  </si>
  <si>
    <t>https://stock-cos.mabangerp.com/330642/71qTLSWGHQL_AC_SL1500__1686534739.jpg</t>
  </si>
  <si>
    <t>https://stock-cos.mabangerp.com/330642/22232308797_1177412718_1686534754.jpg</t>
  </si>
  <si>
    <t>https://stock-cos.mabangerp.com/330642/71j2hIKpWhL_AC_SL1500__1686534767.jpg</t>
  </si>
  <si>
    <t>https://m.media-amazon.com/images/I/71drQbooFbL._AC_SL1500_.jpg</t>
  </si>
  <si>
    <t>https://stock-cos.mabangerp.com/330642/71FpzBSvM-L_AC_SL1500__1686534429.jpg</t>
  </si>
  <si>
    <t>https://stock-cos.mabangerp.com/330642/71dJGVS-EoL_AC_SL1500__1686534485.jpg</t>
  </si>
  <si>
    <t>https://raw.githubusercontent.com/285964424/Xxx/main/20240806135644.png</t>
  </si>
  <si>
    <t>https://stock-cos.mabangerp.com/330642/71wVFOAZUVL_AC_SL1500__1686555294.jpg</t>
  </si>
  <si>
    <t>https://stock-cos.mabangerp.com/330642/22242102413_1409117324_1686555340.jpg</t>
  </si>
  <si>
    <t>https://stock-cos.mabangerp.com/330642/71uw-ARQZlL_AC_SL1500__1686555351.jpg</t>
  </si>
  <si>
    <t>https://stock-cos.mabangerp.com/330642/51MedvLjWhL_AC_SL1500__1686555361.jpg</t>
  </si>
  <si>
    <t>https://m.media-amazon.com/images/I/51XnOnNQgNL._AC_SL1000_.jpg</t>
  </si>
  <si>
    <t>https://m.media-amazon.com/images/I/51Fvo9a8s+L._AC_SL1000_.jpg</t>
  </si>
  <si>
    <t>https://m.media-amazon.com/images/I/51W4dn3Y3ML._AC_SL1000_.jpg</t>
  </si>
  <si>
    <t>https://m.media-amazon.com/images/I/61xg33Nru2L._AC_SL1000_.jpg</t>
  </si>
  <si>
    <t>https://m.media-amazon.com/images/I/617I9N5mWNL._AC_SL1000_.jpg</t>
  </si>
  <si>
    <t>https://m.media-amazon.com/images/I/81+PakOmJgL._AC_SL1500_.jpg</t>
  </si>
  <si>
    <t>https://m.media-amazon.com/images/I/81RSQn3loIL._AC_SL1202_.jpg</t>
  </si>
  <si>
    <t>https://m.media-amazon.com/images/I/61-D2f-guSL._AC_SL1000_.jpg</t>
  </si>
  <si>
    <t>https://m.media-amazon.com/images/I/61SKBTMGapL._AC_SL1000_.jpg</t>
  </si>
  <si>
    <t>https://m.media-amazon.com/images/I/712igb7Pz5L._AC_SL1500_.jpg</t>
  </si>
  <si>
    <t>https://m.media-amazon.com/images/I/617ChVTDWPL._AC_SL1000_.jpg</t>
  </si>
  <si>
    <t>https://m.media-amazon.com/images/I/61BR7NGxz3L._AC_SL1000_.jpg</t>
  </si>
  <si>
    <t>https://m.media-amazon.com/images/I/51h-RBaAO6L._AC_SL1005_.jpg</t>
  </si>
  <si>
    <t>https://cbu01.alicdn.com/img/ibank/O1CN01rjrGcU1v1LWnQnkxx_!!2655816112-0-cib.jpg</t>
  </si>
  <si>
    <t>https://m.media-amazon.com/images/I/51DhMTfFODL._AC_SL1005_.jpg</t>
  </si>
  <si>
    <t>https://m.media-amazon.com/images/I/61GX5VZGiaL._AC_SL1031_.jpg</t>
  </si>
  <si>
    <t>https://m.media-amazon.com/images/I/61L6KXZxe2L._AC_SL1028_.jpg</t>
  </si>
  <si>
    <t>https://m.media-amazon.com/images/I/71lPSP7YBHL._AC_SL1500_.jpg</t>
  </si>
  <si>
    <t>https://m.media-amazon.com/images/I/71p4YcT5bpL._AC_SL1500_.jpg</t>
  </si>
  <si>
    <t>https://stock-cos.mabangerp.com/330642/71xpWwoZavL_1686195360.jpg</t>
  </si>
  <si>
    <t>https://stock-cos.mabangerp.com/330642/81HptC9TnmL_1686195374.jpg</t>
  </si>
  <si>
    <t>https://stock-cos.mabangerp.com/330642/71lOghxB5iL_1686195384.jpg</t>
  </si>
  <si>
    <t>https://stock-cos.mabangerp.com/330642/81uYE77AI6L_1686195396.jpg</t>
  </si>
  <si>
    <t>https://stock-cos.mabangerp.com/330642/81OWUtL7UiL_1686195407.jpg</t>
  </si>
  <si>
    <t>https://m.media-amazon.com/images/I/71-KdfIim1L.jpg</t>
  </si>
  <si>
    <t>https://stock-cos.mabangerp.com/330642/OTYMF-173%281_1693793703.jpg</t>
  </si>
  <si>
    <t>https://stock-cos.mabangerp.com/330642/OTYMF-173%282_1693793723.jpg</t>
  </si>
  <si>
    <t>https://m.media-amazon.com/images/I/81Ia5Yl1y5L.jpg</t>
  </si>
  <si>
    <t>https://m.media-amazon.com/images/I/71qYhpP+H0L.jpg</t>
  </si>
  <si>
    <t>https://m.media-amazon.com/images/I/811rl0gl-jL.jpg</t>
  </si>
  <si>
    <t>https://m.media-amazon.com/images/I/714ChRSI9oL.jpg</t>
  </si>
  <si>
    <t>https://m.media-amazon.com/images/I/418te-OISdL.jpg</t>
  </si>
  <si>
    <t>https://m.media-amazon.com/images/I/41DETgNfqAL.jpg</t>
  </si>
  <si>
    <t>https://m.media-amazon.com/images/I/61NSEM9jSyL.jpg</t>
  </si>
  <si>
    <t>https://m.media-amazon.com/images/I/21AhYyHGqoL.jpg</t>
  </si>
  <si>
    <t>https://m.media-amazon.com/images/I/31vR6cZrTYL.jpg</t>
  </si>
  <si>
    <t>https://img.fruugo.com/product/9/10/175499109_max.jpg</t>
  </si>
  <si>
    <t>https://img.fruugo.com/product/2/14/175499142_max.jpg</t>
  </si>
  <si>
    <t>https://img.fruugo.com/product/1/19/175499191_max.jpg</t>
  </si>
  <si>
    <t>https://img.fruugo.com/product/6/21/175499216_max.jpg</t>
  </si>
  <si>
    <t>https://m.media-amazon.com/images/I/81C0BzJxjjL._AC_SL1500_.jpg</t>
  </si>
  <si>
    <t>https://m.media-amazon.com/images/I/91eujn-FChL._AC_SL1500_.jpg</t>
  </si>
  <si>
    <t>https://m.media-amazon.com/images/I/71Le5XJUUSL._AC_SL1500_.jpg</t>
  </si>
  <si>
    <t>https://m.media-amazon.com/images/I/91AusKBWN2L._AC_SL1500_.jpg</t>
  </si>
  <si>
    <t>https://m.media-amazon.com/images/I/61HnTK67SjL._AC_SL1500_.jpg</t>
  </si>
  <si>
    <t>https://m.media-amazon.com/images/I/51zk8wAMlNS._AC_SL1500_.jpg</t>
  </si>
  <si>
    <t>https://m.media-amazon.com/images/I/61SyQf6M0KL._AC_SL1500_.jpg</t>
  </si>
  <si>
    <t>https://m.media-amazon.com/images/I/71YlvM7mGPL._AC_SL1500_.jpg</t>
  </si>
  <si>
    <t>https://m.media-amazon.com/images/I/71ZUP3zaRpL._AC_SL1500_.jpg</t>
  </si>
  <si>
    <t>https://m.media-amazon.com/images/I/713zKjI8RiL._AC_SL1500_.jpg</t>
  </si>
  <si>
    <t>https://m.media-amazon.com/images/I/71u9X+gj--L._AC_SL1232_.jpg</t>
  </si>
  <si>
    <t>https://m.media-amazon.com/images/I/61ta2Aw6vdL._AC_SL1292_.jpg</t>
  </si>
  <si>
    <t>https://m.media-amazon.com/images/I/51A9oJ7pruL._AC_SL1059_.jpg</t>
  </si>
  <si>
    <t>https://m.media-amazon.com/images/I/61jNC2qUb5L._AC_SL1387_.jpg</t>
  </si>
  <si>
    <t>https://m.media-amazon.com/images/I/61FWkMSHYoL._AC_SL1030_.jpg</t>
  </si>
  <si>
    <t>https://cbu01.alicdn.com/img/ibank/2019/211/433/12241334112_778603579.jpg</t>
  </si>
  <si>
    <t>https://m.media-amazon.com/images/I/41e9FMoOB0L._AC_.jpg</t>
  </si>
  <si>
    <t>https://m.media-amazon.com/images/I/51X-k3K1IML._AC_SL1000_.jpg</t>
  </si>
  <si>
    <t>https://m.media-amazon.com/images/I/61WQ+0MnX3L._AC_SL1000_.jpg</t>
  </si>
  <si>
    <t>https://m.media-amazon.com/images/I/61+XQvzIeQL._AC_SL1000_.jpg</t>
  </si>
  <si>
    <t>https://img.fruugo.com/product/7/05/177024057_max.jpg</t>
  </si>
  <si>
    <t>https://img.fruugo.com/product/9/08/177024089_max.jpg</t>
  </si>
  <si>
    <t>https://img.fruugo.com/product/3/17/177024173_max.jpg</t>
  </si>
  <si>
    <t>https://img.fruugo.com/product/1/22/177024221_max.jpg</t>
  </si>
  <si>
    <t>https://img.fruugo.com/product/9/22/177024229_max.jpg</t>
  </si>
  <si>
    <t>https://cbu01.alicdn.com/img/ibank/2018/047/233/8839332740_1640896206.jpg</t>
  </si>
  <si>
    <t>https://m.media-amazon.com/images/I/61RaGdPMbJL._AC_SL1500_.jpg</t>
  </si>
  <si>
    <t>https://m.media-amazon.com/images/I/71njxVaEKhL._AC_SL1500_.jpg</t>
  </si>
  <si>
    <t>https://m.media-amazon.com/images/I/71IHnpf+tfL._AC_SL1500_.jpg</t>
  </si>
  <si>
    <t>https://m.media-amazon.com/images/I/61jc5QV9j2L._AC_SL1200_.jpg</t>
  </si>
  <si>
    <t>https://cbu01.alicdn.com/img/ibank/O1CN01EV42tP1YZ1TKztJC9_!!2212339473072-0-cib.jpg</t>
  </si>
  <si>
    <t>https://cbu01.alicdn.com/img/ibank/O1CN01cShGQa1YZ1T90BUmB_!!2212339473072-0-cib.jpg</t>
  </si>
  <si>
    <t>https://cbu01.alicdn.com/img/ibank/O1CN01CE31ZN1YZ1TID8CwV_!!2212339473072-0-cib.jpg</t>
  </si>
  <si>
    <t>https://m.media-amazon.com/images/I/6166cZIeBKL._AC_SL1001_.jpg</t>
  </si>
  <si>
    <t>https://m.media-amazon.com/images/I/61EMMxbAI3L._AC_SL1001_.jpg</t>
  </si>
  <si>
    <t>https://img.fruugo.com/product/2/19/339721192_max.jpg</t>
  </si>
  <si>
    <t>https://img.fruugo.com/product/1/25/339721251_max.jpg</t>
  </si>
  <si>
    <t>https://img.fruugo.com/product/9/36/339721369_max.jpg</t>
  </si>
  <si>
    <t>https://img.fruugo.com/product/2/51/339721512_max.jpg</t>
  </si>
  <si>
    <t>https://img.fruugo.com/product/9/83/332539839_max.jpg</t>
  </si>
  <si>
    <t>https://img.fruugo.com/product/4/93/332539934_max.jpg</t>
  </si>
  <si>
    <t>https://img.fruugo.com/product/3/03/332540033_max.jpg</t>
  </si>
  <si>
    <t>https://img.fruugo.com/product/9/13/332540139_max.jpg</t>
  </si>
  <si>
    <t>https://img.fruugo.com/product/3/23/332540233_max.jpg</t>
  </si>
  <si>
    <t>https://m.media-amazon.com/images/I/61FlVbm9PHL._AC_SL1200_.jpg</t>
  </si>
  <si>
    <t>https://m.media-amazon.com/images/I/61l-HhBN4qL._AC_SL1200_.jpg</t>
  </si>
  <si>
    <t>https://m.media-amazon.com/images/I/71+ump82xML._AC_SL1200_.jpg</t>
  </si>
  <si>
    <t>https://m.media-amazon.com/images/I/71y-F794Y9L._AC_SL1200_.jpg</t>
  </si>
  <si>
    <t>https://m.media-amazon.com/images/I/51cfZnhwYfL._AC_SL1000_.jpg</t>
  </si>
  <si>
    <t>https://m.media-amazon.com/images/I/614rn3Z3H4L._AC_SL1000_.jpg</t>
  </si>
  <si>
    <t>https://m.media-amazon.com/images/I/61Kb9c2ddtL._AC_SL1000_.jpg</t>
  </si>
  <si>
    <t>https://m.media-amazon.com/images/I/61ADJDze2zL._AC_SL1000_.jpg</t>
  </si>
  <si>
    <t>https://m.media-amazon.com/images/I/61XDrsjJ2VL._AC_SL1000_.jpg</t>
  </si>
  <si>
    <t>https://cbu01.alicdn.com/img/ibank/O1CN01RNronE1UDiYnD1g9e_!!2924882484-0-cib.jpg</t>
  </si>
  <si>
    <t>https://m.media-amazon.com/images/I/71XY+e5OTML._SL1500_.jpg</t>
  </si>
  <si>
    <t>https://m.media-amazon.com/images/I/61N7k-xExmL._SL1500_.jpg</t>
  </si>
  <si>
    <t>https://m.media-amazon.com/images/I/71IsazYPoML._SL1500_.jpg</t>
  </si>
  <si>
    <t>https://m.media-amazon.com/images/I/81aItqipcqL._SL1500_.jpg</t>
  </si>
  <si>
    <t>https://m.media-amazon.com/images/I/51ovHEnoqQL._AC_SL1001_.jpg</t>
  </si>
  <si>
    <t>https://m.media-amazon.com/images/I/61iBNNhhzML._AC_SL1001_.jpg</t>
  </si>
  <si>
    <t>https://m.media-amazon.com/images/I/61cUnbKz6nL._AC_SL1001_.jpg</t>
  </si>
  <si>
    <t>https://stock-cos.mabangerp.com/330642/%E6%88%AA%E5%9B%BE20220823151859_1661239149.jpg</t>
  </si>
  <si>
    <t>https://m.media-amazon.com/images/I/51f2U08ff+L._AC_SL1000_.jpg</t>
  </si>
  <si>
    <t>https://m.media-amazon.com/images/I/61Sv0vlxr7L._AC_SL1001_.jpg</t>
  </si>
  <si>
    <t>https://m.media-amazon.com/images/I/61IP1kT89WL._AC_SL1001_.jpg</t>
  </si>
  <si>
    <t>https://stock-cos.mabangerp.com/330642/%E6%88%AA%E5%9B%BE20220823152625_1661239597.jpg</t>
  </si>
  <si>
    <t>https://cbu01.alicdn.com/img/ibank/O1CN01Pa2hE22DiXrQYLQ2z_!!2210918448643-0-cib.jpg</t>
  </si>
  <si>
    <t>https://m.media-amazon.com/images/W/WEBP_402378-T1/images/I/71r4LLOA9aL._AC_SL1500_.jpg</t>
  </si>
  <si>
    <t>https://m.media-amazon.com/images/W/WEBP_402378-T1/images/I/71XNQtCD0RL._AC_SL1500_.jpg</t>
  </si>
  <si>
    <t>https://m.media-amazon.com/images/W/WEBP_402378-T1/images/I/71JvaQ8j1oL._AC_SL1500_.jpg</t>
  </si>
  <si>
    <t>https://m.media-amazon.com/images/W/WEBP_402378-T1/images/I/81uazst+2pL._AC_SL1500_.jpg</t>
  </si>
  <si>
    <t>https://img.fruugo.com/product/0/32/190937320_max.jpg</t>
  </si>
  <si>
    <t>https://img.fruugo.com/product/1/05/190937051_max.jpg</t>
  </si>
  <si>
    <t>https://img.fruugo.com/product/3/10/190937103_max.jpg</t>
  </si>
  <si>
    <t>https://img.fruugo.com/product/7/12/190937127_max.jpg</t>
  </si>
  <si>
    <t>https://img.fruugo.com/product/4/13/190937134_max.jpg</t>
  </si>
  <si>
    <t>https://img.fruugo.com/product/3/87/189791873_max.jpg</t>
  </si>
  <si>
    <t>https://raw.githubusercontent.com/285964424/Xxx/main/20240806135340.png</t>
  </si>
  <si>
    <t>https://img.fruugo.com/product/5/43/405436435_max.jpg</t>
  </si>
  <si>
    <t>https://img.fruugo.com/product/6/44/405436446_max.jpg</t>
  </si>
  <si>
    <t>https://img.fruugo.com/product/1/46/405436461_max.jpg</t>
  </si>
  <si>
    <t>https://img.fruugo.com/product/4/49/405436494_max.jpg</t>
  </si>
  <si>
    <t>https://img.fruugo.com/product/4/54/405436544_max.jpg</t>
  </si>
  <si>
    <t>https://img.fruugo.com/product/3/75/202514753_max.jpg</t>
  </si>
  <si>
    <t>https://img.fruugo.com/product/8/77/202514778_max.jpg</t>
  </si>
  <si>
    <t>https://img.fruugo.com/product/0/82/202514820_max.jpg</t>
  </si>
  <si>
    <t>https://img.fruugo.com/product/0/83/202514830_max.jpg</t>
  </si>
  <si>
    <t>https://img.fruugo.com/product/5/83/202514835_max.jpg</t>
  </si>
  <si>
    <t>https://raw.githubusercontent.com/285964424/Xxx/main/20240806135010.png</t>
  </si>
  <si>
    <t>https://raw.githubusercontent.com/285964424/Xxx/main/20240806135120.png</t>
  </si>
  <si>
    <t>https://img.fruugo.com/product/1/02/667226021_max.jpg</t>
  </si>
  <si>
    <t>https://img.fruugo.com/product/3/05/667226053_max.jpg</t>
  </si>
  <si>
    <t>https://img.fruugo.com/product/0/08/667226080_max.jpg</t>
  </si>
  <si>
    <t>https://img.fruugo.com/product/4/09/667226094_max.jpg</t>
  </si>
  <si>
    <t>https://img.fruugo.com/product/0/11/667226110_max.jpg</t>
  </si>
  <si>
    <t>https://img.fruugo.com/product/9/78/728891789_max.jpg</t>
  </si>
  <si>
    <t>https://img.fruugo.com/product/6/96/728891966_max.jpg</t>
  </si>
  <si>
    <t>https://img.fruugo.com/product/0/14/728892140_max.jpg</t>
  </si>
  <si>
    <t>https://img.fruugo.com/product/5/36/728892365_max.jpg</t>
  </si>
  <si>
    <t>https://img.fruugo.com/product/2/55/728892552_max.jpg</t>
  </si>
  <si>
    <t>https://img.fruugo.com/product/5/06/707711065_max.jpg</t>
  </si>
  <si>
    <t>https://img.fruugo.com/product/7/13/707711137_max.jpg</t>
  </si>
  <si>
    <t>https://img.fruugo.com/product/2/28/707711282_max.jpg</t>
  </si>
  <si>
    <t>https://img.fruugo.com/product/5/44/707711445_max.jpg</t>
  </si>
  <si>
    <t>https://img.fruugo.com/product/6/45/526165456_max.jpg</t>
  </si>
  <si>
    <t>https://img.fruugo.com/product/6/46/526165466_max.jpg</t>
  </si>
  <si>
    <t>https://img.fruugo.com/product/3/47/526165473_max.jpg</t>
  </si>
  <si>
    <t>https://img.fruugo.com/product/5/48/526165485_max.jpg</t>
  </si>
  <si>
    <t>https://img.fruugo.com/product/8/49/526165498_max.jpg</t>
  </si>
  <si>
    <t>https://img.fruugo.com/product/9/42/628907429_max.jpg</t>
  </si>
  <si>
    <t>https://img.fruugo.com/product/2/43/628907432_max.jpg</t>
  </si>
  <si>
    <t>https://img.fruugo.com/product/5/43/628907435_max.jpg</t>
  </si>
  <si>
    <t>https://img.fruugo.com/product/9/43/628907439_max.jpg</t>
  </si>
  <si>
    <t>https://cbu01.alicdn.com/img/ibank/2020/638/743/14404347836_865697793.jpg</t>
  </si>
  <si>
    <t>https://cbu01.alicdn.com/img/ibank/O1CN01k077tU1npFkh0dVJu_!!2208158075138-0-cib.jpg</t>
  </si>
  <si>
    <t>https://img.fruugo.com/product/1/98/647409981_max.jpg</t>
  </si>
  <si>
    <t>https://img.fruugo.com/product/6/08/647410086_max.jpg</t>
  </si>
  <si>
    <t>https://img.fruugo.com/product/0/15/647410150_max.jpg</t>
  </si>
  <si>
    <t>https://img.fruugo.com/product/7/31/647410317_max.jpg</t>
  </si>
  <si>
    <t>https://img.fruugo.com/product/4/48/647410484_max.jpg</t>
  </si>
  <si>
    <t>https://img.fruugo.com/product/4/18/263855184_max.jpg</t>
  </si>
  <si>
    <t>https://img.fruugo.com/product/1/20/263855201_max.jpg</t>
  </si>
  <si>
    <t>https://img.fruugo.com/product/7/20/263855207_max.jpg</t>
  </si>
  <si>
    <t>https://img.fruugo.com/product/7/02/706241027_max.jpg</t>
  </si>
  <si>
    <t>https://img.fruugo.com/product/5/17/706241175_max.jpg</t>
  </si>
  <si>
    <t>https://img.fruugo.com/product/1/30/706241301_max.jpg</t>
  </si>
  <si>
    <t>https://img.fruugo.com/product/3/44/706241443_max.jpg</t>
  </si>
  <si>
    <t>https://img.fruugo.com/product/3/24/169585243_max.jpg</t>
  </si>
  <si>
    <t>https://img.fruugo.com/product/0/24/169585240_max.jpg</t>
  </si>
  <si>
    <t>https://img.fruugo.com/product/1/24/169585241_max.jpg</t>
  </si>
  <si>
    <t>https://img.fruugo.com/product/2/24/169585242_max.jpg</t>
  </si>
  <si>
    <t>https://img.fruugo.com/product/5/54/578333545_max.jpg</t>
  </si>
  <si>
    <t>https://img.fruugo.com/product/3/59/578333593_max.jpg</t>
  </si>
  <si>
    <t>https://img.fruugo.com/product/9/62/578333629_max.jpg</t>
  </si>
  <si>
    <t>https://img.fruugo.com/product/0/68/578333680_max.jpg</t>
  </si>
  <si>
    <t>https://img.fruugo.com/product/9/38/142864389_max.jpg</t>
  </si>
  <si>
    <t>https://img.fruugo.com/product/7/41/142864417_max.jpg</t>
  </si>
  <si>
    <t>https://stock-cos.mabangerp.com/330642/515W1p02bBL_AC__1688641707.jpg</t>
  </si>
  <si>
    <t>https://stock-cos.mabangerp.com/330642/71B6xfLfV7L_AC_SL1500__1688641737.jpg</t>
  </si>
  <si>
    <t>https://stock-cos.mabangerp.com/330642/617O6Bo4rWL_AC_SL1500__1688641747.jpg</t>
  </si>
  <si>
    <t>https://stock-cos.mabangerp.com/330642/71tgeR%2BNHRL_AC_SL1500__1688641755.jpg</t>
  </si>
  <si>
    <t>https://stock-cos.mabangerp.com/330642/71qlhaKVfHL_AC_SL1500__1688641761.jpg</t>
  </si>
  <si>
    <t>https://stock-cos.mabangerp.com/330642/23576_1687767702.jpg</t>
  </si>
  <si>
    <t>https://stock-cos.mabangerp.com/330642/23577_1687767713.jpg</t>
  </si>
  <si>
    <t>https://stock-cos.mabangerp.com/330642/23578_1687767724.jpg</t>
  </si>
  <si>
    <t>https://stock-cos.mabangerp.com/330642/23579_1687767743.jpg</t>
  </si>
  <si>
    <t>https://img.fruugo.com/product/0/13/1089277130_max.jpg</t>
  </si>
  <si>
    <t>https://img.fruugo.com/product/7/17/1089277177_max.jpg</t>
  </si>
  <si>
    <t>https://img.fruugo.com/product/3/34/1089277343_max.jpg</t>
  </si>
  <si>
    <t>https://img.fruugo.com/product/7/56/1089277567_max.jpg</t>
  </si>
  <si>
    <t>https://img.fruugo.com/product/8/98/1089277988_max.jpg</t>
  </si>
  <si>
    <t>https://img.fruugo.com/product/6/30/1269706306_max.jpg</t>
  </si>
  <si>
    <t>https://img.fruugo.com/product/7/33/1269706337_max.jpg</t>
  </si>
  <si>
    <t>https://img.fruugo.com/product/2/37/1269706372_max.jpg</t>
  </si>
  <si>
    <t>https://img.fruugo.com/product/2/35/1269706352_max.jpg</t>
  </si>
  <si>
    <t>https://img.fruugo.com/product/4/32/1269706324_max.jpg</t>
  </si>
  <si>
    <t>https://img.fruugo.com/product/5/08/1316267085_max.jpg</t>
  </si>
  <si>
    <t>https://img.fruugo.com/product/3/20/1316267203_max.jpg</t>
  </si>
  <si>
    <t>https://img.fruugo.com/product/5/93/1316266935_max.jpg</t>
  </si>
  <si>
    <t>https://img.fruugo.com/product/0/14/1316267140_max.jpg</t>
  </si>
  <si>
    <t>https://raw.githubusercontent.com/1165047895/Xxx/main/20240219180755.png</t>
  </si>
  <si>
    <t>https://img.fruugo.com/product/5/18/1309795185_max.jpg</t>
  </si>
  <si>
    <t>https://img.fruugo.com/product/2/18/1309795182_max.jpg</t>
  </si>
  <si>
    <t>https://img.fruugo.com/product/3/18/1309795183_max.jpg</t>
  </si>
  <si>
    <t>https://img.fruugo.com/product/8/18/1309795188_max.jpg</t>
  </si>
  <si>
    <t>https://img.fruugo.com/product/0/19/1309795190_max.jpg</t>
  </si>
  <si>
    <t>https://img.fruugo.com/product/3/40/1309795403_max.jpg</t>
  </si>
  <si>
    <t>https://img.fruugo.com/product/4/40/1309795404_max.jpg</t>
  </si>
  <si>
    <t>https://img.fruugo.com/product/5/40/1309795405_max.jpg</t>
  </si>
  <si>
    <t>https://img.fruugo.com/product/1/40/1309795401_max.jpg</t>
  </si>
  <si>
    <t>https://img.fruugo.com/product/2/40/1309795402_max.jpg</t>
  </si>
  <si>
    <t>https://img.fruugo.com/product/5/36/1309796365_max.jpg</t>
  </si>
  <si>
    <t>https://img.fruugo.com/product/6/36/1309796366_max.jpg</t>
  </si>
  <si>
    <t>https://img.fruugo.com/product/3/36/1309796363_max.jpg</t>
  </si>
  <si>
    <t>https://img.fruugo.com/product/4/36/1309796364_max.jpg</t>
  </si>
  <si>
    <t>https://img.fruugo.com/product/2/36/1309796362_max.jpg</t>
  </si>
  <si>
    <t>https://img.fruugo.com/product/9/90/1309794909_max.jpg</t>
  </si>
  <si>
    <t>https://img.fruugo.com/product/6/90/1309794906_max.jpg</t>
  </si>
  <si>
    <t>https://img.fruugo.com/product/7/90/1309794907_max.jpg</t>
  </si>
  <si>
    <t>https://img.fruugo.com/product/8/90/1309794908_max.jpg</t>
  </si>
  <si>
    <t>https://img.fruugo.com/product/0/91/1309794910_max.jpg</t>
  </si>
  <si>
    <t>https://stock-cos.mabangerp.com/330642/LLY84_1704354273.jpg</t>
  </si>
  <si>
    <t>https://img.fruugo.com/product/5/77/1018249775_max.jpg</t>
  </si>
  <si>
    <t>https://img.fruugo.com/product/3/84/1018249843_max.jpg</t>
  </si>
  <si>
    <t>https://img.fruugo.com/product/9/93/1018249939_max.jpg</t>
  </si>
  <si>
    <t>https://stock-cos.mabangerp.com/330642/LLY85_1704354286.jpg</t>
  </si>
  <si>
    <t>https://stock-cos.mabangerp.com/330642/LLY86_1704354298.jpg</t>
  </si>
  <si>
    <t>https://stock-cos.mabangerp.com/330642/LLY87_1704354308.jpg</t>
  </si>
  <si>
    <t>https://stock-cos.mabangerp.com/330642/LLY88_1704354319.jpg</t>
  </si>
  <si>
    <t>https://stock-cos.mabangerp.com/330642/LLY89_1704354330.jpg</t>
  </si>
  <si>
    <t>https://img.fruugo.com/product/9/29/1267995299_max.jpg</t>
  </si>
  <si>
    <t>https://img.fruugo.com/product/5/29/1267995295_max.jpg</t>
  </si>
  <si>
    <t>https://img.fruugo.com/product/1/29/1267995291_max.jpg</t>
  </si>
  <si>
    <t>https://img.fruugo.com/product/4/28/1267995284_max.jpg</t>
  </si>
  <si>
    <t>https://img.fruugo.com/product/7/27/1267995277_max.jpg</t>
  </si>
  <si>
    <t>https://img.fruugo.com/product/5/53/1270129535_max.jpg</t>
  </si>
  <si>
    <t>https://img.fruugo.com/product/7/51/1270129517_max.jpg</t>
  </si>
  <si>
    <t>https://img.fruugo.com/product/3/51/1270129513_max.jpg</t>
  </si>
  <si>
    <t>http://jaho.fun/20240312/34_404089345_max.jpg.jpg</t>
  </si>
  <si>
    <t>http://jaho.fun/20240312/87_405991875_max.jpg.jpg</t>
  </si>
  <si>
    <t>http://jaho.fun/20240312/98_404078980_max.jpg.jpg</t>
  </si>
  <si>
    <t>http://jaho.fun/20240312/63_345241630_max.jpg.jpg</t>
  </si>
  <si>
    <t>http://jaho.fun/20240320/21_819986211_max.jpg.jpg</t>
  </si>
  <si>
    <t>http://jaho.fun/20240320/20_819986207_max.jpg.jpg</t>
  </si>
  <si>
    <t>http://jaho.fun/20240320/21_819986210_max.jpg.jpg</t>
  </si>
  <si>
    <t>http://jaho.fun/20240320/21_819986212_max.jpg.jpg</t>
  </si>
  <si>
    <t>http://jaho.fun/20240320/20_819986209_max.jpg.jpg</t>
  </si>
  <si>
    <t>https://img.fruugo.com/product/3/39/1383308393_max.jpg</t>
  </si>
  <si>
    <t>https://img.fruugo.com/product/4/44/1383308444_max.jpg</t>
  </si>
  <si>
    <t>https://img.fruugo.com/product/5/42/1383308425_max.jpg</t>
  </si>
  <si>
    <t>https://img.fruugo.com/product/8/36/1383308368_max.jpg</t>
  </si>
  <si>
    <t>https://img.fruugo.com/product/2/33/1383308332_max.jpg</t>
  </si>
  <si>
    <t>https://img.fruugo.com/product/4/05/1421973054_max.jpg</t>
  </si>
  <si>
    <t>https://img.fruugo.com/product/1/06/1421973061_max.jpg</t>
  </si>
  <si>
    <t>https://img.fruugo.com/product/7/06/1421973067_max.jpg</t>
  </si>
  <si>
    <t>https://img.fruugo.com/product/0/07/1421973070_max.jpg</t>
  </si>
  <si>
    <t>https://img.fruugo.com/product/3/07/1421973073_max.jpg</t>
  </si>
  <si>
    <t>https://img.fruugo.com/product/5/68/1421996685_max.jpg</t>
  </si>
  <si>
    <t>https://img.fruugo.com/product/8/69/1421996698_max.jpg</t>
  </si>
  <si>
    <t>https://img.fruugo.com/product/9/70/1421996709_max.jpg</t>
  </si>
  <si>
    <t>https://img.fruugo.com/product/9/71/1421996719_max.jpg</t>
  </si>
  <si>
    <t>https://img.fruugo.com/product/9/72/1421996729_max.jpg</t>
  </si>
  <si>
    <t>https://img.fruugo.com/product/0/51/1431972510_max.jpg</t>
  </si>
  <si>
    <t>https://img.fruugo.com/product/2/53/1431972532_max.jpg</t>
  </si>
  <si>
    <t>https://img.fruugo.com/product/5/56/1431972565_max.jpg</t>
  </si>
  <si>
    <t>https://img.fruugo.com/product/6/58/1431972586_max.jpg</t>
  </si>
  <si>
    <t>https://img.fruugo.com/product/3/83/1252839833_max.jpg</t>
  </si>
  <si>
    <t>https://img.fruugo.com/product/9/82/1252839829_max.jpg</t>
  </si>
  <si>
    <t>http://jaho.fun/20240312/73_588175732_max.jpg.jpg</t>
  </si>
  <si>
    <t>http://jaho.fun/20240312/77_588175774_max.jpg.jpg</t>
  </si>
  <si>
    <t>http://jaho.fun/20240312/80_588175800_max.jpg.jpg</t>
  </si>
  <si>
    <t>http://jaho.fun/20240312/87_588175874_max.jpg.jpg</t>
  </si>
  <si>
    <t>http://jaho.fun/20240312/85_500259853_max.jpg.jpg</t>
  </si>
  <si>
    <t>https://img.fruugo.com/product/3/03/1448956033_max.jpg</t>
  </si>
  <si>
    <t>https://img.fruugo.com/product/7/94/1448955947_max.jpg</t>
  </si>
  <si>
    <t>https://img.fruugo.com/product/7/97/1448955977_max.jpg</t>
  </si>
  <si>
    <t>https://img.fruugo.com/product/2/90/1448955902_max.jpg</t>
  </si>
  <si>
    <t>https://img.fruugo.com/product/0/92/1448955920_max.jpg</t>
  </si>
  <si>
    <t>https://img.fruugo.com/product/4/40/1477820404_max.jpg</t>
  </si>
  <si>
    <t>https://img.fruugo.com/product/0/61/1477820610_max.jpg</t>
  </si>
  <si>
    <t>https://img.fruugo.com/product/5/49/1477820495_max.jpg</t>
  </si>
  <si>
    <t>https://img.fruugo.com/product/9/62/1477820629_max.jpg</t>
  </si>
  <si>
    <t>https://img.fruugo.com/product/1/65/1477820651_max.jpg</t>
  </si>
  <si>
    <t>https://img.fruugo.com/product/2/12/1486368122_max.jpg</t>
  </si>
  <si>
    <t>https://img.fruugo.com/product/0/12/1486368120_max.jpg</t>
  </si>
  <si>
    <t>https://img.fruugo.com/product/9/11/1486368119_max.jpg</t>
  </si>
  <si>
    <t>https://img.fruugo.com/product/8/11/1486368118_max.jpg</t>
  </si>
  <si>
    <t>https://img.fruugo.com/product/7/11/1486368117_max.jpg</t>
  </si>
  <si>
    <t>https://img.fruugo.com/product/5/04/1505125045_max.jpg</t>
  </si>
  <si>
    <t>https://img.fruugo.com/product/9/04/1505125049_max.jpg</t>
  </si>
  <si>
    <t>https://img.fruugo.com/product/8/04/1505125048_max.jpg</t>
  </si>
  <si>
    <t>https://img.fruugo.com/product/7/04/1505125047_max.jpg</t>
  </si>
  <si>
    <t>https://img.fruugo.com/product/6/04/1505125046_max.jpg</t>
  </si>
  <si>
    <t>https://cbu01.alicdn.com/img/ibank/O1CN014fle3r1RkkEEBj2Ij_!!2212019222150-0-cib.jpg</t>
  </si>
  <si>
    <t>https://m.media-amazon.com/images/I/61Yh1vNlh5S._AC_SL1001_.jpg</t>
  </si>
  <si>
    <t>https://m.media-amazon.com/images/I/61CScvJiEAS._AC_SL1001_.jpg</t>
  </si>
  <si>
    <t>https://m.media-amazon.com/images/I/61fxRUFmvZS._AC_SL1001_.jpg</t>
  </si>
  <si>
    <t>https://raw.githubusercontent.com/285964424/Xxx/main/20240806133934.png</t>
  </si>
  <si>
    <t>https://img.fruugo.com/product/9/19/363841199_max.jpg</t>
  </si>
  <si>
    <t>https://img.fruugo.com/product/8/20/363841208_max.jpg</t>
  </si>
  <si>
    <t>https://img.fruugo.com/product/6/21/363841216_max.jpg</t>
  </si>
  <si>
    <t>https://img.fruugo.com/product/5/22/363841225_max.jpg</t>
  </si>
  <si>
    <t>https://img.fruugo.com/product/4/83/1448801834_max.jpg</t>
  </si>
  <si>
    <t>https://img.fruugo.com/product/6/81/1448801816_max.jpg</t>
  </si>
  <si>
    <t>https://img.fruugo.com/product/2/82/1448801822_max.jpg</t>
  </si>
  <si>
    <t>https://img.fruugo.com/product/7/82/1448801827_max.jpg</t>
  </si>
  <si>
    <t>https://img.fruugo.com/product/1/81/1448801811_max.jpg</t>
  </si>
  <si>
    <t>https://img.fruugo.com/product/8/07/1480025078_max.jpg</t>
  </si>
  <si>
    <t>https://img.fruugo.com/product/7/13/1480025137_max.jpg</t>
  </si>
  <si>
    <t>https://img.fruugo.com/product/7/99/1480024997_max.jpg</t>
  </si>
  <si>
    <t>https://img.fruugo.com/product/9/18/1480025189_max.jpg</t>
  </si>
  <si>
    <t>https://img.fruugo.com/product/8/19/1480025198_max.jpg</t>
  </si>
  <si>
    <t>https://img.fruugo.com/product/4/63/211078634_max.jpg</t>
  </si>
  <si>
    <t>https://img.fruugo.com/product/3/70/211078703_max.jpg</t>
  </si>
  <si>
    <t>https://img.fruugo.com/product/7/81/211078817_max.jpg</t>
  </si>
  <si>
    <t>https://img.fruugo.com/product/1/83/211078831_max.jpg</t>
  </si>
  <si>
    <t>https://img.fruugo.com/product/8/83/211078838_max.jpg</t>
  </si>
  <si>
    <t>https://m.media-amazon.com/images/I/51DPyp9m3zL._AC_SL1000_.jpg</t>
  </si>
  <si>
    <t>https://m.media-amazon.com/images/I/51wghZvMaWL._AC_SL1000_.jpg</t>
  </si>
  <si>
    <t>https://m.media-amazon.com/images/I/513z8ghlgEL._AC_SL1000_.jpg</t>
  </si>
  <si>
    <t>https://m.media-amazon.com/images/I/71xT-oMPg6L._AC_SL1000_.jpg</t>
  </si>
  <si>
    <t>http://jaho.fun/20240312/97_803105972_max.jpg.jpg</t>
  </si>
  <si>
    <t>http://jaho.fun/20240312/98_803105989_max.jpg.jpg</t>
  </si>
  <si>
    <t>http://jaho.fun/20240312/00_803106001_max.jpg.jpg</t>
  </si>
  <si>
    <t>http://jaho.fun/20240312/01_803106016_max.jpg.jpg</t>
  </si>
  <si>
    <t>http://jaho.fun/20240312/02_803106020_max.jpg.jpg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</si>
</sst>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4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Font="1" applyFill="1" applyAlignment="1">
      <alignment horizontal="fill"/>
    </xf>
    <xf numFmtId="0" fontId="0" fillId="0" borderId="0" xfId="0" applyFill="1" applyAlignment="1">
      <alignment horizontal="fill" vertical="center"/>
    </xf>
    <xf numFmtId="0" fontId="1" fillId="0" borderId="0" xfId="0" applyFont="1" applyFill="1" applyAlignment="1">
      <alignment horizontal="fill"/>
    </xf>
    <xf numFmtId="0" fontId="2" fillId="0" borderId="0" xfId="0" applyFont="1" applyAlignment="1">
      <alignment horizontal="fill" vertical="center"/>
    </xf>
    <xf numFmtId="0" fontId="3" fillId="0" borderId="0" xfId="0" applyFont="1" applyFill="1" applyAlignment="1">
      <alignment horizontal="fill" vertical="center"/>
    </xf>
    <xf numFmtId="0" fontId="4" fillId="0" borderId="0" xfId="0" applyFont="1" applyFill="1" applyAlignment="1">
      <alignment horizontal="fill" vertical="center"/>
    </xf>
    <xf numFmtId="0" fontId="5" fillId="0" borderId="0" xfId="0" applyFont="1" applyFill="1" applyBorder="1" applyAlignment="1">
      <alignment horizontal="fill" vertical="center"/>
    </xf>
    <xf numFmtId="0" fontId="0" fillId="0" borderId="0" xfId="0" applyBorder="1" applyAlignment="1">
      <alignment horizontal="fill" vertical="center"/>
    </xf>
    <xf numFmtId="0" fontId="2" fillId="0" borderId="0" xfId="0" applyFont="1" applyBorder="1" applyAlignment="1">
      <alignment horizontal="fill" vertical="center"/>
    </xf>
    <xf numFmtId="0" fontId="0" fillId="0" borderId="0" xfId="0" applyAlignment="1">
      <alignment vertical="center"/>
    </xf>
    <xf numFmtId="0" fontId="6" fillId="0" borderId="0" xfId="0" applyNumberFormat="1" applyFont="1" applyFill="1" applyAlignment="1">
      <alignment horizontal="fill"/>
    </xf>
    <xf numFmtId="0" fontId="7" fillId="0" borderId="0" xfId="0" applyFont="1" applyFill="1" applyAlignment="1">
      <alignment horizontal="fill"/>
    </xf>
    <xf numFmtId="0" fontId="4" fillId="0" borderId="0" xfId="0" applyNumberFormat="1" applyFont="1" applyFill="1" applyAlignment="1">
      <alignment horizontal="fill" vertical="center"/>
    </xf>
    <xf numFmtId="176" fontId="4" fillId="0" borderId="0" xfId="0" applyNumberFormat="1" applyFont="1" applyFill="1" applyAlignment="1">
      <alignment horizontal="fill" vertical="center"/>
    </xf>
    <xf numFmtId="0" fontId="0" fillId="0" borderId="0" xfId="0" applyFont="1" applyFill="1" applyAlignment="1">
      <alignment horizontal="fill" vertical="center"/>
    </xf>
    <xf numFmtId="0" fontId="2" fillId="0" borderId="0" xfId="0" applyFont="1" applyFill="1" applyBorder="1" applyAlignment="1">
      <alignment horizontal="fill" vertical="center"/>
    </xf>
    <xf numFmtId="0" fontId="8" fillId="0" borderId="0" xfId="6" applyFont="1" applyFill="1" applyBorder="1" applyAlignment="1">
      <alignment horizontal="fill" vertical="center"/>
    </xf>
    <xf numFmtId="0" fontId="3" fillId="0" borderId="0" xfId="0" applyFont="1" applyFill="1" applyBorder="1" applyAlignment="1">
      <alignment horizontal="fill" vertical="center"/>
    </xf>
    <xf numFmtId="0" fontId="3" fillId="0" borderId="0" xfId="0" applyFont="1" applyBorder="1" applyAlignment="1">
      <alignment horizontal="fill" vertical="center"/>
    </xf>
    <xf numFmtId="0" fontId="4" fillId="0" borderId="0" xfId="0" applyFont="1" applyFill="1" applyBorder="1" applyAlignment="1">
      <alignment horizontal="fill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7"/>
  <sheetViews>
    <sheetView tabSelected="1" workbookViewId="0">
      <selection activeCell="A1" sqref="A1:G307"/>
    </sheetView>
  </sheetViews>
  <sheetFormatPr defaultColWidth="9" defaultRowHeight="17" customHeight="1" outlineLevelCol="6"/>
  <sheetData>
    <row r="1" customHeight="1" spans="1:7">
      <c r="A1" s="1" t="s">
        <v>0</v>
      </c>
      <c r="B1" s="1" t="s">
        <v>1</v>
      </c>
      <c r="C1" s="1"/>
      <c r="D1" s="1"/>
      <c r="E1" s="1"/>
      <c r="F1" s="1"/>
      <c r="G1" s="1"/>
    </row>
    <row r="2" customHeight="1" spans="1: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/>
      <c r="G2" s="1"/>
    </row>
    <row r="3" customHeight="1" spans="1:7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/>
      <c r="G3" s="1"/>
    </row>
    <row r="4" customHeight="1" spans="1:7">
      <c r="A4" s="3" t="s">
        <v>12</v>
      </c>
      <c r="B4" s="3" t="s">
        <v>13</v>
      </c>
      <c r="C4" s="3" t="s">
        <v>14</v>
      </c>
      <c r="D4" s="3"/>
      <c r="E4" s="3"/>
      <c r="F4" s="1"/>
      <c r="G4" s="1"/>
    </row>
    <row r="5" customHeight="1" spans="1:7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/>
      <c r="G5" s="1"/>
    </row>
    <row r="6" customHeight="1" spans="1:7">
      <c r="A6" s="1" t="s">
        <v>20</v>
      </c>
      <c r="B6" s="1" t="s">
        <v>16</v>
      </c>
      <c r="C6" s="1" t="s">
        <v>17</v>
      </c>
      <c r="D6" s="1" t="s">
        <v>18</v>
      </c>
      <c r="E6" s="1" t="s">
        <v>19</v>
      </c>
      <c r="F6" s="1"/>
      <c r="G6" s="1"/>
    </row>
    <row r="7" customHeight="1" spans="1:7">
      <c r="A7" s="1" t="s">
        <v>21</v>
      </c>
      <c r="B7" s="1" t="s">
        <v>16</v>
      </c>
      <c r="C7" s="1" t="s">
        <v>17</v>
      </c>
      <c r="D7" s="1" t="s">
        <v>18</v>
      </c>
      <c r="E7" s="1" t="s">
        <v>19</v>
      </c>
      <c r="F7" s="1"/>
      <c r="G7" s="1"/>
    </row>
    <row r="8" customHeight="1" spans="1:7">
      <c r="A8" s="1" t="s">
        <v>22</v>
      </c>
      <c r="B8" s="1" t="s">
        <v>23</v>
      </c>
      <c r="C8" s="1" t="s">
        <v>24</v>
      </c>
      <c r="D8" s="1" t="s">
        <v>25</v>
      </c>
      <c r="E8" s="1"/>
      <c r="F8" s="4" t="s">
        <v>26</v>
      </c>
      <c r="G8" s="1"/>
    </row>
    <row r="9" customHeight="1" spans="1:7">
      <c r="A9" s="5" t="s">
        <v>27</v>
      </c>
      <c r="B9" s="5" t="s">
        <v>28</v>
      </c>
      <c r="C9" s="5" t="s">
        <v>29</v>
      </c>
      <c r="D9" s="5" t="s">
        <v>30</v>
      </c>
      <c r="E9" s="5" t="s">
        <v>31</v>
      </c>
      <c r="F9" s="1"/>
      <c r="G9" s="1"/>
    </row>
    <row r="10" customHeight="1" spans="1:7">
      <c r="A10" s="6" t="s">
        <v>32</v>
      </c>
      <c r="B10" s="6" t="s">
        <v>33</v>
      </c>
      <c r="C10" s="6" t="s">
        <v>34</v>
      </c>
      <c r="D10" s="6" t="s">
        <v>35</v>
      </c>
      <c r="E10" s="5"/>
      <c r="F10" s="1"/>
      <c r="G10" s="1"/>
    </row>
    <row r="11" customHeight="1" spans="1:7">
      <c r="A11" s="6" t="s">
        <v>36</v>
      </c>
      <c r="B11" s="6" t="s">
        <v>37</v>
      </c>
      <c r="C11" s="6" t="s">
        <v>38</v>
      </c>
      <c r="D11" s="6" t="s">
        <v>39</v>
      </c>
      <c r="E11" s="5"/>
      <c r="F11" s="1"/>
      <c r="G11" s="1"/>
    </row>
    <row r="12" customHeight="1" spans="1:7">
      <c r="A12" s="7" t="s">
        <v>40</v>
      </c>
      <c r="B12" s="7" t="s">
        <v>41</v>
      </c>
      <c r="C12" s="7" t="s">
        <v>42</v>
      </c>
      <c r="D12" s="7" t="s">
        <v>43</v>
      </c>
      <c r="E12" s="5"/>
      <c r="F12" s="1"/>
      <c r="G12" s="1"/>
    </row>
    <row r="13" customHeight="1" spans="1:7">
      <c r="A13" s="6" t="s">
        <v>44</v>
      </c>
      <c r="B13" s="7" t="s">
        <v>45</v>
      </c>
      <c r="C13" s="7" t="s">
        <v>46</v>
      </c>
      <c r="D13" s="7" t="s">
        <v>47</v>
      </c>
      <c r="E13" s="5"/>
      <c r="F13" s="1"/>
      <c r="G13" s="1"/>
    </row>
    <row r="14" customHeight="1" spans="1:7">
      <c r="A14" s="6" t="s">
        <v>48</v>
      </c>
      <c r="B14" s="7" t="s">
        <v>49</v>
      </c>
      <c r="C14" s="7" t="s">
        <v>50</v>
      </c>
      <c r="D14" s="7" t="s">
        <v>51</v>
      </c>
      <c r="E14" s="5"/>
      <c r="F14" s="1"/>
      <c r="G14" s="1"/>
    </row>
    <row r="15" customHeight="1" spans="1:7">
      <c r="A15" s="6" t="s">
        <v>52</v>
      </c>
      <c r="B15" s="7" t="s">
        <v>53</v>
      </c>
      <c r="C15" s="7" t="s">
        <v>54</v>
      </c>
      <c r="D15" s="7" t="s">
        <v>55</v>
      </c>
      <c r="E15" s="5"/>
      <c r="F15" s="1"/>
      <c r="G15" s="1"/>
    </row>
    <row r="16" customHeight="1" spans="1:7">
      <c r="A16" s="6" t="s">
        <v>56</v>
      </c>
      <c r="B16" s="7" t="s">
        <v>57</v>
      </c>
      <c r="C16" s="7" t="s">
        <v>58</v>
      </c>
      <c r="D16" s="7" t="s">
        <v>59</v>
      </c>
      <c r="E16" s="5"/>
      <c r="F16" s="1"/>
      <c r="G16" s="1"/>
    </row>
    <row r="17" customHeight="1" spans="1:7">
      <c r="A17" s="6" t="s">
        <v>60</v>
      </c>
      <c r="B17" s="7" t="s">
        <v>61</v>
      </c>
      <c r="C17" s="7" t="s">
        <v>62</v>
      </c>
      <c r="D17" s="7"/>
      <c r="E17" s="5"/>
      <c r="F17" s="1"/>
      <c r="G17" s="1"/>
    </row>
    <row r="18" customHeight="1" spans="1:7">
      <c r="A18" s="6" t="s">
        <v>63</v>
      </c>
      <c r="B18" s="7" t="s">
        <v>64</v>
      </c>
      <c r="C18" s="7" t="s">
        <v>65</v>
      </c>
      <c r="D18" s="7" t="s">
        <v>66</v>
      </c>
      <c r="E18" s="5"/>
      <c r="F18" s="1"/>
      <c r="G18" s="1"/>
    </row>
    <row r="19" customHeight="1" spans="1:7">
      <c r="A19" s="6" t="s">
        <v>67</v>
      </c>
      <c r="B19" s="7" t="s">
        <v>68</v>
      </c>
      <c r="C19" s="7" t="s">
        <v>69</v>
      </c>
      <c r="D19" s="7" t="s">
        <v>70</v>
      </c>
      <c r="E19" s="5"/>
      <c r="F19" s="1"/>
      <c r="G19" s="1"/>
    </row>
    <row r="20" customHeight="1" spans="1:7">
      <c r="A20" s="6" t="s">
        <v>71</v>
      </c>
      <c r="B20" s="8" t="s">
        <v>72</v>
      </c>
      <c r="C20" s="8" t="s">
        <v>73</v>
      </c>
      <c r="D20" s="7" t="s">
        <v>74</v>
      </c>
      <c r="E20" s="5"/>
      <c r="F20" s="1"/>
      <c r="G20" s="1"/>
    </row>
    <row r="21" customHeight="1" spans="1:7">
      <c r="A21" s="6" t="s">
        <v>75</v>
      </c>
      <c r="B21" s="7" t="s">
        <v>76</v>
      </c>
      <c r="C21" s="7" t="s">
        <v>77</v>
      </c>
      <c r="D21" s="7"/>
      <c r="E21" s="5"/>
      <c r="F21" s="1"/>
      <c r="G21" s="1"/>
    </row>
    <row r="22" customHeight="1" spans="1:7">
      <c r="A22" s="6" t="s">
        <v>78</v>
      </c>
      <c r="B22" s="7"/>
      <c r="C22" s="7"/>
      <c r="D22" s="7"/>
      <c r="E22" s="5"/>
      <c r="F22" s="1"/>
      <c r="G22" s="1"/>
    </row>
    <row r="23" customHeight="1" spans="1:7">
      <c r="A23" s="6" t="s">
        <v>79</v>
      </c>
      <c r="B23" s="7" t="s">
        <v>80</v>
      </c>
      <c r="C23" s="7" t="s">
        <v>81</v>
      </c>
      <c r="D23" s="7" t="s">
        <v>82</v>
      </c>
      <c r="E23" s="5"/>
      <c r="F23" s="1"/>
      <c r="G23" s="1"/>
    </row>
    <row r="24" customHeight="1" spans="1:7">
      <c r="A24" s="6" t="s">
        <v>83</v>
      </c>
      <c r="B24" s="7" t="s">
        <v>84</v>
      </c>
      <c r="C24" s="7" t="s">
        <v>85</v>
      </c>
      <c r="D24" s="7" t="s">
        <v>86</v>
      </c>
      <c r="E24" s="5"/>
      <c r="F24" s="1"/>
      <c r="G24" s="1"/>
    </row>
    <row r="25" customHeight="1" spans="1:7">
      <c r="A25" s="6" t="s">
        <v>87</v>
      </c>
      <c r="B25" s="7" t="s">
        <v>88</v>
      </c>
      <c r="C25" s="7" t="s">
        <v>89</v>
      </c>
      <c r="D25" s="7" t="s">
        <v>90</v>
      </c>
      <c r="E25" s="5"/>
      <c r="F25" s="1"/>
      <c r="G25" s="1"/>
    </row>
    <row r="26" customHeight="1" spans="1:7">
      <c r="A26" s="7" t="s">
        <v>91</v>
      </c>
      <c r="B26" s="7" t="s">
        <v>92</v>
      </c>
      <c r="C26" s="7" t="s">
        <v>93</v>
      </c>
      <c r="D26" s="7" t="s">
        <v>94</v>
      </c>
      <c r="E26" s="5"/>
      <c r="F26" s="1"/>
      <c r="G26" s="1"/>
    </row>
    <row r="27" customHeight="1" spans="1:7">
      <c r="A27" s="7" t="s">
        <v>95</v>
      </c>
      <c r="B27" s="7" t="s">
        <v>96</v>
      </c>
      <c r="C27" s="7" t="s">
        <v>97</v>
      </c>
      <c r="D27" s="7" t="s">
        <v>98</v>
      </c>
      <c r="E27" s="5"/>
      <c r="F27" s="1"/>
      <c r="G27" s="1"/>
    </row>
    <row r="28" customHeight="1" spans="1:7">
      <c r="A28" s="9" t="s">
        <v>99</v>
      </c>
      <c r="B28" s="10"/>
      <c r="C28" s="10"/>
      <c r="D28" s="10"/>
      <c r="E28" s="10"/>
      <c r="F28" s="1"/>
      <c r="G28" s="1"/>
    </row>
    <row r="29" customHeight="1" spans="1:7">
      <c r="A29" s="3" t="s">
        <v>100</v>
      </c>
      <c r="B29" s="3" t="s">
        <v>101</v>
      </c>
      <c r="C29" s="3"/>
      <c r="D29" s="3"/>
      <c r="E29" s="3"/>
      <c r="F29" s="1"/>
      <c r="G29" s="1"/>
    </row>
    <row r="30" customHeight="1" spans="1:7">
      <c r="A30" s="3" t="s">
        <v>102</v>
      </c>
      <c r="B30" s="3" t="s">
        <v>103</v>
      </c>
      <c r="C30" s="3" t="s">
        <v>104</v>
      </c>
      <c r="D30" s="3" t="s">
        <v>105</v>
      </c>
      <c r="E30" s="3" t="s">
        <v>106</v>
      </c>
      <c r="F30" s="1"/>
      <c r="G30" s="1"/>
    </row>
    <row r="31" customHeight="1" spans="1:7">
      <c r="A31" s="3" t="s">
        <v>107</v>
      </c>
      <c r="B31" s="3" t="s">
        <v>108</v>
      </c>
      <c r="C31" s="3" t="s">
        <v>109</v>
      </c>
      <c r="D31" s="3" t="s">
        <v>110</v>
      </c>
      <c r="E31" s="3" t="s">
        <v>111</v>
      </c>
      <c r="F31" s="1"/>
      <c r="G31" s="1"/>
    </row>
    <row r="32" customHeight="1" spans="1:7">
      <c r="A32" s="3" t="s">
        <v>112</v>
      </c>
      <c r="B32" s="3" t="s">
        <v>113</v>
      </c>
      <c r="C32" s="3" t="s">
        <v>114</v>
      </c>
      <c r="D32" s="3" t="s">
        <v>115</v>
      </c>
      <c r="E32" s="3" t="s">
        <v>116</v>
      </c>
      <c r="F32" s="1"/>
      <c r="G32" s="1"/>
    </row>
    <row r="33" customHeight="1" spans="1:7">
      <c r="A33" s="2" t="s">
        <v>117</v>
      </c>
      <c r="B33" s="2" t="s">
        <v>118</v>
      </c>
      <c r="C33" s="2"/>
      <c r="D33" s="2"/>
      <c r="E33" s="2"/>
      <c r="F33" s="1"/>
      <c r="G33" s="1"/>
    </row>
    <row r="34" customHeight="1" spans="1:7">
      <c r="A34" s="2" t="s">
        <v>119</v>
      </c>
      <c r="B34" s="2"/>
      <c r="C34" s="2"/>
      <c r="D34" s="2"/>
      <c r="E34" s="2"/>
      <c r="F34" s="1"/>
      <c r="G34" s="1"/>
    </row>
    <row r="35" customHeight="1" spans="1:7">
      <c r="A35" s="2" t="s">
        <v>120</v>
      </c>
      <c r="B35" s="2" t="s">
        <v>121</v>
      </c>
      <c r="C35" s="2" t="s">
        <v>122</v>
      </c>
      <c r="D35" s="2" t="s">
        <v>122</v>
      </c>
      <c r="E35" s="2"/>
      <c r="F35" s="1"/>
      <c r="G35" s="1"/>
    </row>
    <row r="36" customHeight="1" spans="1:7">
      <c r="A36" s="2" t="s">
        <v>123</v>
      </c>
      <c r="B36" s="2" t="s">
        <v>124</v>
      </c>
      <c r="C36" s="2" t="s">
        <v>125</v>
      </c>
      <c r="D36" s="2" t="s">
        <v>126</v>
      </c>
      <c r="E36" s="2"/>
      <c r="F36" s="1"/>
      <c r="G36" s="1"/>
    </row>
    <row r="37" customHeight="1" spans="1:7">
      <c r="A37" s="2" t="s">
        <v>127</v>
      </c>
      <c r="B37" s="2" t="s">
        <v>128</v>
      </c>
      <c r="C37" s="2" t="s">
        <v>129</v>
      </c>
      <c r="D37" s="2" t="s">
        <v>130</v>
      </c>
      <c r="E37" s="2" t="s">
        <v>131</v>
      </c>
      <c r="F37" s="1"/>
      <c r="G37" s="1"/>
    </row>
    <row r="38" customHeight="1" spans="1:7">
      <c r="A38" s="2" t="s">
        <v>132</v>
      </c>
      <c r="B38" s="2" t="s">
        <v>133</v>
      </c>
      <c r="C38" s="2" t="s">
        <v>134</v>
      </c>
      <c r="D38" s="2" t="s">
        <v>135</v>
      </c>
      <c r="E38" s="2"/>
      <c r="F38" s="1"/>
      <c r="G38" s="1"/>
    </row>
    <row r="39" customHeight="1" spans="1:7">
      <c r="A39" s="2" t="s">
        <v>136</v>
      </c>
      <c r="B39" s="2" t="s">
        <v>137</v>
      </c>
      <c r="C39" s="2" t="s">
        <v>138</v>
      </c>
      <c r="D39" s="2" t="s">
        <v>139</v>
      </c>
      <c r="E39" s="2" t="s">
        <v>140</v>
      </c>
      <c r="F39" s="1"/>
      <c r="G39" s="1"/>
    </row>
    <row r="40" customHeight="1" spans="1:7">
      <c r="A40" s="2" t="s">
        <v>141</v>
      </c>
      <c r="B40" s="2" t="s">
        <v>142</v>
      </c>
      <c r="C40" s="2" t="s">
        <v>143</v>
      </c>
      <c r="D40" s="2" t="s">
        <v>144</v>
      </c>
      <c r="E40" s="2" t="s">
        <v>145</v>
      </c>
      <c r="F40" s="1"/>
      <c r="G40" s="1"/>
    </row>
    <row r="41" customHeight="1" spans="1:7">
      <c r="A41" s="2" t="s">
        <v>146</v>
      </c>
      <c r="B41" s="2" t="s">
        <v>147</v>
      </c>
      <c r="C41" s="2" t="s">
        <v>148</v>
      </c>
      <c r="D41" s="2" t="s">
        <v>149</v>
      </c>
      <c r="E41" s="2"/>
      <c r="F41" s="1"/>
      <c r="G41" s="1"/>
    </row>
    <row r="42" customHeight="1" spans="1:7">
      <c r="A42" s="2" t="s">
        <v>150</v>
      </c>
      <c r="B42" s="2" t="s">
        <v>151</v>
      </c>
      <c r="C42" s="2" t="s">
        <v>152</v>
      </c>
      <c r="D42" s="2" t="s">
        <v>153</v>
      </c>
      <c r="E42" s="2" t="s">
        <v>154</v>
      </c>
      <c r="F42" s="1"/>
      <c r="G42" s="1"/>
    </row>
    <row r="43" customHeight="1" spans="1:7">
      <c r="A43" s="2" t="s">
        <v>155</v>
      </c>
      <c r="B43" s="2" t="s">
        <v>156</v>
      </c>
      <c r="C43" s="2" t="s">
        <v>157</v>
      </c>
      <c r="D43" s="2" t="s">
        <v>158</v>
      </c>
      <c r="E43" s="2" t="s">
        <v>159</v>
      </c>
      <c r="F43" s="1"/>
      <c r="G43" s="1"/>
    </row>
    <row r="44" customHeight="1" spans="1:7">
      <c r="A44" s="2" t="s">
        <v>160</v>
      </c>
      <c r="B44" s="2" t="s">
        <v>161</v>
      </c>
      <c r="C44" s="2" t="s">
        <v>162</v>
      </c>
      <c r="D44" s="2" t="s">
        <v>163</v>
      </c>
      <c r="E44" s="2" t="s">
        <v>164</v>
      </c>
      <c r="F44" s="1"/>
      <c r="G44" s="1"/>
    </row>
    <row r="45" customHeight="1" spans="1:7">
      <c r="A45" s="2" t="s">
        <v>165</v>
      </c>
      <c r="B45" s="2" t="s">
        <v>166</v>
      </c>
      <c r="C45" s="2" t="s">
        <v>167</v>
      </c>
      <c r="D45" s="2" t="s">
        <v>168</v>
      </c>
      <c r="E45" s="2" t="s">
        <v>169</v>
      </c>
      <c r="F45" s="1"/>
      <c r="G45" s="1"/>
    </row>
    <row r="46" customHeight="1" spans="1:7">
      <c r="A46" s="2" t="s">
        <v>170</v>
      </c>
      <c r="B46" s="2" t="s">
        <v>171</v>
      </c>
      <c r="C46" s="2" t="s">
        <v>172</v>
      </c>
      <c r="D46" s="2" t="s">
        <v>173</v>
      </c>
      <c r="E46" s="2" t="s">
        <v>174</v>
      </c>
      <c r="F46" s="1"/>
      <c r="G46" s="1"/>
    </row>
    <row r="47" customHeight="1" spans="1:7">
      <c r="A47" s="2" t="s">
        <v>175</v>
      </c>
      <c r="B47" s="2" t="s">
        <v>176</v>
      </c>
      <c r="C47" s="2" t="s">
        <v>177</v>
      </c>
      <c r="D47" s="2" t="s">
        <v>178</v>
      </c>
      <c r="E47" s="2" t="s">
        <v>179</v>
      </c>
      <c r="F47" s="1"/>
      <c r="G47" s="1"/>
    </row>
    <row r="48" customHeight="1" spans="1:7">
      <c r="A48" s="2" t="s">
        <v>180</v>
      </c>
      <c r="B48" s="2" t="s">
        <v>181</v>
      </c>
      <c r="C48" s="2" t="s">
        <v>182</v>
      </c>
      <c r="D48" s="2" t="s">
        <v>183</v>
      </c>
      <c r="E48" s="2"/>
      <c r="F48" s="1"/>
      <c r="G48" s="1"/>
    </row>
    <row r="49" customHeight="1" spans="1:7">
      <c r="A49" s="2" t="s">
        <v>184</v>
      </c>
      <c r="B49" s="2" t="s">
        <v>185</v>
      </c>
      <c r="C49" s="2" t="s">
        <v>186</v>
      </c>
      <c r="D49" s="2" t="s">
        <v>187</v>
      </c>
      <c r="E49" s="2" t="s">
        <v>188</v>
      </c>
      <c r="F49" s="1"/>
      <c r="G49" s="1"/>
    </row>
    <row r="50" customHeight="1" spans="1:7">
      <c r="A50" s="2" t="s">
        <v>189</v>
      </c>
      <c r="B50" s="2" t="s">
        <v>190</v>
      </c>
      <c r="C50" s="2" t="s">
        <v>191</v>
      </c>
      <c r="D50" s="2"/>
      <c r="E50" s="2"/>
      <c r="F50" s="1"/>
      <c r="G50" s="1"/>
    </row>
    <row r="51" customHeight="1" spans="1:7">
      <c r="A51" s="2" t="s">
        <v>192</v>
      </c>
      <c r="B51" s="2" t="s">
        <v>193</v>
      </c>
      <c r="C51" s="2" t="s">
        <v>194</v>
      </c>
      <c r="D51" s="2" t="s">
        <v>195</v>
      </c>
      <c r="E51" s="2" t="s">
        <v>196</v>
      </c>
      <c r="F51" s="1"/>
      <c r="G51" s="1"/>
    </row>
    <row r="52" customHeight="1" spans="1:7">
      <c r="A52" s="11" t="s">
        <v>197</v>
      </c>
      <c r="B52" s="2" t="s">
        <v>198</v>
      </c>
      <c r="C52" s="2" t="s">
        <v>199</v>
      </c>
      <c r="D52" s="2" t="s">
        <v>200</v>
      </c>
      <c r="E52" s="2" t="s">
        <v>201</v>
      </c>
      <c r="F52" s="2" t="s">
        <v>202</v>
      </c>
      <c r="G52" s="1"/>
    </row>
    <row r="53" customHeight="1" spans="1:7">
      <c r="A53" s="11" t="s">
        <v>203</v>
      </c>
      <c r="B53" s="2" t="s">
        <v>204</v>
      </c>
      <c r="C53" s="2" t="s">
        <v>205</v>
      </c>
      <c r="D53" s="2" t="s">
        <v>206</v>
      </c>
      <c r="E53" s="2"/>
      <c r="F53" s="2"/>
      <c r="G53" s="1"/>
    </row>
    <row r="54" customHeight="1" spans="1:7">
      <c r="A54" s="2" t="s">
        <v>207</v>
      </c>
      <c r="B54" s="2" t="s">
        <v>208</v>
      </c>
      <c r="C54" s="2" t="s">
        <v>209</v>
      </c>
      <c r="D54" s="2" t="s">
        <v>210</v>
      </c>
      <c r="E54" s="2" t="s">
        <v>211</v>
      </c>
      <c r="F54" s="1"/>
      <c r="G54" s="1"/>
    </row>
    <row r="55" customHeight="1" spans="1:7">
      <c r="A55" s="2" t="s">
        <v>212</v>
      </c>
      <c r="B55" s="2" t="s">
        <v>213</v>
      </c>
      <c r="C55" s="2" t="s">
        <v>214</v>
      </c>
      <c r="D55" s="2" t="s">
        <v>215</v>
      </c>
      <c r="E55" s="2" t="s">
        <v>216</v>
      </c>
      <c r="F55" s="1"/>
      <c r="G55" s="1"/>
    </row>
    <row r="56" customHeight="1" spans="1:7">
      <c r="A56" s="11" t="s">
        <v>217</v>
      </c>
      <c r="B56" s="2" t="s">
        <v>218</v>
      </c>
      <c r="C56" s="2" t="s">
        <v>219</v>
      </c>
      <c r="D56" s="2" t="s">
        <v>220</v>
      </c>
      <c r="E56" s="2" t="s">
        <v>221</v>
      </c>
      <c r="F56" s="2" t="s">
        <v>222</v>
      </c>
      <c r="G56" s="1"/>
    </row>
    <row r="57" customHeight="1" spans="1:7">
      <c r="A57" s="3" t="s">
        <v>223</v>
      </c>
      <c r="B57" s="3" t="s">
        <v>224</v>
      </c>
      <c r="C57" s="3" t="s">
        <v>225</v>
      </c>
      <c r="D57" s="3" t="s">
        <v>226</v>
      </c>
      <c r="E57" s="3" t="s">
        <v>227</v>
      </c>
      <c r="F57" s="1"/>
      <c r="G57" s="1"/>
    </row>
    <row r="58" customHeight="1" spans="1:7">
      <c r="A58" s="3" t="s">
        <v>228</v>
      </c>
      <c r="B58" s="3" t="s">
        <v>229</v>
      </c>
      <c r="C58" s="3" t="s">
        <v>230</v>
      </c>
      <c r="D58" s="1"/>
      <c r="E58" s="3"/>
      <c r="F58" s="1"/>
      <c r="G58" s="1"/>
    </row>
    <row r="59" customHeight="1" spans="1:7">
      <c r="A59" s="3" t="s">
        <v>231</v>
      </c>
      <c r="B59" s="3" t="s">
        <v>232</v>
      </c>
      <c r="C59" s="3" t="s">
        <v>233</v>
      </c>
      <c r="D59" s="3" t="s">
        <v>234</v>
      </c>
      <c r="E59" s="3"/>
      <c r="F59" s="3"/>
      <c r="G59" s="3"/>
    </row>
    <row r="60" customHeight="1" spans="1:7">
      <c r="A60" s="2" t="s">
        <v>235</v>
      </c>
      <c r="B60" s="2" t="s">
        <v>236</v>
      </c>
      <c r="C60" s="2" t="s">
        <v>237</v>
      </c>
      <c r="D60" s="2" t="s">
        <v>238</v>
      </c>
      <c r="E60" s="2" t="s">
        <v>239</v>
      </c>
      <c r="F60" s="1"/>
      <c r="G60" s="1"/>
    </row>
    <row r="61" customHeight="1" spans="1:7">
      <c r="A61" s="2" t="s">
        <v>240</v>
      </c>
      <c r="B61" s="2" t="s">
        <v>241</v>
      </c>
      <c r="C61" s="2" t="s">
        <v>242</v>
      </c>
      <c r="D61" s="2" t="s">
        <v>243</v>
      </c>
      <c r="E61" s="2" t="s">
        <v>244</v>
      </c>
      <c r="F61" s="1"/>
      <c r="G61" s="1"/>
    </row>
    <row r="62" customHeight="1" spans="1:7">
      <c r="A62" s="2" t="s">
        <v>245</v>
      </c>
      <c r="B62" s="2" t="s">
        <v>246</v>
      </c>
      <c r="C62" s="2" t="s">
        <v>247</v>
      </c>
      <c r="D62" s="2" t="s">
        <v>248</v>
      </c>
      <c r="E62" s="2"/>
      <c r="F62" s="1"/>
      <c r="G62" s="1"/>
    </row>
    <row r="63" customHeight="1" spans="1:7">
      <c r="A63" s="2" t="s">
        <v>249</v>
      </c>
      <c r="B63" s="2" t="s">
        <v>250</v>
      </c>
      <c r="C63" s="2" t="s">
        <v>251</v>
      </c>
      <c r="D63" s="2" t="s">
        <v>252</v>
      </c>
      <c r="E63" s="2" t="s">
        <v>253</v>
      </c>
      <c r="F63" s="1"/>
      <c r="G63" s="1"/>
    </row>
    <row r="64" customHeight="1" spans="1:7">
      <c r="A64" s="2" t="s">
        <v>254</v>
      </c>
      <c r="B64" s="2" t="s">
        <v>255</v>
      </c>
      <c r="C64" s="2" t="s">
        <v>256</v>
      </c>
      <c r="D64" s="2" t="s">
        <v>257</v>
      </c>
      <c r="E64" s="2"/>
      <c r="F64" s="1"/>
      <c r="G64" s="1"/>
    </row>
    <row r="65" customHeight="1" spans="1:7">
      <c r="A65" s="2" t="s">
        <v>258</v>
      </c>
      <c r="B65" s="2" t="s">
        <v>259</v>
      </c>
      <c r="C65" s="2" t="s">
        <v>260</v>
      </c>
      <c r="D65" s="2" t="s">
        <v>261</v>
      </c>
      <c r="E65" s="2" t="s">
        <v>262</v>
      </c>
      <c r="F65" s="1"/>
      <c r="G65" s="1"/>
    </row>
    <row r="66" customHeight="1" spans="1:7">
      <c r="A66" s="1" t="s">
        <v>263</v>
      </c>
      <c r="B66" s="1" t="s">
        <v>264</v>
      </c>
      <c r="C66" s="1" t="s">
        <v>265</v>
      </c>
      <c r="D66" s="1" t="s">
        <v>266</v>
      </c>
      <c r="E66" s="1" t="s">
        <v>267</v>
      </c>
      <c r="F66" s="1"/>
      <c r="G66" s="1"/>
    </row>
    <row r="67" customHeight="1" spans="1:7">
      <c r="A67" s="1" t="s">
        <v>268</v>
      </c>
      <c r="B67" s="1" t="s">
        <v>269</v>
      </c>
      <c r="C67" s="1" t="s">
        <v>270</v>
      </c>
      <c r="D67" s="1" t="s">
        <v>271</v>
      </c>
      <c r="E67" s="1" t="s">
        <v>272</v>
      </c>
      <c r="F67" s="1"/>
      <c r="G67" s="1"/>
    </row>
    <row r="68" customHeight="1" spans="1:7">
      <c r="A68" s="3" t="s">
        <v>273</v>
      </c>
      <c r="B68" s="3" t="s">
        <v>274</v>
      </c>
      <c r="C68" s="3" t="s">
        <v>275</v>
      </c>
      <c r="D68" s="3" t="s">
        <v>276</v>
      </c>
      <c r="E68" s="3" t="s">
        <v>277</v>
      </c>
      <c r="F68" s="1"/>
      <c r="G68" s="1"/>
    </row>
    <row r="69" customHeight="1" spans="1:7">
      <c r="A69" s="12" t="s">
        <v>278</v>
      </c>
      <c r="B69" s="12" t="s">
        <v>279</v>
      </c>
      <c r="C69" s="12" t="s">
        <v>280</v>
      </c>
      <c r="D69" s="12" t="s">
        <v>281</v>
      </c>
      <c r="E69" s="12" t="s">
        <v>282</v>
      </c>
      <c r="F69" s="1"/>
      <c r="G69" s="1"/>
    </row>
    <row r="70" customHeight="1" spans="1:7">
      <c r="A70" s="13" t="s">
        <v>283</v>
      </c>
      <c r="B70" s="13" t="s">
        <v>284</v>
      </c>
      <c r="C70" s="13" t="s">
        <v>285</v>
      </c>
      <c r="D70" s="13" t="s">
        <v>286</v>
      </c>
      <c r="E70" s="13" t="s">
        <v>287</v>
      </c>
      <c r="F70" s="13" t="s">
        <v>288</v>
      </c>
      <c r="G70" s="1"/>
    </row>
    <row r="71" customHeight="1" spans="1:7">
      <c r="A71" s="13" t="s">
        <v>289</v>
      </c>
      <c r="B71" s="13" t="s">
        <v>290</v>
      </c>
      <c r="C71" s="13" t="s">
        <v>291</v>
      </c>
      <c r="D71" s="13" t="s">
        <v>292</v>
      </c>
      <c r="E71" s="13" t="s">
        <v>293</v>
      </c>
      <c r="F71" s="13" t="s">
        <v>294</v>
      </c>
      <c r="G71" s="1"/>
    </row>
    <row r="72" customHeight="1" spans="1:7">
      <c r="A72" s="1" t="s">
        <v>295</v>
      </c>
      <c r="B72" s="1" t="s">
        <v>296</v>
      </c>
      <c r="C72" s="1" t="s">
        <v>297</v>
      </c>
      <c r="D72" s="1" t="s">
        <v>298</v>
      </c>
      <c r="E72" s="1" t="s">
        <v>299</v>
      </c>
      <c r="F72" s="1"/>
      <c r="G72" s="1"/>
    </row>
    <row r="73" customHeight="1" spans="1:7">
      <c r="A73" s="3" t="s">
        <v>300</v>
      </c>
      <c r="B73" s="3" t="s">
        <v>301</v>
      </c>
      <c r="C73" s="3" t="s">
        <v>302</v>
      </c>
      <c r="D73" s="3" t="s">
        <v>303</v>
      </c>
      <c r="E73" s="3"/>
      <c r="F73" s="3"/>
      <c r="G73" s="3"/>
    </row>
    <row r="74" customHeight="1" spans="1:7">
      <c r="A74" s="1" t="s">
        <v>304</v>
      </c>
      <c r="B74" s="1" t="s">
        <v>305</v>
      </c>
      <c r="C74" s="1"/>
      <c r="D74" s="1"/>
      <c r="E74" s="1"/>
      <c r="F74" s="1"/>
      <c r="G74" s="1"/>
    </row>
    <row r="75" customHeight="1" spans="1:7">
      <c r="A75" s="1" t="s">
        <v>306</v>
      </c>
      <c r="B75" s="1" t="s">
        <v>307</v>
      </c>
      <c r="C75" s="1" t="s">
        <v>308</v>
      </c>
      <c r="D75" s="1"/>
      <c r="E75" s="1"/>
      <c r="F75" s="1"/>
      <c r="G75" s="1"/>
    </row>
    <row r="76" customHeight="1" spans="1:7">
      <c r="A76" s="1" t="s">
        <v>309</v>
      </c>
      <c r="B76" s="1" t="s">
        <v>310</v>
      </c>
      <c r="C76" s="1" t="s">
        <v>311</v>
      </c>
      <c r="D76" s="1" t="s">
        <v>312</v>
      </c>
      <c r="E76" s="1" t="s">
        <v>313</v>
      </c>
      <c r="F76" s="1"/>
      <c r="G76" s="1"/>
    </row>
    <row r="77" customHeight="1" spans="1:7">
      <c r="A77" s="1" t="s">
        <v>314</v>
      </c>
      <c r="B77" s="1" t="s">
        <v>315</v>
      </c>
      <c r="C77" s="1" t="s">
        <v>316</v>
      </c>
      <c r="D77" s="1" t="s">
        <v>317</v>
      </c>
      <c r="E77" s="1"/>
      <c r="F77" s="1"/>
      <c r="G77" s="1"/>
    </row>
    <row r="78" customHeight="1" spans="1:7">
      <c r="A78" s="1" t="s">
        <v>318</v>
      </c>
      <c r="B78" s="1" t="s">
        <v>319</v>
      </c>
      <c r="C78" s="1" t="s">
        <v>320</v>
      </c>
      <c r="D78" s="1" t="s">
        <v>321</v>
      </c>
      <c r="E78" s="1"/>
      <c r="F78" s="1"/>
      <c r="G78" s="1"/>
    </row>
    <row r="79" customHeight="1" spans="1:7">
      <c r="A79" s="1" t="s">
        <v>322</v>
      </c>
      <c r="B79" s="1" t="s">
        <v>323</v>
      </c>
      <c r="C79" s="1" t="s">
        <v>324</v>
      </c>
      <c r="D79" s="1" t="s">
        <v>325</v>
      </c>
      <c r="E79" s="1" t="s">
        <v>326</v>
      </c>
      <c r="F79" s="1"/>
      <c r="G79" s="1"/>
    </row>
    <row r="80" customHeight="1" spans="1:7">
      <c r="A80" s="1" t="s">
        <v>327</v>
      </c>
      <c r="B80" s="1"/>
      <c r="C80" s="1"/>
      <c r="D80" s="1"/>
      <c r="E80" s="1"/>
      <c r="F80" s="1"/>
      <c r="G80" s="1"/>
    </row>
    <row r="81" customHeight="1" spans="1:7">
      <c r="A81" s="1" t="s">
        <v>328</v>
      </c>
      <c r="B81" s="1" t="s">
        <v>329</v>
      </c>
      <c r="C81" s="1" t="s">
        <v>330</v>
      </c>
      <c r="D81" s="1" t="s">
        <v>331</v>
      </c>
      <c r="E81" s="1" t="s">
        <v>332</v>
      </c>
      <c r="F81" s="1"/>
      <c r="G81" s="1"/>
    </row>
    <row r="82" customHeight="1" spans="1:7">
      <c r="A82" s="1" t="s">
        <v>333</v>
      </c>
      <c r="B82" s="1" t="s">
        <v>334</v>
      </c>
      <c r="C82" s="1" t="s">
        <v>335</v>
      </c>
      <c r="D82" s="1" t="s">
        <v>336</v>
      </c>
      <c r="E82" s="1" t="s">
        <v>337</v>
      </c>
      <c r="F82" s="1"/>
      <c r="G82" s="1"/>
    </row>
    <row r="83" customHeight="1" spans="1:7">
      <c r="A83" s="1" t="s">
        <v>338</v>
      </c>
      <c r="B83" s="1" t="s">
        <v>339</v>
      </c>
      <c r="C83" s="1" t="s">
        <v>340</v>
      </c>
      <c r="D83" s="1" t="s">
        <v>341</v>
      </c>
      <c r="E83" s="1"/>
      <c r="F83" s="1"/>
      <c r="G83" s="1"/>
    </row>
    <row r="84" customHeight="1" spans="1:7">
      <c r="A84" s="1" t="s">
        <v>342</v>
      </c>
      <c r="B84" s="1" t="s">
        <v>343</v>
      </c>
      <c r="C84" s="1" t="s">
        <v>344</v>
      </c>
      <c r="D84" s="1"/>
      <c r="E84" s="1"/>
      <c r="F84" s="1"/>
      <c r="G84" s="1"/>
    </row>
    <row r="85" customHeight="1" spans="1:7">
      <c r="A85" s="1" t="s">
        <v>345</v>
      </c>
      <c r="B85" s="1" t="s">
        <v>346</v>
      </c>
      <c r="C85" s="1" t="s">
        <v>347</v>
      </c>
      <c r="D85" s="1" t="s">
        <v>348</v>
      </c>
      <c r="E85" s="1" t="s">
        <v>349</v>
      </c>
      <c r="F85" s="1"/>
      <c r="G85" s="1"/>
    </row>
    <row r="86" customHeight="1" spans="1:7">
      <c r="A86" s="1" t="s">
        <v>350</v>
      </c>
      <c r="B86" s="1" t="s">
        <v>351</v>
      </c>
      <c r="C86" s="1" t="s">
        <v>352</v>
      </c>
      <c r="D86" s="1" t="s">
        <v>353</v>
      </c>
      <c r="E86" s="1"/>
      <c r="F86" s="1"/>
      <c r="G86" s="1"/>
    </row>
    <row r="87" customHeight="1" spans="1:7">
      <c r="A87" s="1" t="s">
        <v>354</v>
      </c>
      <c r="B87" s="1" t="s">
        <v>355</v>
      </c>
      <c r="C87" s="1" t="s">
        <v>356</v>
      </c>
      <c r="D87" s="1" t="s">
        <v>357</v>
      </c>
      <c r="E87" s="1"/>
      <c r="F87" s="1"/>
      <c r="G87" s="1"/>
    </row>
    <row r="88" customHeight="1" spans="1:7">
      <c r="A88" s="1" t="s">
        <v>358</v>
      </c>
      <c r="B88" s="1" t="s">
        <v>359</v>
      </c>
      <c r="C88" s="1" t="s">
        <v>360</v>
      </c>
      <c r="D88" s="1"/>
      <c r="E88" s="1"/>
      <c r="F88" s="1"/>
      <c r="G88" s="1"/>
    </row>
    <row r="89" customHeight="1" spans="1:7">
      <c r="A89" s="3" t="s">
        <v>361</v>
      </c>
      <c r="B89" s="3" t="s">
        <v>362</v>
      </c>
      <c r="C89" s="3" t="s">
        <v>363</v>
      </c>
      <c r="D89" s="3" t="s">
        <v>364</v>
      </c>
      <c r="E89" s="3" t="s">
        <v>365</v>
      </c>
      <c r="F89" s="3"/>
      <c r="G89" s="3"/>
    </row>
    <row r="90" customHeight="1" spans="1:7">
      <c r="A90" s="1" t="s">
        <v>366</v>
      </c>
      <c r="B90" s="1" t="s">
        <v>367</v>
      </c>
      <c r="C90" s="1" t="s">
        <v>368</v>
      </c>
      <c r="D90" s="1" t="s">
        <v>369</v>
      </c>
      <c r="E90" s="1"/>
      <c r="F90" s="1"/>
      <c r="G90" s="1"/>
    </row>
    <row r="91" customHeight="1" spans="1:7">
      <c r="A91" s="1" t="s">
        <v>370</v>
      </c>
      <c r="B91" s="1" t="s">
        <v>371</v>
      </c>
      <c r="C91" s="1" t="s">
        <v>372</v>
      </c>
      <c r="D91" s="1" t="s">
        <v>373</v>
      </c>
      <c r="E91" s="1" t="s">
        <v>374</v>
      </c>
      <c r="F91" s="1"/>
      <c r="G91" s="1"/>
    </row>
    <row r="92" customHeight="1" spans="1:7">
      <c r="A92" s="1" t="s">
        <v>375</v>
      </c>
      <c r="B92" s="1" t="s">
        <v>375</v>
      </c>
      <c r="C92" s="1" t="s">
        <v>376</v>
      </c>
      <c r="D92" s="1" t="s">
        <v>377</v>
      </c>
      <c r="E92" s="1" t="s">
        <v>377</v>
      </c>
      <c r="F92" s="1"/>
      <c r="G92" s="1"/>
    </row>
    <row r="93" customHeight="1" spans="1:7">
      <c r="A93" s="1" t="s">
        <v>378</v>
      </c>
      <c r="B93" s="1" t="s">
        <v>379</v>
      </c>
      <c r="C93" s="1" t="s">
        <v>380</v>
      </c>
      <c r="D93" s="1" t="s">
        <v>381</v>
      </c>
      <c r="E93" s="1" t="s">
        <v>382</v>
      </c>
      <c r="F93" s="1"/>
      <c r="G93" s="1"/>
    </row>
    <row r="94" customHeight="1" spans="1:7">
      <c r="A94" s="1" t="s">
        <v>383</v>
      </c>
      <c r="B94" s="1" t="s">
        <v>384</v>
      </c>
      <c r="C94" s="1" t="s">
        <v>385</v>
      </c>
      <c r="D94" s="1" t="s">
        <v>386</v>
      </c>
      <c r="E94" s="1" t="s">
        <v>387</v>
      </c>
      <c r="F94" s="1"/>
      <c r="G94" s="1"/>
    </row>
    <row r="95" customHeight="1" spans="1:7">
      <c r="A95" s="1" t="s">
        <v>388</v>
      </c>
      <c r="B95" s="1" t="s">
        <v>389</v>
      </c>
      <c r="C95" s="1" t="s">
        <v>390</v>
      </c>
      <c r="D95" s="1" t="s">
        <v>391</v>
      </c>
      <c r="E95" s="1" t="s">
        <v>392</v>
      </c>
      <c r="F95" s="1"/>
      <c r="G95" s="1"/>
    </row>
    <row r="96" customHeight="1" spans="1:7">
      <c r="A96" s="1" t="s">
        <v>393</v>
      </c>
      <c r="B96" s="1" t="s">
        <v>394</v>
      </c>
      <c r="C96" s="1" t="s">
        <v>395</v>
      </c>
      <c r="D96" s="1" t="s">
        <v>396</v>
      </c>
      <c r="E96" s="1" t="s">
        <v>397</v>
      </c>
      <c r="F96" s="1"/>
      <c r="G96" s="1"/>
    </row>
    <row r="97" customHeight="1" spans="1:7">
      <c r="A97" s="1" t="s">
        <v>398</v>
      </c>
      <c r="B97" s="1" t="s">
        <v>399</v>
      </c>
      <c r="C97" s="1" t="s">
        <v>400</v>
      </c>
      <c r="D97" s="1" t="s">
        <v>401</v>
      </c>
      <c r="E97" s="1" t="s">
        <v>402</v>
      </c>
      <c r="F97" s="1"/>
      <c r="G97" s="1"/>
    </row>
    <row r="98" customHeight="1" spans="1:7">
      <c r="A98" s="3" t="s">
        <v>403</v>
      </c>
      <c r="B98" s="3" t="s">
        <v>404</v>
      </c>
      <c r="C98" s="3" t="s">
        <v>405</v>
      </c>
      <c r="D98" s="3" t="s">
        <v>406</v>
      </c>
      <c r="E98" s="3" t="s">
        <v>407</v>
      </c>
      <c r="F98" s="1"/>
      <c r="G98" s="1"/>
    </row>
    <row r="99" customHeight="1" spans="1:7">
      <c r="A99" s="3" t="s">
        <v>408</v>
      </c>
      <c r="B99" s="3" t="s">
        <v>409</v>
      </c>
      <c r="C99" s="3" t="s">
        <v>410</v>
      </c>
      <c r="D99" s="3" t="s">
        <v>411</v>
      </c>
      <c r="E99" s="3" t="s">
        <v>412</v>
      </c>
      <c r="F99" s="1"/>
      <c r="G99" s="1"/>
    </row>
    <row r="100" customHeight="1" spans="1:7">
      <c r="A100" s="3" t="s">
        <v>413</v>
      </c>
      <c r="B100" s="3" t="s">
        <v>414</v>
      </c>
      <c r="C100" s="3" t="s">
        <v>415</v>
      </c>
      <c r="D100" s="3" t="s">
        <v>416</v>
      </c>
      <c r="E100" s="3"/>
      <c r="F100" s="1"/>
      <c r="G100" s="1"/>
    </row>
    <row r="101" customHeight="1" spans="1:7">
      <c r="A101" s="1" t="s">
        <v>417</v>
      </c>
      <c r="B101" s="1" t="s">
        <v>418</v>
      </c>
      <c r="C101" s="1" t="s">
        <v>419</v>
      </c>
      <c r="D101" s="1" t="s">
        <v>420</v>
      </c>
      <c r="E101" s="1" t="s">
        <v>421</v>
      </c>
      <c r="F101" s="1"/>
      <c r="G101" s="1"/>
    </row>
    <row r="102" customHeight="1" spans="1:7">
      <c r="A102" s="1" t="s">
        <v>422</v>
      </c>
      <c r="B102" s="1" t="s">
        <v>423</v>
      </c>
      <c r="C102" s="1" t="s">
        <v>424</v>
      </c>
      <c r="D102" s="1" t="s">
        <v>425</v>
      </c>
      <c r="E102" s="1" t="s">
        <v>426</v>
      </c>
      <c r="F102" s="1"/>
      <c r="G102" s="1"/>
    </row>
    <row r="103" customHeight="1" spans="1:7">
      <c r="A103" s="3" t="s">
        <v>427</v>
      </c>
      <c r="B103" s="3" t="s">
        <v>428</v>
      </c>
      <c r="C103" s="3" t="s">
        <v>429</v>
      </c>
      <c r="D103" s="3" t="s">
        <v>430</v>
      </c>
      <c r="E103" s="3" t="s">
        <v>431</v>
      </c>
      <c r="F103" s="3"/>
      <c r="G103" s="3"/>
    </row>
    <row r="104" customHeight="1" spans="1:7">
      <c r="A104" s="1" t="s">
        <v>432</v>
      </c>
      <c r="B104" s="1" t="s">
        <v>433</v>
      </c>
      <c r="C104" s="1" t="s">
        <v>434</v>
      </c>
      <c r="D104" s="1" t="s">
        <v>435</v>
      </c>
      <c r="E104" s="1" t="s">
        <v>436</v>
      </c>
      <c r="F104" s="1"/>
      <c r="G104" s="1"/>
    </row>
    <row r="105" customHeight="1" spans="1:7">
      <c r="A105" s="1" t="s">
        <v>437</v>
      </c>
      <c r="B105" s="1" t="s">
        <v>438</v>
      </c>
      <c r="C105" s="1" t="s">
        <v>439</v>
      </c>
      <c r="D105" s="1" t="s">
        <v>440</v>
      </c>
      <c r="E105" s="1" t="s">
        <v>441</v>
      </c>
      <c r="F105" s="1"/>
      <c r="G105" s="1"/>
    </row>
    <row r="106" customHeight="1" spans="1:7">
      <c r="A106" s="1" t="s">
        <v>442</v>
      </c>
      <c r="B106" s="1" t="s">
        <v>443</v>
      </c>
      <c r="C106" s="1" t="s">
        <v>444</v>
      </c>
      <c r="D106" s="1" t="s">
        <v>445</v>
      </c>
      <c r="E106" s="1" t="s">
        <v>446</v>
      </c>
      <c r="F106" s="1"/>
      <c r="G106" s="1"/>
    </row>
    <row r="107" customHeight="1" spans="1:7">
      <c r="A107" s="1" t="s">
        <v>447</v>
      </c>
      <c r="B107" s="1" t="s">
        <v>448</v>
      </c>
      <c r="C107" s="1" t="s">
        <v>449</v>
      </c>
      <c r="D107" s="1" t="s">
        <v>450</v>
      </c>
      <c r="E107" s="1" t="s">
        <v>451</v>
      </c>
      <c r="F107" s="1"/>
      <c r="G107" s="1"/>
    </row>
    <row r="108" customHeight="1" spans="1:7">
      <c r="A108" s="1" t="s">
        <v>452</v>
      </c>
      <c r="B108" s="1" t="s">
        <v>453</v>
      </c>
      <c r="C108" s="1" t="s">
        <v>454</v>
      </c>
      <c r="D108" s="1"/>
      <c r="E108" s="1"/>
      <c r="F108" s="1"/>
      <c r="G108" s="1"/>
    </row>
    <row r="109" customHeight="1" spans="1:7">
      <c r="A109" s="3" t="s">
        <v>455</v>
      </c>
      <c r="B109" s="3" t="s">
        <v>456</v>
      </c>
      <c r="C109" s="3" t="s">
        <v>457</v>
      </c>
      <c r="D109" s="3" t="s">
        <v>458</v>
      </c>
      <c r="E109" s="3" t="s">
        <v>459</v>
      </c>
      <c r="F109" s="1"/>
      <c r="G109" s="1"/>
    </row>
    <row r="110" customHeight="1" spans="1:7">
      <c r="A110" s="6" t="s">
        <v>460</v>
      </c>
      <c r="B110" s="6" t="s">
        <v>461</v>
      </c>
      <c r="C110" s="6" t="s">
        <v>462</v>
      </c>
      <c r="D110" s="6" t="s">
        <v>463</v>
      </c>
      <c r="E110" s="1"/>
      <c r="F110" s="3"/>
      <c r="G110" s="1"/>
    </row>
    <row r="111" customHeight="1" spans="1:7">
      <c r="A111" s="6" t="s">
        <v>464</v>
      </c>
      <c r="B111" s="6" t="s">
        <v>465</v>
      </c>
      <c r="C111" s="6" t="s">
        <v>466</v>
      </c>
      <c r="D111" s="6" t="s">
        <v>467</v>
      </c>
      <c r="E111" s="1"/>
      <c r="F111" s="3"/>
      <c r="G111" s="1"/>
    </row>
    <row r="112" customHeight="1" spans="1:7">
      <c r="A112" s="6" t="s">
        <v>468</v>
      </c>
      <c r="B112" s="7" t="s">
        <v>469</v>
      </c>
      <c r="C112" s="7" t="s">
        <v>470</v>
      </c>
      <c r="D112" s="7" t="s">
        <v>471</v>
      </c>
      <c r="E112" s="1"/>
      <c r="F112" s="3"/>
      <c r="G112" s="1"/>
    </row>
    <row r="113" customHeight="1" spans="1:7">
      <c r="A113" s="6" t="s">
        <v>472</v>
      </c>
      <c r="B113" s="7" t="s">
        <v>473</v>
      </c>
      <c r="C113" s="7" t="s">
        <v>474</v>
      </c>
      <c r="D113" s="7" t="s">
        <v>475</v>
      </c>
      <c r="E113" s="1"/>
      <c r="F113" s="3"/>
      <c r="G113" s="1"/>
    </row>
    <row r="114" customHeight="1" spans="1:7">
      <c r="A114" s="6" t="s">
        <v>476</v>
      </c>
      <c r="B114" s="7" t="s">
        <v>477</v>
      </c>
      <c r="C114" s="7" t="s">
        <v>478</v>
      </c>
      <c r="D114" s="7" t="s">
        <v>479</v>
      </c>
      <c r="E114" s="1"/>
      <c r="F114" s="3"/>
      <c r="G114" s="1"/>
    </row>
    <row r="115" customHeight="1" spans="1:7">
      <c r="A115" s="11" t="s">
        <v>480</v>
      </c>
      <c r="B115" s="6" t="s">
        <v>481</v>
      </c>
      <c r="C115" s="14" t="s">
        <v>482</v>
      </c>
      <c r="D115" s="14" t="s">
        <v>483</v>
      </c>
      <c r="E115" s="14" t="s">
        <v>484</v>
      </c>
      <c r="F115" s="3"/>
      <c r="G115" s="1"/>
    </row>
    <row r="116" customHeight="1" spans="1:7">
      <c r="A116" s="6" t="s">
        <v>485</v>
      </c>
      <c r="B116" s="15" t="s">
        <v>486</v>
      </c>
      <c r="C116" s="15" t="s">
        <v>487</v>
      </c>
      <c r="D116" s="15" t="s">
        <v>488</v>
      </c>
      <c r="E116" s="1"/>
      <c r="F116" s="3"/>
      <c r="G116" s="1"/>
    </row>
    <row r="117" customHeight="1" spans="1:7">
      <c r="A117" s="6" t="s">
        <v>489</v>
      </c>
      <c r="B117" s="7" t="s">
        <v>490</v>
      </c>
      <c r="C117" s="7" t="s">
        <v>491</v>
      </c>
      <c r="D117" s="7" t="s">
        <v>492</v>
      </c>
      <c r="E117" s="1"/>
      <c r="F117" s="3"/>
      <c r="G117" s="1"/>
    </row>
    <row r="118" customHeight="1" spans="1:7">
      <c r="A118" s="6" t="s">
        <v>493</v>
      </c>
      <c r="B118" s="7" t="s">
        <v>494</v>
      </c>
      <c r="C118" s="7" t="s">
        <v>495</v>
      </c>
      <c r="D118" s="7" t="s">
        <v>496</v>
      </c>
      <c r="E118" s="1"/>
      <c r="F118" s="3"/>
      <c r="G118" s="1"/>
    </row>
    <row r="119" customHeight="1" spans="1:7">
      <c r="A119" s="6" t="s">
        <v>497</v>
      </c>
      <c r="B119" s="7" t="s">
        <v>498</v>
      </c>
      <c r="C119" s="7" t="s">
        <v>499</v>
      </c>
      <c r="D119" s="7" t="s">
        <v>500</v>
      </c>
      <c r="E119" s="1"/>
      <c r="F119" s="3"/>
      <c r="G119" s="1"/>
    </row>
    <row r="120" customHeight="1" spans="1:7">
      <c r="A120" s="6" t="s">
        <v>501</v>
      </c>
      <c r="B120" s="7" t="s">
        <v>502</v>
      </c>
      <c r="C120" s="7" t="s">
        <v>503</v>
      </c>
      <c r="D120" s="7" t="s">
        <v>504</v>
      </c>
      <c r="E120" s="1"/>
      <c r="F120" s="3"/>
      <c r="G120" s="1"/>
    </row>
    <row r="121" customHeight="1" spans="1:7">
      <c r="A121" s="6" t="s">
        <v>505</v>
      </c>
      <c r="B121" s="7" t="s">
        <v>506</v>
      </c>
      <c r="C121" s="7" t="s">
        <v>507</v>
      </c>
      <c r="D121" s="7" t="s">
        <v>508</v>
      </c>
      <c r="E121" s="1"/>
      <c r="F121" s="3"/>
      <c r="G121" s="1"/>
    </row>
    <row r="122" customHeight="1" spans="1:7">
      <c r="A122" s="6" t="s">
        <v>509</v>
      </c>
      <c r="B122" s="6" t="s">
        <v>510</v>
      </c>
      <c r="C122" s="6" t="s">
        <v>511</v>
      </c>
      <c r="D122" s="6" t="s">
        <v>512</v>
      </c>
      <c r="E122" s="1"/>
      <c r="F122" s="3"/>
      <c r="G122" s="1"/>
    </row>
    <row r="123" customHeight="1" spans="1:7">
      <c r="A123" s="3" t="s">
        <v>513</v>
      </c>
      <c r="B123" s="3" t="s">
        <v>514</v>
      </c>
      <c r="C123" s="3" t="s">
        <v>515</v>
      </c>
      <c r="D123" s="3" t="s">
        <v>516</v>
      </c>
      <c r="E123" s="3" t="s">
        <v>517</v>
      </c>
      <c r="F123" s="3"/>
      <c r="G123" s="1"/>
    </row>
    <row r="124" customHeight="1" spans="1:7">
      <c r="A124" s="1" t="s">
        <v>518</v>
      </c>
      <c r="B124" s="1" t="s">
        <v>519</v>
      </c>
      <c r="C124" s="1" t="s">
        <v>520</v>
      </c>
      <c r="D124" s="1"/>
      <c r="E124" s="1"/>
      <c r="F124" s="3"/>
      <c r="G124" s="1"/>
    </row>
    <row r="125" customHeight="1" spans="1:7">
      <c r="A125" s="3" t="s">
        <v>521</v>
      </c>
      <c r="B125" s="3" t="s">
        <v>522</v>
      </c>
      <c r="C125" s="3" t="s">
        <v>523</v>
      </c>
      <c r="D125" s="3"/>
      <c r="E125" s="1"/>
      <c r="F125" s="3"/>
      <c r="G125" s="1"/>
    </row>
    <row r="126" customHeight="1" spans="1:7">
      <c r="A126" s="16" t="s">
        <v>524</v>
      </c>
      <c r="B126" s="16" t="s">
        <v>525</v>
      </c>
      <c r="C126" s="16" t="s">
        <v>526</v>
      </c>
      <c r="D126" s="16"/>
      <c r="E126" s="1"/>
      <c r="F126" s="3"/>
      <c r="G126" s="1"/>
    </row>
    <row r="127" customHeight="1" spans="1:7">
      <c r="A127" s="16" t="s">
        <v>527</v>
      </c>
      <c r="B127" s="16" t="s">
        <v>528</v>
      </c>
      <c r="C127" s="16" t="s">
        <v>529</v>
      </c>
      <c r="D127" s="16"/>
      <c r="E127" s="1"/>
      <c r="F127" s="3"/>
      <c r="G127" s="1"/>
    </row>
    <row r="128" customHeight="1" spans="1:7">
      <c r="A128" s="3" t="s">
        <v>530</v>
      </c>
      <c r="B128" s="3" t="s">
        <v>531</v>
      </c>
      <c r="C128" s="3" t="s">
        <v>532</v>
      </c>
      <c r="D128" s="1"/>
      <c r="E128" s="1"/>
      <c r="F128" s="3"/>
      <c r="G128" s="1"/>
    </row>
    <row r="129" customHeight="1" spans="1:7">
      <c r="A129" s="1" t="s">
        <v>533</v>
      </c>
      <c r="B129" s="1" t="s">
        <v>534</v>
      </c>
      <c r="C129" s="1"/>
      <c r="D129" s="1"/>
      <c r="E129" s="1"/>
      <c r="F129" s="3"/>
      <c r="G129" s="1"/>
    </row>
    <row r="130" customHeight="1" spans="1:7">
      <c r="A130" s="1" t="s">
        <v>535</v>
      </c>
      <c r="B130" s="1" t="s">
        <v>534</v>
      </c>
      <c r="C130" s="1"/>
      <c r="D130" s="1"/>
      <c r="E130" s="1"/>
      <c r="F130" s="3"/>
      <c r="G130" s="1"/>
    </row>
    <row r="131" customHeight="1" spans="1:7">
      <c r="A131" s="1" t="s">
        <v>536</v>
      </c>
      <c r="B131" s="1" t="s">
        <v>534</v>
      </c>
      <c r="C131" s="1"/>
      <c r="D131" s="1"/>
      <c r="E131" s="1"/>
      <c r="F131" s="3"/>
      <c r="G131" s="1"/>
    </row>
    <row r="132" customHeight="1" spans="1:7">
      <c r="A132" s="11" t="s">
        <v>537</v>
      </c>
      <c r="B132" s="3" t="s">
        <v>538</v>
      </c>
      <c r="C132" s="3" t="s">
        <v>539</v>
      </c>
      <c r="D132" s="3" t="s">
        <v>540</v>
      </c>
      <c r="E132" s="3" t="s">
        <v>541</v>
      </c>
      <c r="F132" s="3" t="s">
        <v>542</v>
      </c>
      <c r="G132" s="1"/>
    </row>
    <row r="133" customHeight="1" spans="1:7">
      <c r="A133" s="3" t="s">
        <v>543</v>
      </c>
      <c r="B133" s="3" t="s">
        <v>544</v>
      </c>
      <c r="C133" s="3" t="s">
        <v>545</v>
      </c>
      <c r="D133" s="3" t="s">
        <v>546</v>
      </c>
      <c r="E133" s="3" t="s">
        <v>547</v>
      </c>
      <c r="F133" s="1"/>
      <c r="G133" s="1"/>
    </row>
    <row r="134" customHeight="1" spans="1:7">
      <c r="A134" s="3" t="s">
        <v>548</v>
      </c>
      <c r="B134" s="3" t="s">
        <v>544</v>
      </c>
      <c r="C134" s="3" t="s">
        <v>545</v>
      </c>
      <c r="D134" s="3" t="s">
        <v>546</v>
      </c>
      <c r="E134" s="3" t="s">
        <v>547</v>
      </c>
      <c r="F134" s="1"/>
      <c r="G134" s="1"/>
    </row>
    <row r="135" customHeight="1" spans="1:7">
      <c r="A135" s="3" t="s">
        <v>549</v>
      </c>
      <c r="B135" s="3" t="s">
        <v>544</v>
      </c>
      <c r="C135" s="3" t="s">
        <v>545</v>
      </c>
      <c r="D135" s="3" t="s">
        <v>546</v>
      </c>
      <c r="E135" s="3" t="s">
        <v>547</v>
      </c>
      <c r="F135" s="1"/>
      <c r="G135" s="1"/>
    </row>
    <row r="136" customHeight="1" spans="1:7">
      <c r="A136" s="3" t="s">
        <v>550</v>
      </c>
      <c r="B136" s="3" t="s">
        <v>551</v>
      </c>
      <c r="C136" s="3" t="s">
        <v>552</v>
      </c>
      <c r="D136" s="3" t="s">
        <v>553</v>
      </c>
      <c r="E136" s="3" t="s">
        <v>547</v>
      </c>
      <c r="F136" s="1"/>
      <c r="G136" s="1"/>
    </row>
    <row r="137" customHeight="1" spans="1:7">
      <c r="A137" s="3" t="s">
        <v>554</v>
      </c>
      <c r="B137" s="3" t="s">
        <v>551</v>
      </c>
      <c r="C137" s="3" t="s">
        <v>552</v>
      </c>
      <c r="D137" s="3" t="s">
        <v>553</v>
      </c>
      <c r="E137" s="3" t="s">
        <v>547</v>
      </c>
      <c r="F137" s="1"/>
      <c r="G137" s="1"/>
    </row>
    <row r="138" customHeight="1" spans="1:7">
      <c r="A138" s="3" t="s">
        <v>555</v>
      </c>
      <c r="B138" s="3" t="s">
        <v>551</v>
      </c>
      <c r="C138" s="3" t="s">
        <v>552</v>
      </c>
      <c r="D138" s="3" t="s">
        <v>553</v>
      </c>
      <c r="E138" s="3" t="s">
        <v>547</v>
      </c>
      <c r="F138" s="1"/>
      <c r="G138" s="1"/>
    </row>
    <row r="139" customHeight="1" spans="1:7">
      <c r="A139" s="3" t="s">
        <v>556</v>
      </c>
      <c r="B139" s="3" t="s">
        <v>557</v>
      </c>
      <c r="C139" s="3" t="s">
        <v>558</v>
      </c>
      <c r="D139" s="3" t="s">
        <v>559</v>
      </c>
      <c r="E139" s="3" t="s">
        <v>547</v>
      </c>
      <c r="F139" s="1"/>
      <c r="G139" s="1"/>
    </row>
    <row r="140" customHeight="1" spans="1:7">
      <c r="A140" s="3" t="s">
        <v>560</v>
      </c>
      <c r="B140" s="3" t="s">
        <v>557</v>
      </c>
      <c r="C140" s="3" t="s">
        <v>558</v>
      </c>
      <c r="D140" s="3" t="s">
        <v>559</v>
      </c>
      <c r="E140" s="3" t="s">
        <v>547</v>
      </c>
      <c r="F140" s="1"/>
      <c r="G140" s="1"/>
    </row>
    <row r="141" customHeight="1" spans="1:7">
      <c r="A141" s="3" t="s">
        <v>561</v>
      </c>
      <c r="B141" s="3" t="s">
        <v>557</v>
      </c>
      <c r="C141" s="3" t="s">
        <v>558</v>
      </c>
      <c r="D141" s="3" t="s">
        <v>559</v>
      </c>
      <c r="E141" s="3" t="s">
        <v>547</v>
      </c>
      <c r="F141" s="1"/>
      <c r="G141" s="1"/>
    </row>
    <row r="142" customHeight="1" spans="1:7">
      <c r="A142" s="3" t="s">
        <v>562</v>
      </c>
      <c r="B142" s="3" t="s">
        <v>563</v>
      </c>
      <c r="C142" s="3" t="s">
        <v>564</v>
      </c>
      <c r="D142" s="3" t="s">
        <v>565</v>
      </c>
      <c r="E142" s="3" t="s">
        <v>566</v>
      </c>
      <c r="F142" s="3"/>
      <c r="G142" s="1"/>
    </row>
    <row r="143" customHeight="1" spans="1:7">
      <c r="A143" s="3" t="s">
        <v>567</v>
      </c>
      <c r="B143" s="3" t="s">
        <v>568</v>
      </c>
      <c r="C143" s="3" t="s">
        <v>569</v>
      </c>
      <c r="D143" s="3" t="s">
        <v>570</v>
      </c>
      <c r="E143" s="3" t="s">
        <v>571</v>
      </c>
      <c r="F143" s="3"/>
      <c r="G143" s="3"/>
    </row>
    <row r="144" customHeight="1" spans="1:7">
      <c r="A144" s="3" t="s">
        <v>567</v>
      </c>
      <c r="B144" s="3" t="s">
        <v>568</v>
      </c>
      <c r="C144" s="3" t="s">
        <v>569</v>
      </c>
      <c r="D144" s="3" t="s">
        <v>570</v>
      </c>
      <c r="E144" s="3" t="s">
        <v>571</v>
      </c>
      <c r="F144" s="3"/>
      <c r="G144" s="3"/>
    </row>
    <row r="145" customHeight="1" spans="1:7">
      <c r="A145" s="3" t="s">
        <v>567</v>
      </c>
      <c r="B145" s="3" t="s">
        <v>568</v>
      </c>
      <c r="C145" s="3" t="s">
        <v>569</v>
      </c>
      <c r="D145" s="3" t="s">
        <v>570</v>
      </c>
      <c r="E145" s="3" t="s">
        <v>571</v>
      </c>
      <c r="F145" s="3"/>
      <c r="G145" s="3"/>
    </row>
    <row r="146" customHeight="1" spans="1:7">
      <c r="A146" s="3" t="s">
        <v>567</v>
      </c>
      <c r="B146" s="3" t="s">
        <v>568</v>
      </c>
      <c r="C146" s="3" t="s">
        <v>569</v>
      </c>
      <c r="D146" s="3" t="s">
        <v>570</v>
      </c>
      <c r="E146" s="3" t="s">
        <v>571</v>
      </c>
      <c r="F146" s="3"/>
      <c r="G146" s="3"/>
    </row>
    <row r="147" customHeight="1" spans="1:7">
      <c r="A147" s="3" t="s">
        <v>567</v>
      </c>
      <c r="B147" s="3" t="s">
        <v>568</v>
      </c>
      <c r="C147" s="3" t="s">
        <v>569</v>
      </c>
      <c r="D147" s="3" t="s">
        <v>570</v>
      </c>
      <c r="E147" s="3" t="s">
        <v>571</v>
      </c>
      <c r="F147" s="3"/>
      <c r="G147" s="3"/>
    </row>
    <row r="148" customHeight="1" spans="1:7">
      <c r="A148" s="3" t="s">
        <v>567</v>
      </c>
      <c r="B148" s="3" t="s">
        <v>568</v>
      </c>
      <c r="C148" s="3" t="s">
        <v>569</v>
      </c>
      <c r="D148" s="3" t="s">
        <v>570</v>
      </c>
      <c r="E148" s="3" t="s">
        <v>571</v>
      </c>
      <c r="F148" s="3"/>
      <c r="G148" s="3"/>
    </row>
    <row r="149" customHeight="1" spans="1:7">
      <c r="A149" s="3" t="s">
        <v>567</v>
      </c>
      <c r="B149" s="3" t="s">
        <v>568</v>
      </c>
      <c r="C149" s="3" t="s">
        <v>569</v>
      </c>
      <c r="D149" s="3" t="s">
        <v>570</v>
      </c>
      <c r="E149" s="3" t="s">
        <v>571</v>
      </c>
      <c r="F149" s="3"/>
      <c r="G149" s="3"/>
    </row>
    <row r="150" customHeight="1" spans="1:7">
      <c r="A150" s="3" t="s">
        <v>572</v>
      </c>
      <c r="B150" s="3" t="s">
        <v>573</v>
      </c>
      <c r="C150" s="3" t="s">
        <v>574</v>
      </c>
      <c r="D150" s="3" t="s">
        <v>575</v>
      </c>
      <c r="E150" s="3" t="s">
        <v>576</v>
      </c>
      <c r="F150" s="3"/>
      <c r="G150" s="3"/>
    </row>
    <row r="151" customHeight="1" spans="1:7">
      <c r="A151" s="3" t="s">
        <v>577</v>
      </c>
      <c r="B151" s="3" t="s">
        <v>573</v>
      </c>
      <c r="C151" s="3" t="s">
        <v>574</v>
      </c>
      <c r="D151" s="3" t="s">
        <v>575</v>
      </c>
      <c r="E151" s="3" t="s">
        <v>576</v>
      </c>
      <c r="F151" s="3"/>
      <c r="G151" s="3"/>
    </row>
    <row r="152" customHeight="1" spans="1:7">
      <c r="A152" s="3" t="s">
        <v>578</v>
      </c>
      <c r="B152" s="3" t="s">
        <v>573</v>
      </c>
      <c r="C152" s="3" t="s">
        <v>574</v>
      </c>
      <c r="D152" s="3" t="s">
        <v>575</v>
      </c>
      <c r="E152" s="3" t="s">
        <v>576</v>
      </c>
      <c r="F152" s="3"/>
      <c r="G152" s="3"/>
    </row>
    <row r="153" customHeight="1" spans="1:7">
      <c r="A153" s="3" t="s">
        <v>579</v>
      </c>
      <c r="B153" s="3" t="s">
        <v>573</v>
      </c>
      <c r="C153" s="3" t="s">
        <v>574</v>
      </c>
      <c r="D153" s="3" t="s">
        <v>575</v>
      </c>
      <c r="E153" s="3" t="s">
        <v>576</v>
      </c>
      <c r="F153" s="3"/>
      <c r="G153" s="3"/>
    </row>
    <row r="154" customHeight="1" spans="1:7">
      <c r="A154" s="3" t="s">
        <v>580</v>
      </c>
      <c r="B154" s="3" t="s">
        <v>573</v>
      </c>
      <c r="C154" s="3" t="s">
        <v>574</v>
      </c>
      <c r="D154" s="3" t="s">
        <v>575</v>
      </c>
      <c r="E154" s="3" t="s">
        <v>576</v>
      </c>
      <c r="F154" s="3"/>
      <c r="G154" s="3"/>
    </row>
    <row r="155" customHeight="1" spans="1:7">
      <c r="A155" s="3" t="s">
        <v>581</v>
      </c>
      <c r="B155" s="3" t="s">
        <v>573</v>
      </c>
      <c r="C155" s="3" t="s">
        <v>574</v>
      </c>
      <c r="D155" s="3" t="s">
        <v>575</v>
      </c>
      <c r="E155" s="3" t="s">
        <v>576</v>
      </c>
      <c r="F155" s="3"/>
      <c r="G155" s="3"/>
    </row>
    <row r="156" customHeight="1" spans="1:7">
      <c r="A156" s="3" t="s">
        <v>582</v>
      </c>
      <c r="B156" s="3" t="s">
        <v>573</v>
      </c>
      <c r="C156" s="3" t="s">
        <v>574</v>
      </c>
      <c r="D156" s="3" t="s">
        <v>575</v>
      </c>
      <c r="E156" s="3" t="s">
        <v>576</v>
      </c>
      <c r="F156" s="3"/>
      <c r="G156" s="3"/>
    </row>
    <row r="157" customHeight="1" spans="1:7">
      <c r="A157" s="3" t="s">
        <v>583</v>
      </c>
      <c r="B157" s="3" t="s">
        <v>573</v>
      </c>
      <c r="C157" s="3" t="s">
        <v>574</v>
      </c>
      <c r="D157" s="3" t="s">
        <v>575</v>
      </c>
      <c r="E157" s="3" t="s">
        <v>576</v>
      </c>
      <c r="F157" s="3"/>
      <c r="G157" s="3"/>
    </row>
    <row r="158" customHeight="1" spans="1:7">
      <c r="A158" s="3" t="s">
        <v>584</v>
      </c>
      <c r="B158" s="3" t="s">
        <v>573</v>
      </c>
      <c r="C158" s="3" t="s">
        <v>574</v>
      </c>
      <c r="D158" s="3" t="s">
        <v>575</v>
      </c>
      <c r="E158" s="3" t="s">
        <v>576</v>
      </c>
      <c r="F158" s="3"/>
      <c r="G158" s="3"/>
    </row>
    <row r="159" customHeight="1" spans="1:7">
      <c r="A159" s="3" t="s">
        <v>585</v>
      </c>
      <c r="B159" s="3" t="s">
        <v>573</v>
      </c>
      <c r="C159" s="3" t="s">
        <v>574</v>
      </c>
      <c r="D159" s="3" t="s">
        <v>575</v>
      </c>
      <c r="E159" s="3" t="s">
        <v>576</v>
      </c>
      <c r="F159" s="3"/>
      <c r="G159" s="3"/>
    </row>
    <row r="160" customHeight="1" spans="1:7">
      <c r="A160" s="3" t="s">
        <v>586</v>
      </c>
      <c r="B160" s="3" t="s">
        <v>573</v>
      </c>
      <c r="C160" s="3" t="s">
        <v>574</v>
      </c>
      <c r="D160" s="3" t="s">
        <v>575</v>
      </c>
      <c r="E160" s="3" t="s">
        <v>576</v>
      </c>
      <c r="F160" s="3"/>
      <c r="G160" s="3"/>
    </row>
    <row r="161" customHeight="1" spans="1:7">
      <c r="A161" s="3" t="s">
        <v>587</v>
      </c>
      <c r="B161" s="3" t="s">
        <v>573</v>
      </c>
      <c r="C161" s="3" t="s">
        <v>574</v>
      </c>
      <c r="D161" s="3" t="s">
        <v>575</v>
      </c>
      <c r="E161" s="3" t="s">
        <v>576</v>
      </c>
      <c r="F161" s="3"/>
      <c r="G161" s="3"/>
    </row>
    <row r="162" customHeight="1" spans="1:7">
      <c r="A162" s="3" t="s">
        <v>588</v>
      </c>
      <c r="B162" s="3" t="s">
        <v>573</v>
      </c>
      <c r="C162" s="3" t="s">
        <v>574</v>
      </c>
      <c r="D162" s="3" t="s">
        <v>575</v>
      </c>
      <c r="E162" s="3" t="s">
        <v>576</v>
      </c>
      <c r="F162" s="3"/>
      <c r="G162" s="3"/>
    </row>
    <row r="163" customHeight="1" spans="1:7">
      <c r="A163" s="3" t="s">
        <v>589</v>
      </c>
      <c r="B163" s="3" t="s">
        <v>573</v>
      </c>
      <c r="C163" s="3" t="s">
        <v>574</v>
      </c>
      <c r="D163" s="3" t="s">
        <v>575</v>
      </c>
      <c r="E163" s="3" t="s">
        <v>576</v>
      </c>
      <c r="F163" s="3"/>
      <c r="G163" s="3"/>
    </row>
    <row r="164" customHeight="1" spans="1:7">
      <c r="A164" s="3" t="s">
        <v>590</v>
      </c>
      <c r="B164" s="3" t="s">
        <v>573</v>
      </c>
      <c r="C164" s="3" t="s">
        <v>574</v>
      </c>
      <c r="D164" s="3" t="s">
        <v>575</v>
      </c>
      <c r="E164" s="3" t="s">
        <v>576</v>
      </c>
      <c r="F164" s="3"/>
      <c r="G164" s="3"/>
    </row>
    <row r="165" customHeight="1" spans="1:7">
      <c r="A165" s="3" t="s">
        <v>591</v>
      </c>
      <c r="B165" s="3" t="s">
        <v>573</v>
      </c>
      <c r="C165" s="3" t="s">
        <v>574</v>
      </c>
      <c r="D165" s="3" t="s">
        <v>575</v>
      </c>
      <c r="E165" s="3" t="s">
        <v>576</v>
      </c>
      <c r="F165" s="3"/>
      <c r="G165" s="3"/>
    </row>
    <row r="166" customHeight="1" spans="1:7">
      <c r="A166" s="3" t="s">
        <v>592</v>
      </c>
      <c r="B166" s="3" t="s">
        <v>573</v>
      </c>
      <c r="C166" s="3" t="s">
        <v>574</v>
      </c>
      <c r="D166" s="3" t="s">
        <v>575</v>
      </c>
      <c r="E166" s="3" t="s">
        <v>576</v>
      </c>
      <c r="F166" s="3"/>
      <c r="G166" s="3"/>
    </row>
    <row r="167" customHeight="1" spans="1:7">
      <c r="A167" s="3" t="s">
        <v>593</v>
      </c>
      <c r="B167" s="3" t="s">
        <v>573</v>
      </c>
      <c r="C167" s="3" t="s">
        <v>574</v>
      </c>
      <c r="D167" s="3" t="s">
        <v>575</v>
      </c>
      <c r="E167" s="3" t="s">
        <v>576</v>
      </c>
      <c r="F167" s="3"/>
      <c r="G167" s="3"/>
    </row>
    <row r="168" customHeight="1" spans="1:7">
      <c r="A168" s="3" t="s">
        <v>594</v>
      </c>
      <c r="B168" s="3" t="s">
        <v>573</v>
      </c>
      <c r="C168" s="3" t="s">
        <v>574</v>
      </c>
      <c r="D168" s="3" t="s">
        <v>575</v>
      </c>
      <c r="E168" s="3" t="s">
        <v>576</v>
      </c>
      <c r="F168" s="3"/>
      <c r="G168" s="3"/>
    </row>
    <row r="169" customHeight="1" spans="1:7">
      <c r="A169" s="3" t="s">
        <v>595</v>
      </c>
      <c r="B169" s="3" t="s">
        <v>573</v>
      </c>
      <c r="C169" s="3" t="s">
        <v>574</v>
      </c>
      <c r="D169" s="3" t="s">
        <v>575</v>
      </c>
      <c r="E169" s="3" t="s">
        <v>576</v>
      </c>
      <c r="F169" s="3"/>
      <c r="G169" s="3"/>
    </row>
    <row r="170" customHeight="1" spans="1:7">
      <c r="A170" s="3" t="s">
        <v>596</v>
      </c>
      <c r="B170" s="3" t="s">
        <v>597</v>
      </c>
      <c r="C170" s="3" t="s">
        <v>598</v>
      </c>
      <c r="D170" s="3" t="s">
        <v>599</v>
      </c>
      <c r="E170" s="3" t="s">
        <v>600</v>
      </c>
      <c r="F170" s="3"/>
      <c r="G170" s="3"/>
    </row>
    <row r="171" customHeight="1" spans="1:7">
      <c r="A171" s="3" t="s">
        <v>601</v>
      </c>
      <c r="B171" s="3" t="s">
        <v>601</v>
      </c>
      <c r="C171" s="3" t="s">
        <v>602</v>
      </c>
      <c r="D171" s="3" t="s">
        <v>603</v>
      </c>
      <c r="E171" s="3" t="s">
        <v>604</v>
      </c>
      <c r="F171" s="3"/>
      <c r="G171" s="3"/>
    </row>
    <row r="172" customHeight="1" spans="1:7">
      <c r="A172" s="3" t="s">
        <v>605</v>
      </c>
      <c r="B172" s="3" t="s">
        <v>605</v>
      </c>
      <c r="C172" s="3" t="s">
        <v>606</v>
      </c>
      <c r="D172" s="3" t="s">
        <v>607</v>
      </c>
      <c r="E172" s="3" t="s">
        <v>608</v>
      </c>
      <c r="F172" s="3"/>
      <c r="G172" s="3"/>
    </row>
    <row r="173" customHeight="1" spans="1:7">
      <c r="A173" s="3" t="s">
        <v>609</v>
      </c>
      <c r="B173" s="3" t="s">
        <v>609</v>
      </c>
      <c r="C173" s="3" t="s">
        <v>610</v>
      </c>
      <c r="D173" s="3" t="s">
        <v>611</v>
      </c>
      <c r="E173" s="3" t="s">
        <v>612</v>
      </c>
      <c r="F173" s="3"/>
      <c r="G173" s="3"/>
    </row>
    <row r="174" customHeight="1" spans="1:7">
      <c r="A174" s="3" t="s">
        <v>613</v>
      </c>
      <c r="B174" s="3" t="s">
        <v>613</v>
      </c>
      <c r="C174" s="3" t="s">
        <v>614</v>
      </c>
      <c r="D174" s="3" t="s">
        <v>615</v>
      </c>
      <c r="E174" s="3" t="s">
        <v>616</v>
      </c>
      <c r="F174" s="3"/>
      <c r="G174" s="3"/>
    </row>
    <row r="175" customHeight="1" spans="1:7">
      <c r="A175" s="3" t="s">
        <v>617</v>
      </c>
      <c r="B175" s="3" t="s">
        <v>617</v>
      </c>
      <c r="C175" s="3" t="s">
        <v>618</v>
      </c>
      <c r="D175" s="3" t="s">
        <v>619</v>
      </c>
      <c r="E175" s="3" t="s">
        <v>620</v>
      </c>
      <c r="F175" s="3"/>
      <c r="G175" s="3"/>
    </row>
    <row r="176" customHeight="1" spans="1:7">
      <c r="A176" s="3" t="s">
        <v>621</v>
      </c>
      <c r="B176" s="3" t="s">
        <v>621</v>
      </c>
      <c r="C176" s="3" t="s">
        <v>622</v>
      </c>
      <c r="D176" s="3" t="s">
        <v>623</v>
      </c>
      <c r="E176" s="3" t="s">
        <v>624</v>
      </c>
      <c r="F176" s="3"/>
      <c r="G176" s="3"/>
    </row>
    <row r="177" customHeight="1" spans="1:7">
      <c r="A177" s="3" t="s">
        <v>625</v>
      </c>
      <c r="B177" s="3" t="s">
        <v>626</v>
      </c>
      <c r="C177" s="3" t="s">
        <v>627</v>
      </c>
      <c r="D177" s="3" t="s">
        <v>628</v>
      </c>
      <c r="E177" s="3" t="s">
        <v>629</v>
      </c>
      <c r="F177" s="3"/>
      <c r="G177" s="3"/>
    </row>
    <row r="178" customHeight="1" spans="1:7">
      <c r="A178" s="3" t="s">
        <v>630</v>
      </c>
      <c r="B178" s="3" t="s">
        <v>631</v>
      </c>
      <c r="C178" s="3" t="s">
        <v>632</v>
      </c>
      <c r="D178" s="3" t="s">
        <v>633</v>
      </c>
      <c r="E178" s="3" t="s">
        <v>634</v>
      </c>
      <c r="F178" s="3"/>
      <c r="G178" s="3"/>
    </row>
    <row r="179" customHeight="1" spans="1:7">
      <c r="A179" s="3" t="s">
        <v>635</v>
      </c>
      <c r="B179" s="3" t="s">
        <v>636</v>
      </c>
      <c r="C179" s="3" t="s">
        <v>637</v>
      </c>
      <c r="D179" s="3" t="s">
        <v>638</v>
      </c>
      <c r="E179" s="3" t="s">
        <v>639</v>
      </c>
      <c r="F179" s="1"/>
      <c r="G179" s="3"/>
    </row>
    <row r="180" customHeight="1" spans="1:7">
      <c r="A180" s="3" t="s">
        <v>640</v>
      </c>
      <c r="B180" s="3" t="s">
        <v>641</v>
      </c>
      <c r="C180" s="3" t="s">
        <v>642</v>
      </c>
      <c r="D180" s="1"/>
      <c r="E180" s="3"/>
      <c r="F180" s="3"/>
      <c r="G180" s="3"/>
    </row>
    <row r="181" customHeight="1" spans="1:7">
      <c r="A181" s="3" t="s">
        <v>643</v>
      </c>
      <c r="B181" s="3" t="s">
        <v>644</v>
      </c>
      <c r="C181" s="3" t="s">
        <v>645</v>
      </c>
      <c r="D181" s="3" t="s">
        <v>646</v>
      </c>
      <c r="E181" s="3" t="s">
        <v>647</v>
      </c>
      <c r="F181" s="3"/>
      <c r="G181" s="3"/>
    </row>
    <row r="182" customHeight="1" spans="1:7">
      <c r="A182" s="3" t="s">
        <v>648</v>
      </c>
      <c r="B182" s="3" t="s">
        <v>649</v>
      </c>
      <c r="C182" s="3" t="s">
        <v>650</v>
      </c>
      <c r="D182" s="3" t="s">
        <v>651</v>
      </c>
      <c r="E182" s="3" t="s">
        <v>652</v>
      </c>
      <c r="F182" s="1"/>
      <c r="G182" s="1"/>
    </row>
    <row r="183" customHeight="1" spans="1:7">
      <c r="A183" s="3" t="s">
        <v>653</v>
      </c>
      <c r="B183" s="3" t="s">
        <v>654</v>
      </c>
      <c r="C183" s="3" t="s">
        <v>655</v>
      </c>
      <c r="D183" s="3"/>
      <c r="E183" s="3"/>
      <c r="F183" s="1"/>
      <c r="G183" s="1"/>
    </row>
    <row r="184" customHeight="1" spans="1:7">
      <c r="A184" s="3" t="s">
        <v>656</v>
      </c>
      <c r="B184" s="3" t="s">
        <v>657</v>
      </c>
      <c r="C184" s="3" t="s">
        <v>658</v>
      </c>
      <c r="D184" s="3" t="s">
        <v>659</v>
      </c>
      <c r="E184" s="3" t="s">
        <v>660</v>
      </c>
      <c r="F184" s="1"/>
      <c r="G184" s="1"/>
    </row>
    <row r="185" customHeight="1" spans="1:7">
      <c r="A185" s="1" t="s">
        <v>661</v>
      </c>
      <c r="B185" s="1" t="s">
        <v>662</v>
      </c>
      <c r="C185" s="1" t="s">
        <v>663</v>
      </c>
      <c r="D185" s="1" t="s">
        <v>664</v>
      </c>
      <c r="E185" s="1" t="s">
        <v>665</v>
      </c>
      <c r="F185" s="1"/>
      <c r="G185" s="1"/>
    </row>
    <row r="186" customHeight="1" spans="1:7">
      <c r="A186" s="3" t="s">
        <v>666</v>
      </c>
      <c r="B186" s="3"/>
      <c r="C186" s="3"/>
      <c r="D186" s="3"/>
      <c r="E186" s="3"/>
      <c r="F186" s="1"/>
      <c r="G186" s="1"/>
    </row>
    <row r="187" customHeight="1" spans="1:7">
      <c r="A187" s="3" t="s">
        <v>667</v>
      </c>
      <c r="B187" s="3" t="s">
        <v>668</v>
      </c>
      <c r="C187" s="3" t="s">
        <v>669</v>
      </c>
      <c r="D187" s="3" t="s">
        <v>670</v>
      </c>
      <c r="E187" s="3" t="s">
        <v>671</v>
      </c>
      <c r="F187" s="1"/>
      <c r="G187" s="1"/>
    </row>
    <row r="188" customHeight="1" spans="1:7">
      <c r="A188" s="3" t="s">
        <v>672</v>
      </c>
      <c r="B188" s="3" t="s">
        <v>673</v>
      </c>
      <c r="C188" s="3" t="s">
        <v>674</v>
      </c>
      <c r="D188" s="3" t="s">
        <v>675</v>
      </c>
      <c r="E188" s="3" t="s">
        <v>676</v>
      </c>
      <c r="F188" s="1"/>
      <c r="G188" s="1"/>
    </row>
    <row r="189" customHeight="1" spans="1:7">
      <c r="A189" s="3" t="s">
        <v>677</v>
      </c>
      <c r="B189" s="3" t="s">
        <v>678</v>
      </c>
      <c r="C189" s="3" t="s">
        <v>679</v>
      </c>
      <c r="D189" s="3" t="s">
        <v>680</v>
      </c>
      <c r="E189" s="3" t="s">
        <v>681</v>
      </c>
      <c r="F189" s="1"/>
      <c r="G189" s="1"/>
    </row>
    <row r="190" customHeight="1" spans="1:7">
      <c r="A190" s="3" t="s">
        <v>682</v>
      </c>
      <c r="B190" s="3" t="s">
        <v>683</v>
      </c>
      <c r="C190" s="3" t="s">
        <v>684</v>
      </c>
      <c r="D190" s="3" t="s">
        <v>685</v>
      </c>
      <c r="E190" s="3" t="s">
        <v>686</v>
      </c>
      <c r="F190" s="1"/>
      <c r="G190" s="1"/>
    </row>
    <row r="191" customHeight="1" spans="1:7">
      <c r="A191" s="1" t="s">
        <v>687</v>
      </c>
      <c r="B191" s="1" t="s">
        <v>688</v>
      </c>
      <c r="C191" s="1" t="s">
        <v>689</v>
      </c>
      <c r="D191" s="1" t="s">
        <v>690</v>
      </c>
      <c r="E191" s="1"/>
      <c r="F191" s="1"/>
      <c r="G191" s="1"/>
    </row>
    <row r="192" customHeight="1" spans="1:7">
      <c r="A192" s="1" t="s">
        <v>691</v>
      </c>
      <c r="B192" s="1" t="s">
        <v>691</v>
      </c>
      <c r="C192" s="1" t="s">
        <v>692</v>
      </c>
      <c r="D192" s="1" t="s">
        <v>693</v>
      </c>
      <c r="E192" s="1"/>
      <c r="F192" s="1"/>
      <c r="G192" s="1"/>
    </row>
    <row r="193" customHeight="1" spans="1:7">
      <c r="A193" s="1" t="s">
        <v>694</v>
      </c>
      <c r="B193" s="1" t="s">
        <v>695</v>
      </c>
      <c r="C193" s="1" t="s">
        <v>696</v>
      </c>
      <c r="D193" s="1" t="s">
        <v>697</v>
      </c>
      <c r="E193" s="1" t="s">
        <v>698</v>
      </c>
      <c r="F193" s="1"/>
      <c r="G193" s="1"/>
    </row>
    <row r="194" customHeight="1" spans="1:7">
      <c r="A194" s="1" t="s">
        <v>699</v>
      </c>
      <c r="B194" s="1" t="s">
        <v>700</v>
      </c>
      <c r="C194" s="1"/>
      <c r="D194" s="1"/>
      <c r="E194" s="1"/>
      <c r="F194" s="1"/>
      <c r="G194" s="1"/>
    </row>
    <row r="195" customHeight="1" spans="1:7">
      <c r="A195" s="1" t="s">
        <v>701</v>
      </c>
      <c r="B195" s="1" t="s">
        <v>702</v>
      </c>
      <c r="C195" s="1" t="s">
        <v>703</v>
      </c>
      <c r="D195" s="1" t="s">
        <v>704</v>
      </c>
      <c r="E195" s="1"/>
      <c r="F195" s="1"/>
      <c r="G195" s="1"/>
    </row>
    <row r="196" customHeight="1" spans="1:7">
      <c r="A196" s="17" t="s">
        <v>705</v>
      </c>
      <c r="B196" s="17" t="s">
        <v>706</v>
      </c>
      <c r="C196" s="17" t="s">
        <v>707</v>
      </c>
      <c r="D196" s="17" t="s">
        <v>708</v>
      </c>
      <c r="E196" s="17" t="s">
        <v>709</v>
      </c>
      <c r="F196" s="17" t="s">
        <v>710</v>
      </c>
      <c r="G196" s="17" t="s">
        <v>711</v>
      </c>
    </row>
    <row r="197" customHeight="1" spans="1:7">
      <c r="A197" s="17" t="s">
        <v>705</v>
      </c>
      <c r="B197" s="17" t="s">
        <v>706</v>
      </c>
      <c r="C197" s="17" t="s">
        <v>707</v>
      </c>
      <c r="D197" s="17" t="s">
        <v>708</v>
      </c>
      <c r="E197" s="17" t="s">
        <v>709</v>
      </c>
      <c r="F197" s="17" t="s">
        <v>710</v>
      </c>
      <c r="G197" s="17" t="s">
        <v>711</v>
      </c>
    </row>
    <row r="198" customHeight="1" spans="1:7">
      <c r="A198" s="17" t="s">
        <v>705</v>
      </c>
      <c r="B198" s="17" t="s">
        <v>706</v>
      </c>
      <c r="C198" s="17" t="s">
        <v>707</v>
      </c>
      <c r="D198" s="17" t="s">
        <v>708</v>
      </c>
      <c r="E198" s="17" t="s">
        <v>709</v>
      </c>
      <c r="F198" s="17" t="s">
        <v>710</v>
      </c>
      <c r="G198" s="17" t="s">
        <v>711</v>
      </c>
    </row>
    <row r="199" customHeight="1" spans="1:7">
      <c r="A199" s="17" t="s">
        <v>705</v>
      </c>
      <c r="B199" s="17" t="s">
        <v>706</v>
      </c>
      <c r="C199" s="17" t="s">
        <v>707</v>
      </c>
      <c r="D199" s="17" t="s">
        <v>708</v>
      </c>
      <c r="E199" s="17" t="s">
        <v>709</v>
      </c>
      <c r="F199" s="17" t="s">
        <v>710</v>
      </c>
      <c r="G199" s="17" t="s">
        <v>711</v>
      </c>
    </row>
    <row r="200" customHeight="1" spans="1:7">
      <c r="A200" s="17" t="s">
        <v>705</v>
      </c>
      <c r="B200" s="17" t="s">
        <v>706</v>
      </c>
      <c r="C200" s="17" t="s">
        <v>707</v>
      </c>
      <c r="D200" s="17" t="s">
        <v>708</v>
      </c>
      <c r="E200" s="17" t="s">
        <v>709</v>
      </c>
      <c r="F200" s="17" t="s">
        <v>710</v>
      </c>
      <c r="G200" s="17" t="s">
        <v>711</v>
      </c>
    </row>
    <row r="201" customHeight="1" spans="1:7">
      <c r="A201" s="17" t="s">
        <v>705</v>
      </c>
      <c r="B201" s="17" t="s">
        <v>706</v>
      </c>
      <c r="C201" s="17" t="s">
        <v>707</v>
      </c>
      <c r="D201" s="17" t="s">
        <v>708</v>
      </c>
      <c r="E201" s="17" t="s">
        <v>709</v>
      </c>
      <c r="F201" s="17" t="s">
        <v>710</v>
      </c>
      <c r="G201" s="17" t="s">
        <v>711</v>
      </c>
    </row>
    <row r="202" customHeight="1" spans="1:7">
      <c r="A202" s="17" t="s">
        <v>705</v>
      </c>
      <c r="B202" s="17" t="s">
        <v>706</v>
      </c>
      <c r="C202" s="17" t="s">
        <v>707</v>
      </c>
      <c r="D202" s="17" t="s">
        <v>708</v>
      </c>
      <c r="E202" s="17" t="s">
        <v>709</v>
      </c>
      <c r="F202" s="17" t="s">
        <v>710</v>
      </c>
      <c r="G202" s="17" t="s">
        <v>711</v>
      </c>
    </row>
    <row r="203" customHeight="1" spans="1:7">
      <c r="A203" s="17" t="s">
        <v>705</v>
      </c>
      <c r="B203" s="17" t="s">
        <v>706</v>
      </c>
      <c r="C203" s="17" t="s">
        <v>707</v>
      </c>
      <c r="D203" s="17" t="s">
        <v>708</v>
      </c>
      <c r="E203" s="17" t="s">
        <v>709</v>
      </c>
      <c r="F203" s="17" t="s">
        <v>710</v>
      </c>
      <c r="G203" s="17" t="s">
        <v>711</v>
      </c>
    </row>
    <row r="204" customHeight="1" spans="1:7">
      <c r="A204" s="17" t="s">
        <v>705</v>
      </c>
      <c r="B204" s="17" t="s">
        <v>706</v>
      </c>
      <c r="C204" s="17" t="s">
        <v>707</v>
      </c>
      <c r="D204" s="17" t="s">
        <v>708</v>
      </c>
      <c r="E204" s="17" t="s">
        <v>709</v>
      </c>
      <c r="F204" s="17" t="s">
        <v>710</v>
      </c>
      <c r="G204" s="17" t="s">
        <v>711</v>
      </c>
    </row>
    <row r="205" customHeight="1" spans="1:7">
      <c r="A205" s="17" t="s">
        <v>705</v>
      </c>
      <c r="B205" s="17" t="s">
        <v>706</v>
      </c>
      <c r="C205" s="17" t="s">
        <v>707</v>
      </c>
      <c r="D205" s="17" t="s">
        <v>708</v>
      </c>
      <c r="E205" s="17" t="s">
        <v>709</v>
      </c>
      <c r="F205" s="17" t="s">
        <v>710</v>
      </c>
      <c r="G205" s="17" t="s">
        <v>711</v>
      </c>
    </row>
    <row r="206" customHeight="1" spans="1:7">
      <c r="A206" s="17" t="s">
        <v>705</v>
      </c>
      <c r="B206" s="17" t="s">
        <v>706</v>
      </c>
      <c r="C206" s="17" t="s">
        <v>707</v>
      </c>
      <c r="D206" s="17" t="s">
        <v>708</v>
      </c>
      <c r="E206" s="17" t="s">
        <v>709</v>
      </c>
      <c r="F206" s="17" t="s">
        <v>710</v>
      </c>
      <c r="G206" s="17" t="s">
        <v>711</v>
      </c>
    </row>
    <row r="207" customHeight="1" spans="1:7">
      <c r="A207" s="17" t="s">
        <v>705</v>
      </c>
      <c r="B207" s="17" t="s">
        <v>706</v>
      </c>
      <c r="C207" s="17" t="s">
        <v>707</v>
      </c>
      <c r="D207" s="17" t="s">
        <v>708</v>
      </c>
      <c r="E207" s="17" t="s">
        <v>709</v>
      </c>
      <c r="F207" s="17" t="s">
        <v>710</v>
      </c>
      <c r="G207" s="17" t="s">
        <v>711</v>
      </c>
    </row>
    <row r="208" customHeight="1" spans="1:7">
      <c r="A208" s="17" t="s">
        <v>705</v>
      </c>
      <c r="B208" s="17" t="s">
        <v>706</v>
      </c>
      <c r="C208" s="17" t="s">
        <v>707</v>
      </c>
      <c r="D208" s="17" t="s">
        <v>708</v>
      </c>
      <c r="E208" s="17" t="s">
        <v>709</v>
      </c>
      <c r="F208" s="17" t="s">
        <v>710</v>
      </c>
      <c r="G208" s="17" t="s">
        <v>711</v>
      </c>
    </row>
    <row r="209" customHeight="1" spans="1:7">
      <c r="A209" s="17" t="s">
        <v>712</v>
      </c>
      <c r="B209" s="17" t="s">
        <v>713</v>
      </c>
      <c r="C209" s="17" t="s">
        <v>714</v>
      </c>
      <c r="D209" s="17" t="s">
        <v>715</v>
      </c>
      <c r="E209" s="17"/>
      <c r="F209" s="17"/>
      <c r="G209" s="17"/>
    </row>
    <row r="210" customHeight="1" spans="1:7">
      <c r="A210" s="17" t="s">
        <v>716</v>
      </c>
      <c r="B210" s="17" t="s">
        <v>717</v>
      </c>
      <c r="C210" s="17" t="s">
        <v>718</v>
      </c>
      <c r="D210" s="17" t="s">
        <v>715</v>
      </c>
      <c r="E210" s="17"/>
      <c r="F210" s="17"/>
      <c r="G210" s="17"/>
    </row>
    <row r="211" customHeight="1" spans="1:7">
      <c r="A211" s="17" t="s">
        <v>719</v>
      </c>
      <c r="B211" s="17" t="s">
        <v>720</v>
      </c>
      <c r="C211" s="17" t="s">
        <v>721</v>
      </c>
      <c r="D211" s="17" t="s">
        <v>715</v>
      </c>
      <c r="E211" s="17"/>
      <c r="F211" s="17"/>
      <c r="G211" s="17"/>
    </row>
    <row r="212" customHeight="1" spans="1:7">
      <c r="A212" s="17" t="s">
        <v>722</v>
      </c>
      <c r="B212" s="17" t="s">
        <v>723</v>
      </c>
      <c r="C212" s="17" t="s">
        <v>724</v>
      </c>
      <c r="D212" s="17"/>
      <c r="E212" s="17"/>
      <c r="F212" s="17"/>
      <c r="G212" s="17"/>
    </row>
    <row r="213" customHeight="1" spans="1:7">
      <c r="A213" s="17" t="s">
        <v>725</v>
      </c>
      <c r="B213" s="17" t="s">
        <v>726</v>
      </c>
      <c r="C213" s="17" t="s">
        <v>727</v>
      </c>
      <c r="D213" s="18"/>
      <c r="E213" s="17"/>
      <c r="F213" s="17"/>
      <c r="G213" s="17"/>
    </row>
    <row r="214" customHeight="1" spans="1:7">
      <c r="A214" s="17" t="s">
        <v>728</v>
      </c>
      <c r="B214" s="17" t="s">
        <v>729</v>
      </c>
      <c r="C214" s="17" t="s">
        <v>730</v>
      </c>
      <c r="D214" s="18"/>
      <c r="E214" s="17"/>
      <c r="F214" s="17"/>
      <c r="G214" s="17"/>
    </row>
    <row r="215" customHeight="1" spans="1:7">
      <c r="A215" t="s">
        <v>731</v>
      </c>
      <c r="B215" s="19" t="s">
        <v>732</v>
      </c>
      <c r="C215" s="19" t="s">
        <v>733</v>
      </c>
      <c r="D215" s="19" t="s">
        <v>734</v>
      </c>
      <c r="E215" s="19" t="s">
        <v>735</v>
      </c>
      <c r="F215" s="19"/>
      <c r="G215" s="19"/>
    </row>
    <row r="216" customHeight="1" spans="1:7">
      <c r="A216" s="19" t="s">
        <v>736</v>
      </c>
      <c r="B216" s="19" t="s">
        <v>737</v>
      </c>
      <c r="C216" s="19" t="s">
        <v>738</v>
      </c>
      <c r="D216" s="19"/>
      <c r="E216" s="19"/>
      <c r="F216" s="20"/>
      <c r="G216" s="20"/>
    </row>
    <row r="217" customHeight="1" spans="1:7">
      <c r="A217" s="20" t="s">
        <v>739</v>
      </c>
      <c r="B217" s="19" t="s">
        <v>740</v>
      </c>
      <c r="C217" s="20" t="s">
        <v>741</v>
      </c>
      <c r="D217" s="20" t="s">
        <v>742</v>
      </c>
      <c r="E217" s="19" t="s">
        <v>743</v>
      </c>
      <c r="F217" s="19" t="s">
        <v>744</v>
      </c>
      <c r="G217" s="20" t="s">
        <v>745</v>
      </c>
    </row>
    <row r="218" customHeight="1" spans="1:7">
      <c r="A218" s="19" t="s">
        <v>746</v>
      </c>
      <c r="B218" s="19" t="s">
        <v>740</v>
      </c>
      <c r="C218" s="20" t="s">
        <v>741</v>
      </c>
      <c r="D218" s="20" t="s">
        <v>742</v>
      </c>
      <c r="E218" s="19" t="s">
        <v>743</v>
      </c>
      <c r="F218" s="19" t="s">
        <v>744</v>
      </c>
      <c r="G218" s="20" t="s">
        <v>745</v>
      </c>
    </row>
    <row r="219" customHeight="1" spans="1:7">
      <c r="A219" s="19" t="s">
        <v>747</v>
      </c>
      <c r="B219" s="19" t="s">
        <v>740</v>
      </c>
      <c r="C219" s="20" t="s">
        <v>741</v>
      </c>
      <c r="D219" s="20" t="s">
        <v>742</v>
      </c>
      <c r="E219" s="19" t="s">
        <v>743</v>
      </c>
      <c r="F219" s="19" t="s">
        <v>744</v>
      </c>
      <c r="G219" s="20" t="s">
        <v>745</v>
      </c>
    </row>
    <row r="220" customHeight="1" spans="1:7">
      <c r="A220" s="19" t="s">
        <v>748</v>
      </c>
      <c r="B220" s="20" t="s">
        <v>749</v>
      </c>
      <c r="C220" s="20" t="s">
        <v>750</v>
      </c>
      <c r="D220" s="20" t="s">
        <v>751</v>
      </c>
      <c r="E220" s="19" t="s">
        <v>752</v>
      </c>
      <c r="F220" s="20" t="s">
        <v>753</v>
      </c>
      <c r="G220" s="20" t="s">
        <v>754</v>
      </c>
    </row>
    <row r="221" customHeight="1" spans="1:7">
      <c r="A221" s="19" t="s">
        <v>755</v>
      </c>
      <c r="B221" s="19" t="s">
        <v>756</v>
      </c>
      <c r="C221" s="19" t="s">
        <v>757</v>
      </c>
      <c r="D221" s="19" t="s">
        <v>758</v>
      </c>
      <c r="E221" s="19" t="s">
        <v>759</v>
      </c>
      <c r="F221" s="20"/>
      <c r="G221" s="20"/>
    </row>
    <row r="222" customHeight="1" spans="1:7">
      <c r="A222" s="21" t="s">
        <v>760</v>
      </c>
      <c r="B222" s="21" t="s">
        <v>761</v>
      </c>
      <c r="C222" s="21" t="s">
        <v>762</v>
      </c>
      <c r="D222" s="21"/>
      <c r="E222" s="21"/>
      <c r="F222" s="10"/>
      <c r="G222" s="10"/>
    </row>
    <row r="223" customHeight="1" spans="1:7">
      <c r="A223" s="21" t="s">
        <v>763</v>
      </c>
      <c r="B223" s="21" t="s">
        <v>764</v>
      </c>
      <c r="C223" s="21" t="s">
        <v>765</v>
      </c>
      <c r="D223" s="21"/>
      <c r="E223" s="21"/>
      <c r="F223" s="10"/>
      <c r="G223" s="10"/>
    </row>
    <row r="224" customHeight="1" spans="1:7">
      <c r="A224" s="21" t="s">
        <v>766</v>
      </c>
      <c r="B224" s="21" t="s">
        <v>767</v>
      </c>
      <c r="C224" s="21" t="s">
        <v>768</v>
      </c>
      <c r="D224" s="21"/>
      <c r="E224" s="21"/>
      <c r="F224" s="10"/>
      <c r="G224" s="10"/>
    </row>
    <row r="225" customHeight="1" spans="1:7">
      <c r="A225" s="21" t="s">
        <v>769</v>
      </c>
      <c r="B225" s="21" t="s">
        <v>770</v>
      </c>
      <c r="C225" s="21" t="s">
        <v>771</v>
      </c>
      <c r="D225" s="21"/>
      <c r="E225" s="21"/>
      <c r="F225" s="10"/>
      <c r="G225" s="10"/>
    </row>
    <row r="226" customHeight="1" spans="1:7">
      <c r="A226" s="17" t="s">
        <v>772</v>
      </c>
      <c r="B226" s="10" t="s">
        <v>773</v>
      </c>
      <c r="C226" s="10" t="s">
        <v>774</v>
      </c>
      <c r="D226" s="10" t="s">
        <v>775</v>
      </c>
      <c r="E226" s="10"/>
      <c r="F226" s="10"/>
      <c r="G226" s="10"/>
    </row>
    <row r="227" customHeight="1" spans="1:7">
      <c r="A227" s="17" t="s">
        <v>776</v>
      </c>
      <c r="B227" s="17" t="s">
        <v>777</v>
      </c>
      <c r="C227" s="17" t="s">
        <v>778</v>
      </c>
      <c r="D227" s="17" t="s">
        <v>779</v>
      </c>
      <c r="E227" s="17" t="s">
        <v>780</v>
      </c>
      <c r="F227" s="10"/>
      <c r="G227" s="10"/>
    </row>
    <row r="228" customHeight="1" spans="1:7">
      <c r="A228" s="17" t="s">
        <v>781</v>
      </c>
      <c r="B228" s="10" t="s">
        <v>782</v>
      </c>
      <c r="C228" s="10" t="s">
        <v>783</v>
      </c>
      <c r="D228" s="10" t="s">
        <v>784</v>
      </c>
      <c r="E228" s="10" t="s">
        <v>785</v>
      </c>
      <c r="F228" s="10"/>
      <c r="G228" s="10"/>
    </row>
    <row r="229" customHeight="1" spans="1:7">
      <c r="A229" s="17" t="s">
        <v>786</v>
      </c>
      <c r="B229" s="10" t="s">
        <v>787</v>
      </c>
      <c r="C229" s="10" t="s">
        <v>788</v>
      </c>
      <c r="D229" s="10" t="s">
        <v>789</v>
      </c>
      <c r="E229" s="10" t="s">
        <v>790</v>
      </c>
      <c r="F229" s="10"/>
      <c r="G229" s="10"/>
    </row>
    <row r="230" customHeight="1" spans="1:7">
      <c r="A230" s="17" t="s">
        <v>791</v>
      </c>
      <c r="B230" s="10" t="s">
        <v>792</v>
      </c>
      <c r="C230" s="10" t="s">
        <v>793</v>
      </c>
      <c r="D230" s="10" t="s">
        <v>794</v>
      </c>
      <c r="E230" s="10" t="s">
        <v>795</v>
      </c>
      <c r="F230" s="10"/>
      <c r="G230" s="10"/>
    </row>
    <row r="231" customHeight="1" spans="1:7">
      <c r="A231" s="17" t="s">
        <v>796</v>
      </c>
      <c r="B231" s="10" t="s">
        <v>797</v>
      </c>
      <c r="C231" s="10" t="s">
        <v>798</v>
      </c>
      <c r="D231" s="10" t="s">
        <v>799</v>
      </c>
      <c r="E231" s="10" t="s">
        <v>800</v>
      </c>
      <c r="F231" s="10"/>
      <c r="G231" s="10"/>
    </row>
    <row r="232" customHeight="1" spans="1:7">
      <c r="A232" s="17" t="s">
        <v>801</v>
      </c>
      <c r="B232" s="10" t="s">
        <v>802</v>
      </c>
      <c r="C232" s="10" t="s">
        <v>803</v>
      </c>
      <c r="D232" s="10" t="s">
        <v>804</v>
      </c>
      <c r="E232" s="10" t="s">
        <v>805</v>
      </c>
      <c r="F232" s="10"/>
      <c r="G232" s="10"/>
    </row>
    <row r="233" customHeight="1" spans="1:7">
      <c r="A233" s="17" t="s">
        <v>806</v>
      </c>
      <c r="B233" s="10" t="s">
        <v>807</v>
      </c>
      <c r="C233" s="10" t="s">
        <v>808</v>
      </c>
      <c r="D233" s="10" t="s">
        <v>809</v>
      </c>
      <c r="E233" s="10" t="s">
        <v>810</v>
      </c>
      <c r="F233" s="10"/>
      <c r="G233" s="10"/>
    </row>
    <row r="234" customHeight="1" spans="1:7">
      <c r="A234" s="17" t="s">
        <v>811</v>
      </c>
      <c r="B234" s="10" t="s">
        <v>812</v>
      </c>
      <c r="C234" s="10" t="s">
        <v>812</v>
      </c>
      <c r="D234" s="10" t="s">
        <v>813</v>
      </c>
      <c r="E234" s="10" t="s">
        <v>814</v>
      </c>
      <c r="F234" s="10"/>
      <c r="G234" s="10"/>
    </row>
    <row r="235" customHeight="1" spans="1:7">
      <c r="A235" s="17" t="s">
        <v>815</v>
      </c>
      <c r="B235" s="10" t="s">
        <v>816</v>
      </c>
      <c r="C235" s="10" t="s">
        <v>817</v>
      </c>
      <c r="D235" s="10" t="s">
        <v>818</v>
      </c>
      <c r="E235" s="10" t="s">
        <v>819</v>
      </c>
      <c r="F235" s="10"/>
      <c r="G235" s="10"/>
    </row>
    <row r="236" customHeight="1" spans="1:7">
      <c r="A236" s="17" t="s">
        <v>820</v>
      </c>
      <c r="B236" s="10" t="s">
        <v>821</v>
      </c>
      <c r="C236" s="10" t="s">
        <v>822</v>
      </c>
      <c r="D236" s="10" t="s">
        <v>823</v>
      </c>
      <c r="E236" s="10"/>
      <c r="F236" s="10"/>
      <c r="G236" s="10"/>
    </row>
    <row r="237" customHeight="1" spans="1:7">
      <c r="A237" s="17" t="s">
        <v>824</v>
      </c>
      <c r="B237" s="10" t="s">
        <v>825</v>
      </c>
      <c r="C237" s="10" t="s">
        <v>826</v>
      </c>
      <c r="D237" s="10" t="s">
        <v>827</v>
      </c>
      <c r="E237" s="10" t="s">
        <v>828</v>
      </c>
      <c r="F237" s="10"/>
      <c r="G237" s="10"/>
    </row>
    <row r="238" customHeight="1" spans="1:7">
      <c r="A238" s="17" t="s">
        <v>829</v>
      </c>
      <c r="B238" s="17" t="s">
        <v>830</v>
      </c>
      <c r="C238" s="10" t="s">
        <v>831</v>
      </c>
      <c r="D238" s="10" t="s">
        <v>832</v>
      </c>
      <c r="E238" s="10" t="s">
        <v>833</v>
      </c>
      <c r="F238" s="10"/>
      <c r="G238" s="10"/>
    </row>
    <row r="239" customHeight="1" spans="1:7">
      <c r="A239" s="10" t="s">
        <v>834</v>
      </c>
      <c r="B239" s="10" t="s">
        <v>835</v>
      </c>
      <c r="C239" s="10" t="s">
        <v>836</v>
      </c>
      <c r="D239" s="10" t="s">
        <v>837</v>
      </c>
      <c r="E239" s="10"/>
      <c r="F239" s="10"/>
      <c r="G239" s="10"/>
    </row>
    <row r="240" customHeight="1" spans="1:7">
      <c r="A240" s="10" t="s">
        <v>838</v>
      </c>
      <c r="B240" s="10" t="s">
        <v>839</v>
      </c>
      <c r="C240" s="10" t="s">
        <v>840</v>
      </c>
      <c r="D240" s="10" t="s">
        <v>841</v>
      </c>
      <c r="E240" s="10"/>
      <c r="F240" s="10"/>
      <c r="G240" s="10"/>
    </row>
    <row r="241" customHeight="1" spans="1:7">
      <c r="A241" s="10" t="s">
        <v>842</v>
      </c>
      <c r="B241" s="10" t="s">
        <v>843</v>
      </c>
      <c r="C241" s="10" t="s">
        <v>844</v>
      </c>
      <c r="D241" s="10" t="s">
        <v>845</v>
      </c>
      <c r="E241" s="10" t="s">
        <v>846</v>
      </c>
      <c r="F241" s="10"/>
      <c r="G241" s="10"/>
    </row>
    <row r="242" customHeight="1" spans="1:7">
      <c r="A242" s="10" t="s">
        <v>78</v>
      </c>
      <c r="B242" s="10"/>
      <c r="C242" s="10"/>
      <c r="D242" s="10"/>
      <c r="E242" s="10"/>
      <c r="F242" s="10"/>
      <c r="G242" s="10"/>
    </row>
    <row r="243" customHeight="1" spans="1:7">
      <c r="A243" s="10" t="s">
        <v>847</v>
      </c>
      <c r="B243" s="10" t="s">
        <v>848</v>
      </c>
      <c r="C243" s="10" t="s">
        <v>849</v>
      </c>
      <c r="D243" s="10" t="s">
        <v>850</v>
      </c>
      <c r="E243" s="10" t="s">
        <v>851</v>
      </c>
      <c r="F243" s="10"/>
      <c r="G243" s="10"/>
    </row>
    <row r="244" customHeight="1" spans="1:7">
      <c r="A244" s="10" t="s">
        <v>852</v>
      </c>
      <c r="B244" s="10"/>
      <c r="C244" s="10"/>
      <c r="D244" s="10"/>
      <c r="E244" s="10"/>
      <c r="F244" s="10"/>
      <c r="G244" s="10"/>
    </row>
    <row r="245" customHeight="1" spans="1:7">
      <c r="A245" t="s">
        <v>853</v>
      </c>
      <c r="B245" s="10" t="s">
        <v>854</v>
      </c>
      <c r="C245" s="10" t="s">
        <v>855</v>
      </c>
      <c r="D245" s="10" t="s">
        <v>856</v>
      </c>
      <c r="E245" s="10" t="s">
        <v>857</v>
      </c>
      <c r="F245" s="10" t="s">
        <v>858</v>
      </c>
      <c r="G245" s="10"/>
    </row>
    <row r="246" customHeight="1" spans="1:7">
      <c r="A246" s="10" t="s">
        <v>859</v>
      </c>
      <c r="B246" s="10" t="s">
        <v>860</v>
      </c>
      <c r="C246" s="10" t="s">
        <v>861</v>
      </c>
      <c r="D246" s="10" t="s">
        <v>862</v>
      </c>
      <c r="E246" s="10" t="s">
        <v>863</v>
      </c>
      <c r="F246" s="10"/>
      <c r="G246" s="10"/>
    </row>
    <row r="247" customHeight="1" spans="1:7">
      <c r="A247" t="s">
        <v>864</v>
      </c>
      <c r="B247" s="11" t="s">
        <v>865</v>
      </c>
      <c r="C247" s="10" t="s">
        <v>854</v>
      </c>
      <c r="D247" s="10" t="s">
        <v>855</v>
      </c>
      <c r="E247" s="10" t="s">
        <v>856</v>
      </c>
      <c r="F247" s="10" t="s">
        <v>857</v>
      </c>
      <c r="G247" s="10" t="s">
        <v>858</v>
      </c>
    </row>
    <row r="248" customHeight="1" spans="1:7">
      <c r="A248" s="10" t="s">
        <v>866</v>
      </c>
      <c r="B248" s="10" t="s">
        <v>867</v>
      </c>
      <c r="C248" s="10" t="s">
        <v>868</v>
      </c>
      <c r="D248" s="10" t="s">
        <v>869</v>
      </c>
      <c r="E248" s="10" t="s">
        <v>870</v>
      </c>
      <c r="F248" s="10"/>
      <c r="G248" s="10"/>
    </row>
    <row r="249" customHeight="1" spans="1:7">
      <c r="A249" s="10" t="s">
        <v>871</v>
      </c>
      <c r="B249" s="10" t="s">
        <v>872</v>
      </c>
      <c r="C249" s="10" t="s">
        <v>873</v>
      </c>
      <c r="D249" s="10" t="s">
        <v>874</v>
      </c>
      <c r="E249" s="10" t="s">
        <v>875</v>
      </c>
      <c r="F249" s="10"/>
      <c r="G249" s="10"/>
    </row>
    <row r="250" customHeight="1" spans="1:7">
      <c r="A250" s="10" t="s">
        <v>876</v>
      </c>
      <c r="B250" s="10" t="s">
        <v>877</v>
      </c>
      <c r="C250" s="10" t="s">
        <v>878</v>
      </c>
      <c r="D250" s="10" t="s">
        <v>879</v>
      </c>
      <c r="E250" s="10"/>
      <c r="F250" s="10"/>
      <c r="G250" s="10"/>
    </row>
    <row r="251" customHeight="1" spans="1:7">
      <c r="A251" s="10" t="s">
        <v>880</v>
      </c>
      <c r="B251" s="10" t="s">
        <v>881</v>
      </c>
      <c r="C251" s="10" t="s">
        <v>882</v>
      </c>
      <c r="D251" s="10" t="s">
        <v>883</v>
      </c>
      <c r="E251" s="10" t="s">
        <v>884</v>
      </c>
      <c r="F251" s="10"/>
      <c r="G251" s="10"/>
    </row>
    <row r="252" customHeight="1" spans="1:7">
      <c r="A252" s="10" t="s">
        <v>885</v>
      </c>
      <c r="B252" s="10" t="s">
        <v>885</v>
      </c>
      <c r="C252" s="10" t="s">
        <v>886</v>
      </c>
      <c r="D252" s="10" t="s">
        <v>887</v>
      </c>
      <c r="E252" s="10" t="s">
        <v>888</v>
      </c>
      <c r="F252" s="10"/>
      <c r="G252" s="10"/>
    </row>
    <row r="253" customHeight="1" spans="1:7">
      <c r="A253" s="10" t="s">
        <v>889</v>
      </c>
      <c r="B253" s="10" t="s">
        <v>889</v>
      </c>
      <c r="C253" s="10"/>
      <c r="D253" s="10"/>
      <c r="E253" s="10"/>
      <c r="F253" s="10"/>
      <c r="G253" s="10"/>
    </row>
    <row r="254" customHeight="1" spans="1:7">
      <c r="A254" s="10" t="s">
        <v>890</v>
      </c>
      <c r="B254" s="10"/>
      <c r="C254" s="10"/>
      <c r="D254" s="10"/>
      <c r="E254" s="10"/>
      <c r="F254" s="10"/>
      <c r="G254" s="10"/>
    </row>
    <row r="255" customHeight="1" spans="1:7">
      <c r="A255" s="10" t="s">
        <v>891</v>
      </c>
      <c r="B255" s="10" t="s">
        <v>892</v>
      </c>
      <c r="C255" s="10" t="s">
        <v>893</v>
      </c>
      <c r="D255" s="10" t="s">
        <v>894</v>
      </c>
      <c r="E255" s="10" t="s">
        <v>895</v>
      </c>
      <c r="F255" s="10"/>
      <c r="G255" s="10"/>
    </row>
    <row r="256" customHeight="1" spans="1:7">
      <c r="A256" s="10" t="s">
        <v>896</v>
      </c>
      <c r="B256" s="10" t="s">
        <v>897</v>
      </c>
      <c r="C256" s="10" t="s">
        <v>898</v>
      </c>
      <c r="D256" s="10"/>
      <c r="E256" s="10"/>
      <c r="F256" s="10"/>
      <c r="G256" s="10"/>
    </row>
    <row r="257" customHeight="1" spans="1:7">
      <c r="A257" s="10" t="s">
        <v>899</v>
      </c>
      <c r="B257" s="10" t="s">
        <v>900</v>
      </c>
      <c r="C257" s="10" t="s">
        <v>901</v>
      </c>
      <c r="D257" s="10" t="s">
        <v>902</v>
      </c>
      <c r="E257" s="10"/>
      <c r="F257" s="10"/>
      <c r="G257" s="10"/>
    </row>
    <row r="258" customHeight="1" spans="1:7">
      <c r="A258" s="10" t="s">
        <v>903</v>
      </c>
      <c r="B258" s="10" t="s">
        <v>904</v>
      </c>
      <c r="C258" s="10" t="s">
        <v>905</v>
      </c>
      <c r="D258" s="10" t="s">
        <v>906</v>
      </c>
      <c r="E258" s="10"/>
      <c r="F258" s="10"/>
      <c r="G258" s="10"/>
    </row>
    <row r="259" customHeight="1" spans="1:7">
      <c r="A259" s="10" t="s">
        <v>907</v>
      </c>
      <c r="B259" s="10" t="s">
        <v>907</v>
      </c>
      <c r="C259" s="10" t="s">
        <v>908</v>
      </c>
      <c r="D259" s="10" t="s">
        <v>909</v>
      </c>
      <c r="E259" s="10" t="s">
        <v>910</v>
      </c>
      <c r="F259" s="10"/>
      <c r="G259" s="10"/>
    </row>
    <row r="260" customHeight="1" spans="1:7">
      <c r="A260" s="10" t="s">
        <v>911</v>
      </c>
      <c r="B260" s="10" t="s">
        <v>912</v>
      </c>
      <c r="C260" s="10"/>
      <c r="D260" s="10"/>
      <c r="E260" s="10"/>
      <c r="F260" s="10"/>
      <c r="G260" s="10"/>
    </row>
    <row r="261" customHeight="1" spans="1:7">
      <c r="A261" s="10" t="s">
        <v>913</v>
      </c>
      <c r="B261" s="10" t="s">
        <v>914</v>
      </c>
      <c r="C261" s="10" t="s">
        <v>915</v>
      </c>
      <c r="D261" s="10" t="s">
        <v>916</v>
      </c>
      <c r="E261" s="10" t="s">
        <v>917</v>
      </c>
      <c r="F261" s="10"/>
      <c r="G261" s="10"/>
    </row>
    <row r="262" customHeight="1" spans="1:7">
      <c r="A262" s="10" t="s">
        <v>918</v>
      </c>
      <c r="B262" s="10" t="s">
        <v>919</v>
      </c>
      <c r="C262" s="10" t="s">
        <v>920</v>
      </c>
      <c r="D262" s="10" t="s">
        <v>921</v>
      </c>
      <c r="E262" s="10"/>
      <c r="F262" s="10"/>
      <c r="G262" s="10"/>
    </row>
    <row r="263" customHeight="1" spans="1:7">
      <c r="A263" s="10" t="s">
        <v>922</v>
      </c>
      <c r="B263" s="10" t="s">
        <v>923</v>
      </c>
      <c r="C263" s="10" t="s">
        <v>924</v>
      </c>
      <c r="D263" s="10" t="s">
        <v>925</v>
      </c>
      <c r="E263" s="10" t="s">
        <v>926</v>
      </c>
      <c r="F263" s="10"/>
      <c r="G263" s="10"/>
    </row>
    <row r="264" customHeight="1" spans="1:7">
      <c r="A264" s="10" t="s">
        <v>927</v>
      </c>
      <c r="B264" s="10" t="s">
        <v>928</v>
      </c>
      <c r="C264" s="10" t="s">
        <v>929</v>
      </c>
      <c r="D264" s="10" t="s">
        <v>930</v>
      </c>
      <c r="E264" s="10" t="s">
        <v>931</v>
      </c>
      <c r="F264" s="10"/>
      <c r="G264" s="10"/>
    </row>
    <row r="265" customHeight="1" spans="1:7">
      <c r="A265" s="10" t="s">
        <v>533</v>
      </c>
      <c r="B265" s="10" t="s">
        <v>534</v>
      </c>
      <c r="C265" s="10"/>
      <c r="D265" s="10"/>
      <c r="E265" s="10"/>
      <c r="F265" s="10"/>
      <c r="G265" s="10"/>
    </row>
    <row r="266" customHeight="1" spans="1:7">
      <c r="A266" s="10" t="s">
        <v>535</v>
      </c>
      <c r="B266" s="10" t="s">
        <v>534</v>
      </c>
      <c r="C266" s="10"/>
      <c r="D266" s="10"/>
      <c r="E266" s="10"/>
      <c r="F266" s="10"/>
      <c r="G266" s="10"/>
    </row>
    <row r="267" customHeight="1" spans="1:7">
      <c r="A267" s="10" t="s">
        <v>536</v>
      </c>
      <c r="B267" s="10" t="s">
        <v>534</v>
      </c>
      <c r="C267" s="10"/>
      <c r="D267" s="10"/>
      <c r="E267" s="10"/>
      <c r="F267" s="10"/>
      <c r="G267" s="10"/>
    </row>
    <row r="268" customHeight="1" spans="1:7">
      <c r="A268" s="10" t="s">
        <v>932</v>
      </c>
      <c r="B268" s="10" t="s">
        <v>933</v>
      </c>
      <c r="C268" s="10" t="s">
        <v>934</v>
      </c>
      <c r="D268" s="10" t="s">
        <v>935</v>
      </c>
      <c r="E268" s="10" t="s">
        <v>936</v>
      </c>
      <c r="F268" s="10"/>
      <c r="G268" s="10"/>
    </row>
    <row r="269" customHeight="1" spans="1:7">
      <c r="A269" s="10" t="s">
        <v>937</v>
      </c>
      <c r="B269" s="10" t="s">
        <v>938</v>
      </c>
      <c r="C269" s="10" t="s">
        <v>939</v>
      </c>
      <c r="D269" s="10" t="s">
        <v>940</v>
      </c>
      <c r="E269" s="10" t="s">
        <v>941</v>
      </c>
      <c r="F269" s="10"/>
      <c r="G269" s="10"/>
    </row>
    <row r="270" customHeight="1" spans="1:7">
      <c r="A270" s="10" t="s">
        <v>937</v>
      </c>
      <c r="B270" s="10" t="s">
        <v>938</v>
      </c>
      <c r="C270" s="10" t="s">
        <v>939</v>
      </c>
      <c r="D270" s="10" t="s">
        <v>940</v>
      </c>
      <c r="E270" s="10" t="s">
        <v>941</v>
      </c>
      <c r="F270" s="10"/>
      <c r="G270" s="10"/>
    </row>
    <row r="271" customHeight="1" spans="1:7">
      <c r="A271" s="10" t="s">
        <v>937</v>
      </c>
      <c r="B271" s="10" t="s">
        <v>938</v>
      </c>
      <c r="C271" s="10" t="s">
        <v>939</v>
      </c>
      <c r="D271" s="10" t="s">
        <v>940</v>
      </c>
      <c r="E271" s="10" t="s">
        <v>941</v>
      </c>
      <c r="F271" s="10"/>
      <c r="G271" s="10"/>
    </row>
    <row r="272" customHeight="1" spans="1:7">
      <c r="A272" s="10" t="s">
        <v>942</v>
      </c>
      <c r="B272" s="10" t="s">
        <v>943</v>
      </c>
      <c r="C272" s="10" t="s">
        <v>944</v>
      </c>
      <c r="D272" s="10" t="s">
        <v>945</v>
      </c>
      <c r="E272" s="10" t="s">
        <v>946</v>
      </c>
      <c r="F272" s="10"/>
      <c r="G272" s="10"/>
    </row>
    <row r="273" customHeight="1" spans="1:7">
      <c r="A273" s="10" t="s">
        <v>942</v>
      </c>
      <c r="B273" s="10" t="s">
        <v>943</v>
      </c>
      <c r="C273" s="10" t="s">
        <v>944</v>
      </c>
      <c r="D273" s="10" t="s">
        <v>945</v>
      </c>
      <c r="E273" s="10" t="s">
        <v>946</v>
      </c>
      <c r="F273" s="10"/>
      <c r="G273" s="10"/>
    </row>
    <row r="274" customHeight="1" spans="1:7">
      <c r="A274" s="10" t="s">
        <v>942</v>
      </c>
      <c r="B274" s="10" t="s">
        <v>943</v>
      </c>
      <c r="C274" s="10" t="s">
        <v>944</v>
      </c>
      <c r="D274" s="10" t="s">
        <v>945</v>
      </c>
      <c r="E274" s="10" t="s">
        <v>946</v>
      </c>
      <c r="F274" s="10"/>
      <c r="G274" s="10"/>
    </row>
    <row r="275" customHeight="1" spans="1:7">
      <c r="A275" s="10" t="s">
        <v>947</v>
      </c>
      <c r="B275" s="10" t="s">
        <v>948</v>
      </c>
      <c r="C275" s="10" t="s">
        <v>949</v>
      </c>
      <c r="D275" s="10" t="s">
        <v>950</v>
      </c>
      <c r="E275" s="10" t="s">
        <v>951</v>
      </c>
      <c r="F275" s="10"/>
      <c r="G275" s="10"/>
    </row>
    <row r="276" customHeight="1" spans="1:7">
      <c r="A276" s="10" t="s">
        <v>947</v>
      </c>
      <c r="B276" s="10" t="s">
        <v>948</v>
      </c>
      <c r="C276" s="10" t="s">
        <v>949</v>
      </c>
      <c r="D276" s="10" t="s">
        <v>950</v>
      </c>
      <c r="E276" s="10" t="s">
        <v>951</v>
      </c>
      <c r="F276" s="10"/>
      <c r="G276" s="10"/>
    </row>
    <row r="277" customHeight="1" spans="1:7">
      <c r="A277" s="10" t="s">
        <v>947</v>
      </c>
      <c r="B277" s="10" t="s">
        <v>948</v>
      </c>
      <c r="C277" s="10" t="s">
        <v>949</v>
      </c>
      <c r="D277" s="10" t="s">
        <v>950</v>
      </c>
      <c r="E277" s="10" t="s">
        <v>951</v>
      </c>
      <c r="F277" s="10"/>
      <c r="G277" s="10"/>
    </row>
    <row r="278" customHeight="1" spans="1:7">
      <c r="A278" s="10" t="s">
        <v>952</v>
      </c>
      <c r="B278" s="10" t="s">
        <v>953</v>
      </c>
      <c r="C278" s="10" t="s">
        <v>954</v>
      </c>
      <c r="D278" s="10" t="s">
        <v>955</v>
      </c>
      <c r="E278" s="10" t="s">
        <v>956</v>
      </c>
      <c r="F278" s="10"/>
      <c r="G278" s="10"/>
    </row>
    <row r="279" customHeight="1" spans="1:7">
      <c r="A279" s="10" t="s">
        <v>952</v>
      </c>
      <c r="B279" s="10" t="s">
        <v>953</v>
      </c>
      <c r="C279" s="10" t="s">
        <v>954</v>
      </c>
      <c r="D279" s="10" t="s">
        <v>955</v>
      </c>
      <c r="E279" s="10" t="s">
        <v>956</v>
      </c>
      <c r="F279" s="10"/>
      <c r="G279" s="10"/>
    </row>
    <row r="280" customHeight="1" spans="1:7">
      <c r="A280" s="10" t="s">
        <v>952</v>
      </c>
      <c r="B280" s="10" t="s">
        <v>953</v>
      </c>
      <c r="C280" s="10" t="s">
        <v>954</v>
      </c>
      <c r="D280" s="10" t="s">
        <v>955</v>
      </c>
      <c r="E280" s="10" t="s">
        <v>956</v>
      </c>
      <c r="F280" s="10"/>
      <c r="G280" s="10"/>
    </row>
    <row r="281" customHeight="1" spans="1:7">
      <c r="A281" s="3" t="s">
        <v>957</v>
      </c>
      <c r="B281" s="3" t="s">
        <v>958</v>
      </c>
      <c r="C281" s="3" t="s">
        <v>959</v>
      </c>
      <c r="D281" s="3" t="s">
        <v>960</v>
      </c>
      <c r="E281" s="1"/>
      <c r="F281" s="1"/>
      <c r="G281" s="1"/>
    </row>
    <row r="282" customHeight="1" spans="1:7">
      <c r="A282" s="3" t="s">
        <v>961</v>
      </c>
      <c r="B282" s="3" t="s">
        <v>958</v>
      </c>
      <c r="C282" s="3" t="s">
        <v>959</v>
      </c>
      <c r="D282" s="3" t="s">
        <v>960</v>
      </c>
      <c r="E282" s="1"/>
      <c r="F282" s="1"/>
      <c r="G282" s="1"/>
    </row>
    <row r="283" customHeight="1" spans="1:7">
      <c r="A283" s="3" t="s">
        <v>962</v>
      </c>
      <c r="B283" s="3" t="s">
        <v>958</v>
      </c>
      <c r="C283" s="3" t="s">
        <v>959</v>
      </c>
      <c r="D283" s="3" t="s">
        <v>960</v>
      </c>
      <c r="E283" s="1"/>
      <c r="F283" s="1"/>
      <c r="G283" s="1"/>
    </row>
    <row r="284" customHeight="1" spans="1:7">
      <c r="A284" s="3" t="s">
        <v>963</v>
      </c>
      <c r="B284" s="3" t="s">
        <v>958</v>
      </c>
      <c r="C284" s="3" t="s">
        <v>959</v>
      </c>
      <c r="D284" s="3" t="s">
        <v>960</v>
      </c>
      <c r="E284" s="1"/>
      <c r="F284" s="1"/>
      <c r="G284" s="1"/>
    </row>
    <row r="285" customHeight="1" spans="1:7">
      <c r="A285" s="3" t="s">
        <v>964</v>
      </c>
      <c r="B285" s="3" t="s">
        <v>958</v>
      </c>
      <c r="C285" s="3" t="s">
        <v>959</v>
      </c>
      <c r="D285" s="3" t="s">
        <v>960</v>
      </c>
      <c r="E285" s="1"/>
      <c r="F285" s="1"/>
      <c r="G285" s="1"/>
    </row>
    <row r="286" customHeight="1" spans="1:7">
      <c r="A286" s="3" t="s">
        <v>965</v>
      </c>
      <c r="B286" s="3" t="s">
        <v>958</v>
      </c>
      <c r="C286" s="3" t="s">
        <v>959</v>
      </c>
      <c r="D286" s="3" t="s">
        <v>960</v>
      </c>
      <c r="E286" s="1"/>
      <c r="F286" s="1"/>
      <c r="G286" s="1"/>
    </row>
    <row r="287" customHeight="1" spans="1:7">
      <c r="A287" s="3" t="s">
        <v>966</v>
      </c>
      <c r="B287" s="3" t="s">
        <v>967</v>
      </c>
      <c r="C287" s="3" t="s">
        <v>968</v>
      </c>
      <c r="D287" s="3" t="s">
        <v>969</v>
      </c>
      <c r="E287" s="3" t="s">
        <v>970</v>
      </c>
      <c r="F287" s="3"/>
      <c r="G287" s="3"/>
    </row>
    <row r="288" customHeight="1" spans="1:7">
      <c r="A288" s="3" t="s">
        <v>971</v>
      </c>
      <c r="B288" s="3" t="s">
        <v>972</v>
      </c>
      <c r="C288" s="3" t="s">
        <v>973</v>
      </c>
      <c r="D288" s="3"/>
      <c r="E288" s="3"/>
      <c r="F288" s="3"/>
      <c r="G288" s="3"/>
    </row>
    <row r="289" customHeight="1" spans="1:7">
      <c r="A289" s="2" t="s">
        <v>974</v>
      </c>
      <c r="B289" s="2" t="s">
        <v>974</v>
      </c>
      <c r="C289" s="2" t="s">
        <v>975</v>
      </c>
      <c r="D289" s="2" t="s">
        <v>976</v>
      </c>
      <c r="E289" s="2" t="s">
        <v>977</v>
      </c>
      <c r="F289" s="1"/>
      <c r="G289" s="1"/>
    </row>
    <row r="290" customHeight="1" spans="1:7">
      <c r="A290" s="2" t="s">
        <v>978</v>
      </c>
      <c r="B290" s="2" t="s">
        <v>979</v>
      </c>
      <c r="C290" s="2" t="s">
        <v>980</v>
      </c>
      <c r="D290" s="2" t="s">
        <v>981</v>
      </c>
      <c r="E290" s="2" t="s">
        <v>982</v>
      </c>
      <c r="F290" s="1"/>
      <c r="G290" s="1"/>
    </row>
    <row r="291" customHeight="1" spans="1:7">
      <c r="A291" s="12" t="s">
        <v>983</v>
      </c>
      <c r="B291" s="12" t="s">
        <v>984</v>
      </c>
      <c r="C291" s="12" t="s">
        <v>985</v>
      </c>
      <c r="D291" s="12" t="s">
        <v>986</v>
      </c>
      <c r="E291" s="12" t="s">
        <v>987</v>
      </c>
      <c r="F291" s="1"/>
      <c r="G291" s="1"/>
    </row>
    <row r="292" customHeight="1" spans="1:7">
      <c r="A292" s="1" t="s">
        <v>988</v>
      </c>
      <c r="B292" s="1" t="s">
        <v>989</v>
      </c>
      <c r="C292" s="1" t="s">
        <v>990</v>
      </c>
      <c r="D292" s="1" t="s">
        <v>991</v>
      </c>
      <c r="E292" s="1" t="s">
        <v>992</v>
      </c>
      <c r="F292" s="1"/>
      <c r="G292" s="1"/>
    </row>
    <row r="293" customHeight="1" spans="1:7">
      <c r="A293" s="1" t="s">
        <v>993</v>
      </c>
      <c r="B293" s="1" t="s">
        <v>994</v>
      </c>
      <c r="C293" s="1" t="s">
        <v>995</v>
      </c>
      <c r="D293" s="1" t="s">
        <v>996</v>
      </c>
      <c r="E293" s="1" t="s">
        <v>997</v>
      </c>
      <c r="F293" s="1"/>
      <c r="G293" s="1"/>
    </row>
    <row r="294" customHeight="1" spans="1:7">
      <c r="A294" s="1" t="s">
        <v>998</v>
      </c>
      <c r="B294" s="1" t="s">
        <v>999</v>
      </c>
      <c r="C294" s="1" t="s">
        <v>1000</v>
      </c>
      <c r="D294" s="1" t="s">
        <v>1001</v>
      </c>
      <c r="E294" s="1"/>
      <c r="F294" s="1"/>
      <c r="G294" s="1"/>
    </row>
    <row r="295" customHeight="1" spans="1:7">
      <c r="A295" s="16" t="s">
        <v>1002</v>
      </c>
      <c r="B295" s="16" t="s">
        <v>1003</v>
      </c>
      <c r="C295" s="16"/>
      <c r="D295" s="16"/>
      <c r="E295" s="16"/>
      <c r="F295" s="1"/>
      <c r="G295" s="1"/>
    </row>
    <row r="296" customHeight="1" spans="1:7">
      <c r="A296" s="2" t="s">
        <v>1004</v>
      </c>
      <c r="B296" s="2" t="s">
        <v>1005</v>
      </c>
      <c r="C296" s="2" t="s">
        <v>1006</v>
      </c>
      <c r="D296" s="2" t="s">
        <v>1007</v>
      </c>
      <c r="E296" s="2" t="s">
        <v>1008</v>
      </c>
      <c r="F296" s="1"/>
      <c r="G296" s="1"/>
    </row>
    <row r="297" customHeight="1" spans="1:7">
      <c r="A297" s="3" t="s">
        <v>1009</v>
      </c>
      <c r="B297" s="3" t="s">
        <v>1010</v>
      </c>
      <c r="C297" s="3" t="s">
        <v>1011</v>
      </c>
      <c r="D297" s="3" t="s">
        <v>1012</v>
      </c>
      <c r="E297" s="3" t="s">
        <v>1013</v>
      </c>
      <c r="F297" s="1"/>
      <c r="G297" s="1"/>
    </row>
    <row r="298" customHeight="1" spans="1:7">
      <c r="A298" s="1" t="s">
        <v>1014</v>
      </c>
      <c r="B298" s="1" t="s">
        <v>1015</v>
      </c>
      <c r="C298" s="1" t="s">
        <v>1016</v>
      </c>
      <c r="D298" s="1" t="s">
        <v>1017</v>
      </c>
      <c r="E298" s="1" t="s">
        <v>1018</v>
      </c>
      <c r="F298" s="1" t="s">
        <v>26</v>
      </c>
      <c r="G298" s="1" t="s">
        <v>26</v>
      </c>
    </row>
    <row r="299" customHeight="1" spans="1:7">
      <c r="A299" s="1" t="s">
        <v>1019</v>
      </c>
      <c r="B299" s="1" t="s">
        <v>1020</v>
      </c>
      <c r="C299" s="1" t="s">
        <v>1021</v>
      </c>
      <c r="D299" s="1" t="s">
        <v>1022</v>
      </c>
      <c r="E299" s="1" t="s">
        <v>1023</v>
      </c>
      <c r="F299" s="1"/>
      <c r="G299" s="1"/>
    </row>
    <row r="300" customHeight="1" spans="1:7">
      <c r="A300" s="1" t="s">
        <v>1024</v>
      </c>
      <c r="B300" s="1" t="s">
        <v>1025</v>
      </c>
      <c r="C300" s="1" t="s">
        <v>1026</v>
      </c>
      <c r="D300" s="1" t="s">
        <v>1027</v>
      </c>
      <c r="E300" s="1" t="s">
        <v>1028</v>
      </c>
      <c r="F300" s="1"/>
      <c r="G300" s="1"/>
    </row>
    <row r="301" customHeight="1" spans="1:7">
      <c r="A301" s="6" t="s">
        <v>1029</v>
      </c>
      <c r="B301" s="7" t="s">
        <v>1030</v>
      </c>
      <c r="C301" s="7" t="s">
        <v>1031</v>
      </c>
      <c r="D301" s="7" t="s">
        <v>1032</v>
      </c>
      <c r="E301" s="5"/>
      <c r="F301" s="1"/>
      <c r="G301" s="1"/>
    </row>
    <row r="302" customHeight="1" spans="1:7">
      <c r="A302" s="11" t="s">
        <v>1033</v>
      </c>
      <c r="B302" s="6" t="s">
        <v>1034</v>
      </c>
      <c r="C302" s="7" t="s">
        <v>1035</v>
      </c>
      <c r="D302" s="7" t="s">
        <v>1036</v>
      </c>
      <c r="E302" s="7" t="s">
        <v>1037</v>
      </c>
      <c r="F302" s="1"/>
      <c r="G302" s="1"/>
    </row>
    <row r="303" customHeight="1" spans="1:7">
      <c r="A303" s="3" t="s">
        <v>1038</v>
      </c>
      <c r="B303" s="3" t="s">
        <v>1039</v>
      </c>
      <c r="C303" s="3" t="s">
        <v>1040</v>
      </c>
      <c r="D303" s="3" t="s">
        <v>1041</v>
      </c>
      <c r="E303" s="3" t="s">
        <v>1042</v>
      </c>
      <c r="F303" s="1"/>
      <c r="G303" s="1"/>
    </row>
    <row r="304" customHeight="1" spans="1:7">
      <c r="A304" s="1" t="s">
        <v>1043</v>
      </c>
      <c r="B304" s="1" t="s">
        <v>1044</v>
      </c>
      <c r="C304" s="1" t="s">
        <v>1045</v>
      </c>
      <c r="D304" s="1" t="s">
        <v>1046</v>
      </c>
      <c r="E304" s="1" t="s">
        <v>1047</v>
      </c>
      <c r="F304" s="1"/>
      <c r="G304" s="1"/>
    </row>
    <row r="305" customHeight="1" spans="1:7">
      <c r="A305" s="10" t="s">
        <v>1048</v>
      </c>
      <c r="B305" s="10" t="s">
        <v>1049</v>
      </c>
      <c r="C305" s="10" t="s">
        <v>1050</v>
      </c>
      <c r="D305" s="10" t="s">
        <v>1051</v>
      </c>
      <c r="E305" s="10" t="s">
        <v>1052</v>
      </c>
      <c r="F305" s="10"/>
      <c r="G305" s="10"/>
    </row>
    <row r="306" customHeight="1" spans="1:7">
      <c r="A306" s="6" t="s">
        <v>1053</v>
      </c>
      <c r="B306" s="7" t="s">
        <v>1054</v>
      </c>
      <c r="C306" s="7" t="s">
        <v>1055</v>
      </c>
      <c r="D306" s="7" t="s">
        <v>1056</v>
      </c>
      <c r="E306" s="3"/>
      <c r="F306" s="3"/>
      <c r="G306" s="3"/>
    </row>
    <row r="307" customHeight="1" spans="1:7">
      <c r="A307" s="2" t="s">
        <v>1057</v>
      </c>
      <c r="B307" s="2" t="s">
        <v>1058</v>
      </c>
      <c r="C307" s="2" t="s">
        <v>1059</v>
      </c>
      <c r="D307" s="2" t="s">
        <v>1060</v>
      </c>
      <c r="E307" s="2" t="s">
        <v>1061</v>
      </c>
      <c r="F307" s="3"/>
      <c r="G307" s="3"/>
    </row>
  </sheetData>
  <conditionalFormatting sqref="A2">
    <cfRule type="duplicateValues" dxfId="0" priority="6"/>
  </conditionalFormatting>
  <conditionalFormatting sqref="A289">
    <cfRule type="duplicateValues" dxfId="0" priority="3"/>
  </conditionalFormatting>
  <conditionalFormatting sqref="A296">
    <cfRule type="duplicateValues" dxfId="0" priority="2"/>
  </conditionalFormatting>
  <conditionalFormatting sqref="A307">
    <cfRule type="duplicateValues" dxfId="0" priority="1"/>
  </conditionalFormatting>
  <conditionalFormatting sqref="A129:A131">
    <cfRule type="duplicateValues" dxfId="0" priority="4"/>
  </conditionalFormatting>
  <conditionalFormatting sqref="A33:A51 A54:A55 B52:B53 B56">
    <cfRule type="duplicateValues" dxfId="0" priority="5"/>
  </conditionalFormatting>
  <dataValidations count="1">
    <dataValidation type="custom" showInputMessage="1" showErrorMessage="1" errorTitle="Option for Variation" error="销售属性值重复，请对同一商品下不同SKU使用不同的销售属性值。" sqref="F8">
      <formula1>OR(ISBLANK($B8),ISBLANK($Y8),ISBLANK($AA8),COUNTIFS($B:$B,$B8,$V:$V,$Y8,$X:$X,$AA8)=1)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あベあ</cp:lastModifiedBy>
  <dcterms:created xsi:type="dcterms:W3CDTF">2023-05-12T11:15:00Z</dcterms:created>
  <dcterms:modified xsi:type="dcterms:W3CDTF">2024-08-06T06:08:17Z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02C6A4D2F5D746A28D5EF96BC45EAFDE_12</vt:lpwstr>
  </property>
</Properties>
</file>