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492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7" borderId="7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Sheet1!$A$1:$A$181</c:f>
              <c:numCache>
                <c:formatCode>General</c:formatCode>
                <c:ptCount val="181"/>
                <c:pt idx="0">
                  <c:v>-19.8184858416147</c:v>
                </c:pt>
                <c:pt idx="1">
                  <c:v>-19.7936642122581</c:v>
                </c:pt>
                <c:pt idx="2">
                  <c:v>-19.783144920665</c:v>
                </c:pt>
                <c:pt idx="3">
                  <c:v>-19.7864382521517</c:v>
                </c:pt>
                <c:pt idx="4">
                  <c:v>-19.8027655658457</c:v>
                </c:pt>
                <c:pt idx="5">
                  <c:v>-19.8315105460593</c:v>
                </c:pt>
                <c:pt idx="6">
                  <c:v>-19.8725668543974</c:v>
                </c:pt>
                <c:pt idx="7">
                  <c:v>-19.9265330570824</c:v>
                </c:pt>
                <c:pt idx="8">
                  <c:v>-19.9947839017212</c:v>
                </c:pt>
                <c:pt idx="9">
                  <c:v>-20.0794716942712</c:v>
                </c:pt>
                <c:pt idx="10">
                  <c:v>-20.1835057555653</c:v>
                </c:pt>
                <c:pt idx="11">
                  <c:v>-20.3105424306475</c:v>
                </c:pt>
                <c:pt idx="12">
                  <c:v>-20.4650083735425</c:v>
                </c:pt>
                <c:pt idx="13">
                  <c:v>-20.6521710334816</c:v>
                </c:pt>
                <c:pt idx="14">
                  <c:v>-20.8782743506636</c:v>
                </c:pt>
                <c:pt idx="15">
                  <c:v>-21.1507593893337</c:v>
                </c:pt>
                <c:pt idx="16">
                  <c:v>-21.4786052049637</c:v>
                </c:pt>
                <c:pt idx="17">
                  <c:v>-21.8728446795513</c:v>
                </c:pt>
                <c:pt idx="18">
                  <c:v>-22.3473496546652</c:v>
                </c:pt>
                <c:pt idx="19">
                  <c:v>-22.9200541757781</c:v>
                </c:pt>
                <c:pt idx="20">
                  <c:v>-23.6149258530449</c:v>
                </c:pt>
                <c:pt idx="21">
                  <c:v>-24.4652896834981</c:v>
                </c:pt>
                <c:pt idx="22">
                  <c:v>-25.5197767935061</c:v>
                </c:pt>
                <c:pt idx="23">
                  <c:v>-26.8537900371407</c:v>
                </c:pt>
                <c:pt idx="24">
                  <c:v>-28.5938319871425</c:v>
                </c:pt>
                <c:pt idx="25">
                  <c:v>-30.9758164316055</c:v>
                </c:pt>
                <c:pt idx="26">
                  <c:v>-34.5040561637855</c:v>
                </c:pt>
                <c:pt idx="27">
                  <c:v>-40.2118762763254</c:v>
                </c:pt>
                <c:pt idx="28">
                  <c:v>-41.5593862441783</c:v>
                </c:pt>
                <c:pt idx="29">
                  <c:v>-34.831464774267</c:v>
                </c:pt>
                <c:pt idx="30">
                  <c:v>-30.3510604227552</c:v>
                </c:pt>
                <c:pt idx="31">
                  <c:v>-27.2151686005094</c:v>
                </c:pt>
                <c:pt idx="32">
                  <c:v>-24.8126876625165</c:v>
                </c:pt>
                <c:pt idx="33">
                  <c:v>-22.8676444976948</c:v>
                </c:pt>
                <c:pt idx="34">
                  <c:v>-21.2374634848542</c:v>
                </c:pt>
                <c:pt idx="35">
                  <c:v>-19.8399851850348</c:v>
                </c:pt>
                <c:pt idx="36">
                  <c:v>-18.6239792731127</c:v>
                </c:pt>
                <c:pt idx="37">
                  <c:v>-17.5556074492776</c:v>
                </c:pt>
                <c:pt idx="38">
                  <c:v>-16.6115456534169</c:v>
                </c:pt>
                <c:pt idx="39">
                  <c:v>-15.7752007878253</c:v>
                </c:pt>
                <c:pt idx="40">
                  <c:v>-15.0344955107419</c:v>
                </c:pt>
                <c:pt idx="41">
                  <c:v>-14.3805035441763</c:v>
                </c:pt>
                <c:pt idx="42">
                  <c:v>-13.8065743033451</c:v>
                </c:pt>
                <c:pt idx="43">
                  <c:v>-13.3077521944186</c:v>
                </c:pt>
                <c:pt idx="44">
                  <c:v>-12.8803808714173</c:v>
                </c:pt>
                <c:pt idx="45">
                  <c:v>-12.5218278324466</c:v>
                </c:pt>
                <c:pt idx="46">
                  <c:v>-12.2302910462631</c:v>
                </c:pt>
                <c:pt idx="47">
                  <c:v>-12.0046598896523</c:v>
                </c:pt>
                <c:pt idx="48">
                  <c:v>-11.8444184856286</c:v>
                </c:pt>
                <c:pt idx="49">
                  <c:v>-11.7495766548954</c:v>
                </c:pt>
                <c:pt idx="50">
                  <c:v>-11.7206249896711</c:v>
                </c:pt>
                <c:pt idx="51">
                  <c:v>-11.7585073163968</c:v>
                </c:pt>
                <c:pt idx="52">
                  <c:v>-11.8646078294451</c:v>
                </c:pt>
                <c:pt idx="53">
                  <c:v>-12.0407517616671</c:v>
                </c:pt>
                <c:pt idx="54">
                  <c:v>-12.2892166330952</c:v>
                </c:pt>
                <c:pt idx="55">
                  <c:v>-12.6127554269253</c:v>
                </c:pt>
                <c:pt idx="56">
                  <c:v>-13.0146290857523</c:v>
                </c:pt>
                <c:pt idx="57">
                  <c:v>-13.4986494807659</c:v>
                </c:pt>
                <c:pt idx="58">
                  <c:v>-14.0692303034663</c:v>
                </c:pt>
                <c:pt idx="59">
                  <c:v>-14.7314455524881</c:v>
                </c:pt>
                <c:pt idx="60">
                  <c:v>-15.4910900568023</c:v>
                </c:pt>
                <c:pt idx="61">
                  <c:v>-16.3547345726296</c:v>
                </c:pt>
                <c:pt idx="62">
                  <c:v>-17.3297616709675</c:v>
                </c:pt>
                <c:pt idx="63">
                  <c:v>-18.4243567231171</c:v>
                </c:pt>
                <c:pt idx="64">
                  <c:v>-19.6474143784191</c:v>
                </c:pt>
                <c:pt idx="65">
                  <c:v>-21.0082998208258</c:v>
                </c:pt>
                <c:pt idx="66">
                  <c:v>-22.5163887363165</c:v>
                </c:pt>
                <c:pt idx="67">
                  <c:v>-24.1803271252708</c:v>
                </c:pt>
                <c:pt idx="68">
                  <c:v>-26.0070703593883</c:v>
                </c:pt>
                <c:pt idx="69">
                  <c:v>-28.0010649944354</c:v>
                </c:pt>
                <c:pt idx="70">
                  <c:v>-30.1641980437819</c:v>
                </c:pt>
                <c:pt idx="71">
                  <c:v>-32.49494356565</c:v>
                </c:pt>
                <c:pt idx="72">
                  <c:v>-34.9682703363672</c:v>
                </c:pt>
                <c:pt idx="73">
                  <c:v>-37.4022002992739</c:v>
                </c:pt>
                <c:pt idx="74">
                  <c:v>-39.0013533246154</c:v>
                </c:pt>
                <c:pt idx="75">
                  <c:v>-38.4501299209618</c:v>
                </c:pt>
                <c:pt idx="76">
                  <c:v>-36.1729320438911</c:v>
                </c:pt>
                <c:pt idx="77">
                  <c:v>-33.5620029440696</c:v>
                </c:pt>
                <c:pt idx="78">
                  <c:v>-31.1741127450784</c:v>
                </c:pt>
                <c:pt idx="79">
                  <c:v>-29.0965286373479</c:v>
                </c:pt>
                <c:pt idx="80">
                  <c:v>-27.305200294778</c:v>
                </c:pt>
                <c:pt idx="81">
                  <c:v>-25.7594873504424</c:v>
                </c:pt>
                <c:pt idx="82">
                  <c:v>-24.4208204538467</c:v>
                </c:pt>
                <c:pt idx="83">
                  <c:v>-23.2548498628799</c:v>
                </c:pt>
                <c:pt idx="84">
                  <c:v>-22.2304512214986</c:v>
                </c:pt>
                <c:pt idx="85">
                  <c:v>-21.3185118063686</c:v>
                </c:pt>
                <c:pt idx="86">
                  <c:v>-20.4912106233744</c:v>
                </c:pt>
                <c:pt idx="87">
                  <c:v>-19.7220320134482</c:v>
                </c:pt>
                <c:pt idx="88">
                  <c:v>-18.9865971936279</c:v>
                </c:pt>
                <c:pt idx="89">
                  <c:v>-18.2641862229171</c:v>
                </c:pt>
                <c:pt idx="90">
                  <c:v>-17.539524650046</c:v>
                </c:pt>
                <c:pt idx="91">
                  <c:v>-16.8026886793342</c:v>
                </c:pt>
                <c:pt idx="92">
                  <c:v>-16.0520632850973</c:v>
                </c:pt>
                <c:pt idx="93">
                  <c:v>-15.2941427218044</c:v>
                </c:pt>
                <c:pt idx="94">
                  <c:v>-14.5383782437326</c:v>
                </c:pt>
                <c:pt idx="95">
                  <c:v>-13.7963912736393</c:v>
                </c:pt>
                <c:pt idx="96">
                  <c:v>-13.0800347094208</c:v>
                </c:pt>
                <c:pt idx="97">
                  <c:v>-12.4000681003126</c:v>
                </c:pt>
                <c:pt idx="98">
                  <c:v>-11.7654784343978</c:v>
                </c:pt>
                <c:pt idx="99">
                  <c:v>-11.1832992491967</c:v>
                </c:pt>
                <c:pt idx="100">
                  <c:v>-10.6587357202946</c:v>
                </c:pt>
                <c:pt idx="101">
                  <c:v>-10.195435384896</c:v>
                </c:pt>
                <c:pt idx="102">
                  <c:v>-9.79579698258499</c:v>
                </c:pt>
                <c:pt idx="103">
                  <c:v>-9.46125970012869</c:v>
                </c:pt>
                <c:pt idx="104">
                  <c:v>-9.19254634193058</c:v>
                </c:pt>
                <c:pt idx="105">
                  <c:v>-8.98985477112316</c:v>
                </c:pt>
                <c:pt idx="106">
                  <c:v>-8.85299876446218</c:v>
                </c:pt>
                <c:pt idx="107">
                  <c:v>-8.78150506625579</c:v>
                </c:pt>
                <c:pt idx="108">
                  <c:v>-8.77467232912128</c:v>
                </c:pt>
                <c:pt idx="109">
                  <c:v>-8.83159600637497</c:v>
                </c:pt>
                <c:pt idx="110">
                  <c:v>-8.95116290395605</c:v>
                </c:pt>
                <c:pt idx="111">
                  <c:v>-9.13201573028358</c:v>
                </c:pt>
                <c:pt idx="112">
                  <c:v>-9.37248686302676</c:v>
                </c:pt>
                <c:pt idx="113">
                  <c:v>-9.6704995100313</c:v>
                </c:pt>
                <c:pt idx="114">
                  <c:v>-10.0234338742649</c:v>
                </c:pt>
                <c:pt idx="115">
                  <c:v>-10.427956584303</c:v>
                </c:pt>
                <c:pt idx="116">
                  <c:v>-10.8798174545904</c:v>
                </c:pt>
                <c:pt idx="117">
                  <c:v>-11.3736254768165</c:v>
                </c:pt>
                <c:pt idx="118">
                  <c:v>-11.9026308745885</c:v>
                </c:pt>
                <c:pt idx="119">
                  <c:v>-12.4585675106972</c:v>
                </c:pt>
                <c:pt idx="120">
                  <c:v>-13.0316345639432</c:v>
                </c:pt>
                <c:pt idx="121">
                  <c:v>-13.6107282844033</c:v>
                </c:pt>
                <c:pt idx="122">
                  <c:v>-14.1840334652448</c:v>
                </c:pt>
                <c:pt idx="123">
                  <c:v>-14.7400363254673</c:v>
                </c:pt>
                <c:pt idx="124">
                  <c:v>-15.2688950736195</c:v>
                </c:pt>
                <c:pt idx="125">
                  <c:v>-15.7639273747505</c:v>
                </c:pt>
                <c:pt idx="126">
                  <c:v>-16.2228294390882</c:v>
                </c:pt>
                <c:pt idx="127">
                  <c:v>-16.64823888703</c:v>
                </c:pt>
                <c:pt idx="128">
                  <c:v>-17.0474542841224</c:v>
                </c:pt>
                <c:pt idx="129">
                  <c:v>-17.43142604753</c:v>
                </c:pt>
                <c:pt idx="130">
                  <c:v>-17.8133771495071</c:v>
                </c:pt>
                <c:pt idx="131">
                  <c:v>-18.2074612392512</c:v>
                </c:pt>
                <c:pt idx="132">
                  <c:v>-18.6277498104003</c:v>
                </c:pt>
                <c:pt idx="133">
                  <c:v>-19.0876616201271</c:v>
                </c:pt>
                <c:pt idx="134">
                  <c:v>-19.5998059690943</c:v>
                </c:pt>
                <c:pt idx="135">
                  <c:v>-20.1761419380838</c:v>
                </c:pt>
                <c:pt idx="136">
                  <c:v>-20.828349952722</c:v>
                </c:pt>
                <c:pt idx="137">
                  <c:v>-21.5683213556887</c:v>
                </c:pt>
                <c:pt idx="138">
                  <c:v>-22.4086857269966</c:v>
                </c:pt>
                <c:pt idx="139">
                  <c:v>-23.3632446263968</c:v>
                </c:pt>
                <c:pt idx="140">
                  <c:v>-24.4470143710069</c:v>
                </c:pt>
                <c:pt idx="141">
                  <c:v>-25.6750684634876</c:v>
                </c:pt>
                <c:pt idx="142">
                  <c:v>-27.0579610856437</c:v>
                </c:pt>
                <c:pt idx="143">
                  <c:v>-28.5878247916097</c:v>
                </c:pt>
                <c:pt idx="144">
                  <c:v>-30.2012794678716</c:v>
                </c:pt>
                <c:pt idx="145">
                  <c:v>-31.7007993154817</c:v>
                </c:pt>
                <c:pt idx="146">
                  <c:v>-32.684582278864</c:v>
                </c:pt>
                <c:pt idx="147">
                  <c:v>-32.7518711150168</c:v>
                </c:pt>
                <c:pt idx="148">
                  <c:v>-31.9710754412599</c:v>
                </c:pt>
                <c:pt idx="149">
                  <c:v>-30.784727024282</c:v>
                </c:pt>
                <c:pt idx="150">
                  <c:v>-29.5446520654277</c:v>
                </c:pt>
                <c:pt idx="151">
                  <c:v>-28.4041369023367</c:v>
                </c:pt>
                <c:pt idx="152">
                  <c:v>-27.4055233945066</c:v>
                </c:pt>
                <c:pt idx="153">
                  <c:v>-26.5481826325082</c:v>
                </c:pt>
                <c:pt idx="154">
                  <c:v>-25.818177792558</c:v>
                </c:pt>
                <c:pt idx="155">
                  <c:v>-25.1990982849425</c:v>
                </c:pt>
                <c:pt idx="156">
                  <c:v>-24.675585773908</c:v>
                </c:pt>
                <c:pt idx="157">
                  <c:v>-24.2342345755838</c:v>
                </c:pt>
                <c:pt idx="158">
                  <c:v>-23.8636028333643</c:v>
                </c:pt>
                <c:pt idx="159">
                  <c:v>-23.5539620061947</c:v>
                </c:pt>
                <c:pt idx="160">
                  <c:v>-23.2970028050555</c:v>
                </c:pt>
                <c:pt idx="161">
                  <c:v>-23.0855708603845</c:v>
                </c:pt>
                <c:pt idx="162">
                  <c:v>-22.9134482485525</c:v>
                </c:pt>
                <c:pt idx="163">
                  <c:v>-22.7751800912997</c:v>
                </c:pt>
                <c:pt idx="164">
                  <c:v>-22.6659413308439</c:v>
                </c:pt>
                <c:pt idx="165">
                  <c:v>-22.581435316567</c:v>
                </c:pt>
                <c:pt idx="166">
                  <c:v>-22.5178195658081</c:v>
                </c:pt>
                <c:pt idx="167">
                  <c:v>-22.4716539776956</c:v>
                </c:pt>
                <c:pt idx="168">
                  <c:v>-22.4398680433348</c:v>
                </c:pt>
                <c:pt idx="169">
                  <c:v>-22.4197440860691</c:v>
                </c:pt>
                <c:pt idx="170">
                  <c:v>-22.4089161822738</c:v>
                </c:pt>
                <c:pt idx="171">
                  <c:v>-22.4053824362729</c:v>
                </c:pt>
                <c:pt idx="172">
                  <c:v>-22.4075291555242</c:v>
                </c:pt>
                <c:pt idx="173">
                  <c:v>-22.4141667463026</c:v>
                </c:pt>
                <c:pt idx="174">
                  <c:v>-22.4245730219478</c:v>
                </c:pt>
                <c:pt idx="175">
                  <c:v>-22.43853785184</c:v>
                </c:pt>
                <c:pt idx="176">
                  <c:v>-22.4563983348461</c:v>
                </c:pt>
                <c:pt idx="177">
                  <c:v>-22.4790422385773</c:v>
                </c:pt>
                <c:pt idx="178">
                  <c:v>-22.5078477387868</c:v>
                </c:pt>
                <c:pt idx="179">
                  <c:v>-22.5445196745622</c:v>
                </c:pt>
                <c:pt idx="180">
                  <c:v>-22.5907974678456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Sheet1!$B$1:$B$181</c:f>
              <c:numCache>
                <c:formatCode>General</c:formatCode>
                <c:ptCount val="181"/>
                <c:pt idx="0">
                  <c:v>-19.856163464202</c:v>
                </c:pt>
                <c:pt idx="1">
                  <c:v>-19.819752872893</c:v>
                </c:pt>
                <c:pt idx="2">
                  <c:v>-19.7976922887817</c:v>
                </c:pt>
                <c:pt idx="3">
                  <c:v>-19.7904976054319</c:v>
                </c:pt>
                <c:pt idx="4">
                  <c:v>-19.7979858047526</c:v>
                </c:pt>
                <c:pt idx="5">
                  <c:v>-19.8196763159462</c:v>
                </c:pt>
                <c:pt idx="6">
                  <c:v>-19.855243363053</c:v>
                </c:pt>
                <c:pt idx="7">
                  <c:v>-19.9048675791532</c:v>
                </c:pt>
                <c:pt idx="8">
                  <c:v>-19.9694375436429</c:v>
                </c:pt>
                <c:pt idx="9">
                  <c:v>-20.0506302626524</c:v>
                </c:pt>
                <c:pt idx="10">
                  <c:v>-20.1509246622698</c:v>
                </c:pt>
                <c:pt idx="11">
                  <c:v>-20.2735968529164</c:v>
                </c:pt>
                <c:pt idx="12">
                  <c:v>-20.4227309172605</c:v>
                </c:pt>
                <c:pt idx="13">
                  <c:v>-20.6032700812965</c:v>
                </c:pt>
                <c:pt idx="14">
                  <c:v>-20.8211254247256</c:v>
                </c:pt>
                <c:pt idx="15">
                  <c:v>-21.0833656112004</c:v>
                </c:pt>
                <c:pt idx="16">
                  <c:v>-21.398516179948</c:v>
                </c:pt>
                <c:pt idx="17">
                  <c:v>-21.7770189852042</c:v>
                </c:pt>
                <c:pt idx="18">
                  <c:v>-22.2319334069362</c:v>
                </c:pt>
                <c:pt idx="19">
                  <c:v>-22.7800232393259</c:v>
                </c:pt>
                <c:pt idx="20">
                  <c:v>-23.4434943189502</c:v>
                </c:pt>
                <c:pt idx="21">
                  <c:v>-24.2528911087703</c:v>
                </c:pt>
                <c:pt idx="22">
                  <c:v>-25.2521946338283</c:v>
                </c:pt>
                <c:pt idx="23">
                  <c:v>-26.5084524050259</c:v>
                </c:pt>
                <c:pt idx="24">
                  <c:v>-28.1316679144156</c:v>
                </c:pt>
                <c:pt idx="25">
                  <c:v>-30.3208911500156</c:v>
                </c:pt>
                <c:pt idx="26">
                  <c:v>-33.4862829844946</c:v>
                </c:pt>
                <c:pt idx="27">
                  <c:v>-38.5456322721625</c:v>
                </c:pt>
                <c:pt idx="28">
                  <c:v>-42.9010936515183</c:v>
                </c:pt>
                <c:pt idx="29">
                  <c:v>-36.3463856948594</c:v>
                </c:pt>
                <c:pt idx="30">
                  <c:v>-31.3589588817569</c:v>
                </c:pt>
                <c:pt idx="31">
                  <c:v>-27.9665478376836</c:v>
                </c:pt>
                <c:pt idx="32">
                  <c:v>-25.4166998542394</c:v>
                </c:pt>
                <c:pt idx="33">
                  <c:v>-23.3767166581701</c:v>
                </c:pt>
                <c:pt idx="34">
                  <c:v>-21.6802337426003</c:v>
                </c:pt>
                <c:pt idx="35">
                  <c:v>-20.2336715527332</c:v>
                </c:pt>
                <c:pt idx="36">
                  <c:v>-18.9796930879767</c:v>
                </c:pt>
                <c:pt idx="37">
                  <c:v>-17.8809150082554</c:v>
                </c:pt>
                <c:pt idx="38">
                  <c:v>-16.9118189005483</c:v>
                </c:pt>
                <c:pt idx="39">
                  <c:v>-16.0543827302751</c:v>
                </c:pt>
                <c:pt idx="40">
                  <c:v>-15.2955589614189</c:v>
                </c:pt>
                <c:pt idx="41">
                  <c:v>-14.6257397843939</c:v>
                </c:pt>
                <c:pt idx="42">
                  <c:v>-14.0377814473761</c:v>
                </c:pt>
                <c:pt idx="43">
                  <c:v>-13.5263623744265</c:v>
                </c:pt>
                <c:pt idx="44">
                  <c:v>-13.0875485875515</c:v>
                </c:pt>
                <c:pt idx="45">
                  <c:v>-12.7184928792859</c:v>
                </c:pt>
                <c:pt idx="46">
                  <c:v>-12.4172231551542</c:v>
                </c:pt>
                <c:pt idx="47">
                  <c:v>-12.1824932650896</c:v>
                </c:pt>
                <c:pt idx="48">
                  <c:v>-12.013675683644</c:v>
                </c:pt>
                <c:pt idx="49">
                  <c:v>-11.9106883142943</c:v>
                </c:pt>
                <c:pt idx="50">
                  <c:v>-11.8739435740289</c:v>
                </c:pt>
                <c:pt idx="51">
                  <c:v>-11.9043180186651</c:v>
                </c:pt>
                <c:pt idx="52">
                  <c:v>-12.0031370126245</c:v>
                </c:pt>
                <c:pt idx="53">
                  <c:v>-12.1721726923741</c:v>
                </c:pt>
                <c:pt idx="54">
                  <c:v>-12.4136545920732</c:v>
                </c:pt>
                <c:pt idx="55">
                  <c:v>-12.7302904811575</c:v>
                </c:pt>
                <c:pt idx="56">
                  <c:v>-13.125298937647</c:v>
                </c:pt>
                <c:pt idx="57">
                  <c:v>-13.6024512023822</c:v>
                </c:pt>
                <c:pt idx="58">
                  <c:v>-14.1661231301354</c:v>
                </c:pt>
                <c:pt idx="59">
                  <c:v>-14.8213541667777</c:v>
                </c:pt>
                <c:pt idx="60">
                  <c:v>-15.5739117030997</c:v>
                </c:pt>
                <c:pt idx="61">
                  <c:v>-16.4303529988676</c:v>
                </c:pt>
                <c:pt idx="62">
                  <c:v>-17.3980736096341</c:v>
                </c:pt>
                <c:pt idx="63">
                  <c:v>-18.4853232663614</c:v>
                </c:pt>
                <c:pt idx="64">
                  <c:v>-19.7011575037272</c:v>
                </c:pt>
                <c:pt idx="65">
                  <c:v>-21.0552832305774</c:v>
                </c:pt>
                <c:pt idx="66">
                  <c:v>-22.5577531931825</c:v>
                </c:pt>
                <c:pt idx="67">
                  <c:v>-24.2185052964997</c:v>
                </c:pt>
                <c:pt idx="68">
                  <c:v>-26.0468965240714</c:v>
                </c:pt>
                <c:pt idx="69">
                  <c:v>-28.0517373528396</c:v>
                </c:pt>
                <c:pt idx="70">
                  <c:v>-30.24265961908</c:v>
                </c:pt>
                <c:pt idx="71">
                  <c:v>-32.6315397917644</c:v>
                </c:pt>
                <c:pt idx="72">
                  <c:v>-35.2148596230494</c:v>
                </c:pt>
                <c:pt idx="73">
                  <c:v>-37.8272653623237</c:v>
                </c:pt>
                <c:pt idx="74">
                  <c:v>-39.5668612434053</c:v>
                </c:pt>
                <c:pt idx="75">
                  <c:v>-38.8649539317198</c:v>
                </c:pt>
                <c:pt idx="76">
                  <c:v>-36.363392109567</c:v>
                </c:pt>
                <c:pt idx="77">
                  <c:v>-33.6407286055039</c:v>
                </c:pt>
                <c:pt idx="78">
                  <c:v>-31.209194095375</c:v>
                </c:pt>
                <c:pt idx="79">
                  <c:v>-29.1154582173677</c:v>
                </c:pt>
                <c:pt idx="80">
                  <c:v>-27.318463467199</c:v>
                </c:pt>
                <c:pt idx="81">
                  <c:v>-25.7709676774922</c:v>
                </c:pt>
                <c:pt idx="82">
                  <c:v>-24.4318100887195</c:v>
                </c:pt>
                <c:pt idx="83">
                  <c:v>-23.2656205969565</c:v>
                </c:pt>
                <c:pt idx="84">
                  <c:v>-22.240881499327</c:v>
                </c:pt>
                <c:pt idx="85">
                  <c:v>-21.3283371410827</c:v>
                </c:pt>
                <c:pt idx="86">
                  <c:v>-20.500113180507</c:v>
                </c:pt>
                <c:pt idx="87">
                  <c:v>-19.7296641474813</c:v>
                </c:pt>
                <c:pt idx="88">
                  <c:v>-18.9925806315771</c:v>
                </c:pt>
                <c:pt idx="89">
                  <c:v>-18.2681112594723</c:v>
                </c:pt>
                <c:pt idx="90">
                  <c:v>-17.5409611012036</c:v>
                </c:pt>
                <c:pt idx="91">
                  <c:v>-16.8026886793342</c:v>
                </c:pt>
                <c:pt idx="92">
                  <c:v>-16.0520632850973</c:v>
                </c:pt>
                <c:pt idx="93">
                  <c:v>-15.2941427218044</c:v>
                </c:pt>
                <c:pt idx="94">
                  <c:v>-14.5383782437326</c:v>
                </c:pt>
                <c:pt idx="95">
                  <c:v>-13.7963912736393</c:v>
                </c:pt>
                <c:pt idx="96">
                  <c:v>-13.0800347094208</c:v>
                </c:pt>
                <c:pt idx="97">
                  <c:v>-12.4000681003126</c:v>
                </c:pt>
                <c:pt idx="98">
                  <c:v>-11.7654784343978</c:v>
                </c:pt>
                <c:pt idx="99">
                  <c:v>-11.1832992491967</c:v>
                </c:pt>
                <c:pt idx="100">
                  <c:v>-10.6587357202946</c:v>
                </c:pt>
                <c:pt idx="101">
                  <c:v>-10.195435384896</c:v>
                </c:pt>
                <c:pt idx="102">
                  <c:v>-9.79579698258499</c:v>
                </c:pt>
                <c:pt idx="103">
                  <c:v>-9.46125970012869</c:v>
                </c:pt>
                <c:pt idx="104">
                  <c:v>-9.19254634193058</c:v>
                </c:pt>
                <c:pt idx="105">
                  <c:v>-8.98985477112316</c:v>
                </c:pt>
                <c:pt idx="106">
                  <c:v>-8.85299876446218</c:v>
                </c:pt>
                <c:pt idx="107">
                  <c:v>-8.78150506625579</c:v>
                </c:pt>
                <c:pt idx="108">
                  <c:v>-8.77467232912128</c:v>
                </c:pt>
                <c:pt idx="109">
                  <c:v>-8.83159600637496</c:v>
                </c:pt>
                <c:pt idx="110">
                  <c:v>-8.95116290395604</c:v>
                </c:pt>
                <c:pt idx="111">
                  <c:v>-9.13201573028358</c:v>
                </c:pt>
                <c:pt idx="112">
                  <c:v>-9.37248686302676</c:v>
                </c:pt>
                <c:pt idx="113">
                  <c:v>-9.6704995100313</c:v>
                </c:pt>
                <c:pt idx="114">
                  <c:v>-10.0234338742649</c:v>
                </c:pt>
                <c:pt idx="115">
                  <c:v>-10.427956584303</c:v>
                </c:pt>
                <c:pt idx="116">
                  <c:v>-10.8798174545904</c:v>
                </c:pt>
                <c:pt idx="117">
                  <c:v>-11.3736254768165</c:v>
                </c:pt>
                <c:pt idx="118">
                  <c:v>-11.9026308745885</c:v>
                </c:pt>
                <c:pt idx="119">
                  <c:v>-12.4585675106972</c:v>
                </c:pt>
                <c:pt idx="120">
                  <c:v>-13.0316345639432</c:v>
                </c:pt>
                <c:pt idx="121">
                  <c:v>-13.6107282844033</c:v>
                </c:pt>
                <c:pt idx="122">
                  <c:v>-14.1840334652448</c:v>
                </c:pt>
                <c:pt idx="123">
                  <c:v>-14.7400363254673</c:v>
                </c:pt>
                <c:pt idx="124">
                  <c:v>-15.2688950736195</c:v>
                </c:pt>
                <c:pt idx="125">
                  <c:v>-15.7639273747505</c:v>
                </c:pt>
                <c:pt idx="126">
                  <c:v>-16.2228294390882</c:v>
                </c:pt>
                <c:pt idx="127">
                  <c:v>-16.64823888703</c:v>
                </c:pt>
                <c:pt idx="128">
                  <c:v>-17.0474542841224</c:v>
                </c:pt>
                <c:pt idx="129">
                  <c:v>-17.43142604753</c:v>
                </c:pt>
                <c:pt idx="130">
                  <c:v>-17.8133771495071</c:v>
                </c:pt>
                <c:pt idx="131">
                  <c:v>-18.2074612392512</c:v>
                </c:pt>
                <c:pt idx="132">
                  <c:v>-18.6277498104003</c:v>
                </c:pt>
                <c:pt idx="133">
                  <c:v>-19.0876616201271</c:v>
                </c:pt>
                <c:pt idx="134">
                  <c:v>-19.5998059690943</c:v>
                </c:pt>
                <c:pt idx="135">
                  <c:v>-20.1761419380838</c:v>
                </c:pt>
                <c:pt idx="136">
                  <c:v>-20.828349952722</c:v>
                </c:pt>
                <c:pt idx="137">
                  <c:v>-21.5683213556887</c:v>
                </c:pt>
                <c:pt idx="138">
                  <c:v>-22.4086857269966</c:v>
                </c:pt>
                <c:pt idx="139">
                  <c:v>-23.3632446263968</c:v>
                </c:pt>
                <c:pt idx="140">
                  <c:v>-24.4470143710069</c:v>
                </c:pt>
                <c:pt idx="141">
                  <c:v>-25.6750684634876</c:v>
                </c:pt>
                <c:pt idx="142">
                  <c:v>-27.0579610856437</c:v>
                </c:pt>
                <c:pt idx="143">
                  <c:v>-28.5878247916096</c:v>
                </c:pt>
                <c:pt idx="144">
                  <c:v>-30.2012794678716</c:v>
                </c:pt>
                <c:pt idx="145">
                  <c:v>-31.7007993154817</c:v>
                </c:pt>
                <c:pt idx="146">
                  <c:v>-32.684582278864</c:v>
                </c:pt>
                <c:pt idx="147">
                  <c:v>-32.7518711150168</c:v>
                </c:pt>
                <c:pt idx="148">
                  <c:v>-31.9710754412599</c:v>
                </c:pt>
                <c:pt idx="149">
                  <c:v>-30.784727024282</c:v>
                </c:pt>
                <c:pt idx="150">
                  <c:v>-29.5446520654277</c:v>
                </c:pt>
                <c:pt idx="151">
                  <c:v>-28.4041369023367</c:v>
                </c:pt>
                <c:pt idx="152">
                  <c:v>-27.4055233945066</c:v>
                </c:pt>
                <c:pt idx="153">
                  <c:v>-26.5481826325082</c:v>
                </c:pt>
                <c:pt idx="154">
                  <c:v>-25.818177792558</c:v>
                </c:pt>
                <c:pt idx="155">
                  <c:v>-25.1990982849425</c:v>
                </c:pt>
                <c:pt idx="156">
                  <c:v>-24.675585773908</c:v>
                </c:pt>
                <c:pt idx="157">
                  <c:v>-24.2342345755838</c:v>
                </c:pt>
                <c:pt idx="158">
                  <c:v>-23.8636028333643</c:v>
                </c:pt>
                <c:pt idx="159">
                  <c:v>-23.5539620061947</c:v>
                </c:pt>
                <c:pt idx="160">
                  <c:v>-23.2970028050555</c:v>
                </c:pt>
                <c:pt idx="161">
                  <c:v>-23.0855708603845</c:v>
                </c:pt>
                <c:pt idx="162">
                  <c:v>-22.9134482485525</c:v>
                </c:pt>
                <c:pt idx="163">
                  <c:v>-22.7751800912997</c:v>
                </c:pt>
                <c:pt idx="164">
                  <c:v>-22.6659413308439</c:v>
                </c:pt>
                <c:pt idx="165">
                  <c:v>-22.581435316567</c:v>
                </c:pt>
                <c:pt idx="166">
                  <c:v>-22.5178195658081</c:v>
                </c:pt>
                <c:pt idx="167">
                  <c:v>-22.4716539776956</c:v>
                </c:pt>
                <c:pt idx="168">
                  <c:v>-22.4398680433348</c:v>
                </c:pt>
                <c:pt idx="169">
                  <c:v>-22.4197440860691</c:v>
                </c:pt>
                <c:pt idx="170">
                  <c:v>-22.4089161822738</c:v>
                </c:pt>
                <c:pt idx="171">
                  <c:v>-22.4053824362729</c:v>
                </c:pt>
                <c:pt idx="172">
                  <c:v>-22.4075291555242</c:v>
                </c:pt>
                <c:pt idx="173">
                  <c:v>-22.4141667463026</c:v>
                </c:pt>
                <c:pt idx="174">
                  <c:v>-22.4245730219478</c:v>
                </c:pt>
                <c:pt idx="175">
                  <c:v>-22.43853785184</c:v>
                </c:pt>
                <c:pt idx="176">
                  <c:v>-22.4563983348461</c:v>
                </c:pt>
                <c:pt idx="177">
                  <c:v>-22.4790422385773</c:v>
                </c:pt>
                <c:pt idx="178">
                  <c:v>-22.5078477387868</c:v>
                </c:pt>
                <c:pt idx="179">
                  <c:v>-22.5445196745622</c:v>
                </c:pt>
                <c:pt idx="180">
                  <c:v>-22.5907974678456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669886"/>
        <c:axId val="625114035"/>
      </c:lineChart>
      <c:catAx>
        <c:axId val="1596698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114035"/>
        <c:crosses val="autoZero"/>
        <c:auto val="1"/>
        <c:lblAlgn val="ctr"/>
        <c:lblOffset val="100"/>
        <c:noMultiLvlLbl val="0"/>
      </c:catAx>
      <c:valAx>
        <c:axId val="6251140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6698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459740</xdr:colOff>
      <xdr:row>8</xdr:row>
      <xdr:rowOff>45720</xdr:rowOff>
    </xdr:from>
    <xdr:to>
      <xdr:col>13</xdr:col>
      <xdr:colOff>352425</xdr:colOff>
      <xdr:row>27</xdr:row>
      <xdr:rowOff>38100</xdr:rowOff>
    </xdr:to>
    <xdr:graphicFrame>
      <xdr:nvGraphicFramePr>
        <xdr:cNvPr id="2" name="图表 1"/>
        <xdr:cNvGraphicFramePr/>
      </xdr:nvGraphicFramePr>
      <xdr:xfrm>
        <a:off x="3378200" y="1447800"/>
        <a:ext cx="6064885" cy="332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1"/>
  <sheetViews>
    <sheetView tabSelected="1" workbookViewId="0">
      <selection activeCell="A1" sqref="A$1:A$1048576"/>
    </sheetView>
  </sheetViews>
  <sheetFormatPr defaultColWidth="9" defaultRowHeight="13.8" outlineLevelCol="1"/>
  <cols>
    <col min="1" max="1" width="14.5555555555556" customWidth="1"/>
    <col min="2" max="2" width="19" style="1" customWidth="1"/>
  </cols>
  <sheetData>
    <row r="1" spans="1:2">
      <c r="A1">
        <v>-19.8184858416147</v>
      </c>
      <c r="B1" s="1">
        <v>-19.856163464202</v>
      </c>
    </row>
    <row r="2" spans="1:2">
      <c r="A2">
        <v>-19.7936642122581</v>
      </c>
      <c r="B2" s="1">
        <v>-19.819752872893</v>
      </c>
    </row>
    <row r="3" spans="1:2">
      <c r="A3">
        <v>-19.783144920665</v>
      </c>
      <c r="B3" s="1">
        <v>-19.7976922887817</v>
      </c>
    </row>
    <row r="4" spans="1:2">
      <c r="A4">
        <v>-19.7864382521517</v>
      </c>
      <c r="B4" s="1">
        <v>-19.7904976054319</v>
      </c>
    </row>
    <row r="5" spans="1:2">
      <c r="A5">
        <v>-19.8027655658457</v>
      </c>
      <c r="B5" s="1">
        <v>-19.7979858047526</v>
      </c>
    </row>
    <row r="6" spans="1:2">
      <c r="A6">
        <v>-19.8315105460593</v>
      </c>
      <c r="B6" s="1">
        <v>-19.8196763159462</v>
      </c>
    </row>
    <row r="7" spans="1:2">
      <c r="A7">
        <v>-19.8725668543974</v>
      </c>
      <c r="B7" s="1">
        <v>-19.855243363053</v>
      </c>
    </row>
    <row r="8" spans="1:2">
      <c r="A8">
        <v>-19.9265330570824</v>
      </c>
      <c r="B8" s="1">
        <v>-19.9048675791532</v>
      </c>
    </row>
    <row r="9" spans="1:2">
      <c r="A9">
        <v>-19.9947839017212</v>
      </c>
      <c r="B9" s="1">
        <v>-19.9694375436429</v>
      </c>
    </row>
    <row r="10" spans="1:2">
      <c r="A10">
        <v>-20.0794716942712</v>
      </c>
      <c r="B10" s="1">
        <v>-20.0506302626524</v>
      </c>
    </row>
    <row r="11" spans="1:2">
      <c r="A11">
        <v>-20.1835057555653</v>
      </c>
      <c r="B11" s="1">
        <v>-20.1509246622698</v>
      </c>
    </row>
    <row r="12" spans="1:2">
      <c r="A12">
        <v>-20.3105424306475</v>
      </c>
      <c r="B12" s="1">
        <v>-20.2735968529164</v>
      </c>
    </row>
    <row r="13" spans="1:2">
      <c r="A13">
        <v>-20.4650083735425</v>
      </c>
      <c r="B13" s="1">
        <v>-20.4227309172605</v>
      </c>
    </row>
    <row r="14" spans="1:2">
      <c r="A14">
        <v>-20.6521710334816</v>
      </c>
      <c r="B14" s="1">
        <v>-20.6032700812965</v>
      </c>
    </row>
    <row r="15" spans="1:2">
      <c r="A15">
        <v>-20.8782743506636</v>
      </c>
      <c r="B15" s="1">
        <v>-20.8211254247256</v>
      </c>
    </row>
    <row r="16" spans="1:2">
      <c r="A16">
        <v>-21.1507593893337</v>
      </c>
      <c r="B16" s="1">
        <v>-21.0833656112004</v>
      </c>
    </row>
    <row r="17" spans="1:2">
      <c r="A17">
        <v>-21.4786052049637</v>
      </c>
      <c r="B17" s="1">
        <v>-21.398516179948</v>
      </c>
    </row>
    <row r="18" spans="1:2">
      <c r="A18">
        <v>-21.8728446795513</v>
      </c>
      <c r="B18" s="1">
        <v>-21.7770189852042</v>
      </c>
    </row>
    <row r="19" spans="1:2">
      <c r="A19">
        <v>-22.3473496546652</v>
      </c>
      <c r="B19" s="1">
        <v>-22.2319334069362</v>
      </c>
    </row>
    <row r="20" spans="1:2">
      <c r="A20">
        <v>-22.9200541757781</v>
      </c>
      <c r="B20" s="1">
        <v>-22.7800232393259</v>
      </c>
    </row>
    <row r="21" spans="1:2">
      <c r="A21">
        <v>-23.6149258530449</v>
      </c>
      <c r="B21" s="1">
        <v>-23.4434943189502</v>
      </c>
    </row>
    <row r="22" spans="1:2">
      <c r="A22">
        <v>-24.4652896834981</v>
      </c>
      <c r="B22" s="1">
        <v>-24.2528911087703</v>
      </c>
    </row>
    <row r="23" spans="1:2">
      <c r="A23">
        <v>-25.5197767935061</v>
      </c>
      <c r="B23" s="1">
        <v>-25.2521946338283</v>
      </c>
    </row>
    <row r="24" spans="1:2">
      <c r="A24">
        <v>-26.8537900371407</v>
      </c>
      <c r="B24" s="1">
        <v>-26.5084524050259</v>
      </c>
    </row>
    <row r="25" spans="1:2">
      <c r="A25">
        <v>-28.5938319871425</v>
      </c>
      <c r="B25" s="1">
        <v>-28.1316679144156</v>
      </c>
    </row>
    <row r="26" spans="1:2">
      <c r="A26">
        <v>-30.9758164316055</v>
      </c>
      <c r="B26" s="1">
        <v>-30.3208911500156</v>
      </c>
    </row>
    <row r="27" spans="1:2">
      <c r="A27">
        <v>-34.5040561637855</v>
      </c>
      <c r="B27" s="1">
        <v>-33.4862829844946</v>
      </c>
    </row>
    <row r="28" spans="1:2">
      <c r="A28">
        <v>-40.2118762763254</v>
      </c>
      <c r="B28" s="1">
        <v>-38.5456322721625</v>
      </c>
    </row>
    <row r="29" spans="1:2">
      <c r="A29">
        <v>-41.5593862441783</v>
      </c>
      <c r="B29" s="1">
        <v>-42.9010936515183</v>
      </c>
    </row>
    <row r="30" spans="1:2">
      <c r="A30">
        <v>-34.831464774267</v>
      </c>
      <c r="B30" s="1">
        <v>-36.3463856948594</v>
      </c>
    </row>
    <row r="31" spans="1:2">
      <c r="A31">
        <v>-30.3510604227552</v>
      </c>
      <c r="B31" s="1">
        <v>-31.3589588817569</v>
      </c>
    </row>
    <row r="32" spans="1:2">
      <c r="A32">
        <v>-27.2151686005094</v>
      </c>
      <c r="B32" s="1">
        <v>-27.9665478376836</v>
      </c>
    </row>
    <row r="33" spans="1:2">
      <c r="A33">
        <v>-24.8126876625165</v>
      </c>
      <c r="B33" s="1">
        <v>-25.4166998542394</v>
      </c>
    </row>
    <row r="34" spans="1:2">
      <c r="A34">
        <v>-22.8676444976948</v>
      </c>
      <c r="B34" s="1">
        <v>-23.3767166581701</v>
      </c>
    </row>
    <row r="35" spans="1:2">
      <c r="A35">
        <v>-21.2374634848542</v>
      </c>
      <c r="B35" s="1">
        <v>-21.6802337426003</v>
      </c>
    </row>
    <row r="36" spans="1:2">
      <c r="A36">
        <v>-19.8399851850348</v>
      </c>
      <c r="B36" s="1">
        <v>-20.2336715527332</v>
      </c>
    </row>
    <row r="37" spans="1:2">
      <c r="A37">
        <v>-18.6239792731127</v>
      </c>
      <c r="B37" s="1">
        <v>-18.9796930879767</v>
      </c>
    </row>
    <row r="38" spans="1:2">
      <c r="A38">
        <v>-17.5556074492776</v>
      </c>
      <c r="B38" s="1">
        <v>-17.8809150082554</v>
      </c>
    </row>
    <row r="39" spans="1:2">
      <c r="A39">
        <v>-16.6115456534169</v>
      </c>
      <c r="B39" s="1">
        <v>-16.9118189005483</v>
      </c>
    </row>
    <row r="40" spans="1:2">
      <c r="A40">
        <v>-15.7752007878253</v>
      </c>
      <c r="B40" s="1">
        <v>-16.0543827302751</v>
      </c>
    </row>
    <row r="41" spans="1:2">
      <c r="A41">
        <v>-15.0344955107419</v>
      </c>
      <c r="B41" s="1">
        <v>-15.2955589614189</v>
      </c>
    </row>
    <row r="42" spans="1:2">
      <c r="A42">
        <v>-14.3805035441763</v>
      </c>
      <c r="B42" s="1">
        <v>-14.6257397843939</v>
      </c>
    </row>
    <row r="43" spans="1:2">
      <c r="A43">
        <v>-13.8065743033451</v>
      </c>
      <c r="B43" s="1">
        <v>-14.0377814473761</v>
      </c>
    </row>
    <row r="44" spans="1:2">
      <c r="A44">
        <v>-13.3077521944186</v>
      </c>
      <c r="B44" s="1">
        <v>-13.5263623744265</v>
      </c>
    </row>
    <row r="45" spans="1:2">
      <c r="A45">
        <v>-12.8803808714173</v>
      </c>
      <c r="B45" s="1">
        <v>-13.0875485875515</v>
      </c>
    </row>
    <row r="46" spans="1:2">
      <c r="A46">
        <v>-12.5218278324466</v>
      </c>
      <c r="B46" s="1">
        <v>-12.7184928792859</v>
      </c>
    </row>
    <row r="47" spans="1:2">
      <c r="A47">
        <v>-12.2302910462631</v>
      </c>
      <c r="B47" s="1">
        <v>-12.4172231551542</v>
      </c>
    </row>
    <row r="48" spans="1:2">
      <c r="A48">
        <v>-12.0046598896523</v>
      </c>
      <c r="B48" s="1">
        <v>-12.1824932650896</v>
      </c>
    </row>
    <row r="49" spans="1:2">
      <c r="A49">
        <v>-11.8444184856286</v>
      </c>
      <c r="B49" s="1">
        <v>-12.013675683644</v>
      </c>
    </row>
    <row r="50" spans="1:2">
      <c r="A50">
        <v>-11.7495766548954</v>
      </c>
      <c r="B50" s="1">
        <v>-11.9106883142943</v>
      </c>
    </row>
    <row r="51" spans="1:2">
      <c r="A51">
        <v>-11.7206249896711</v>
      </c>
      <c r="B51" s="1">
        <v>-11.8739435740289</v>
      </c>
    </row>
    <row r="52" spans="1:2">
      <c r="A52">
        <v>-11.7585073163968</v>
      </c>
      <c r="B52" s="1">
        <v>-11.9043180186651</v>
      </c>
    </row>
    <row r="53" spans="1:2">
      <c r="A53">
        <v>-11.8646078294451</v>
      </c>
      <c r="B53" s="1">
        <v>-12.0031370126245</v>
      </c>
    </row>
    <row r="54" spans="1:2">
      <c r="A54">
        <v>-12.0407517616671</v>
      </c>
      <c r="B54" s="1">
        <v>-12.1721726923741</v>
      </c>
    </row>
    <row r="55" spans="1:2">
      <c r="A55">
        <v>-12.2892166330952</v>
      </c>
      <c r="B55" s="1">
        <v>-12.4136545920732</v>
      </c>
    </row>
    <row r="56" spans="1:2">
      <c r="A56">
        <v>-12.6127554269253</v>
      </c>
      <c r="B56" s="1">
        <v>-12.7302904811575</v>
      </c>
    </row>
    <row r="57" spans="1:2">
      <c r="A57">
        <v>-13.0146290857523</v>
      </c>
      <c r="B57" s="1">
        <v>-13.125298937647</v>
      </c>
    </row>
    <row r="58" spans="1:2">
      <c r="A58">
        <v>-13.4986494807659</v>
      </c>
      <c r="B58" s="1">
        <v>-13.6024512023822</v>
      </c>
    </row>
    <row r="59" spans="1:2">
      <c r="A59">
        <v>-14.0692303034663</v>
      </c>
      <c r="B59" s="1">
        <v>-14.1661231301354</v>
      </c>
    </row>
    <row r="60" spans="1:2">
      <c r="A60">
        <v>-14.7314455524881</v>
      </c>
      <c r="B60" s="1">
        <v>-14.8213541667777</v>
      </c>
    </row>
    <row r="61" spans="1:2">
      <c r="A61">
        <v>-15.4910900568023</v>
      </c>
      <c r="B61" s="1">
        <v>-15.5739117030997</v>
      </c>
    </row>
    <row r="62" spans="1:2">
      <c r="A62">
        <v>-16.3547345726296</v>
      </c>
      <c r="B62" s="1">
        <v>-16.4303529988676</v>
      </c>
    </row>
    <row r="63" spans="1:2">
      <c r="A63">
        <v>-17.3297616709675</v>
      </c>
      <c r="B63" s="1">
        <v>-17.3980736096341</v>
      </c>
    </row>
    <row r="64" spans="1:2">
      <c r="A64">
        <v>-18.4243567231171</v>
      </c>
      <c r="B64" s="1">
        <v>-18.4853232663614</v>
      </c>
    </row>
    <row r="65" spans="1:2">
      <c r="A65">
        <v>-19.6474143784191</v>
      </c>
      <c r="B65" s="1">
        <v>-19.7011575037272</v>
      </c>
    </row>
    <row r="66" spans="1:2">
      <c r="A66">
        <v>-21.0082998208258</v>
      </c>
      <c r="B66" s="1">
        <v>-21.0552832305774</v>
      </c>
    </row>
    <row r="67" spans="1:2">
      <c r="A67">
        <v>-22.5163887363165</v>
      </c>
      <c r="B67" s="1">
        <v>-22.5577531931825</v>
      </c>
    </row>
    <row r="68" spans="1:2">
      <c r="A68">
        <v>-24.1803271252708</v>
      </c>
      <c r="B68" s="1">
        <v>-24.2185052964997</v>
      </c>
    </row>
    <row r="69" spans="1:2">
      <c r="A69">
        <v>-26.0070703593883</v>
      </c>
      <c r="B69" s="1">
        <v>-26.0468965240714</v>
      </c>
    </row>
    <row r="70" spans="1:2">
      <c r="A70">
        <v>-28.0010649944354</v>
      </c>
      <c r="B70" s="1">
        <v>-28.0517373528396</v>
      </c>
    </row>
    <row r="71" spans="1:2">
      <c r="A71">
        <v>-30.1641980437819</v>
      </c>
      <c r="B71" s="1">
        <v>-30.24265961908</v>
      </c>
    </row>
    <row r="72" spans="1:2">
      <c r="A72">
        <v>-32.49494356565</v>
      </c>
      <c r="B72" s="1">
        <v>-32.6315397917644</v>
      </c>
    </row>
    <row r="73" spans="1:2">
      <c r="A73">
        <v>-34.9682703363672</v>
      </c>
      <c r="B73" s="1">
        <v>-35.2148596230494</v>
      </c>
    </row>
    <row r="74" spans="1:2">
      <c r="A74">
        <v>-37.4022002992739</v>
      </c>
      <c r="B74" s="1">
        <v>-37.8272653623237</v>
      </c>
    </row>
    <row r="75" spans="1:2">
      <c r="A75">
        <v>-39.0013533246154</v>
      </c>
      <c r="B75" s="1">
        <v>-39.5668612434053</v>
      </c>
    </row>
    <row r="76" spans="1:2">
      <c r="A76">
        <v>-38.4501299209618</v>
      </c>
      <c r="B76" s="1">
        <v>-38.8649539317198</v>
      </c>
    </row>
    <row r="77" spans="1:2">
      <c r="A77">
        <v>-36.1729320438911</v>
      </c>
      <c r="B77" s="1">
        <v>-36.363392109567</v>
      </c>
    </row>
    <row r="78" spans="1:2">
      <c r="A78">
        <v>-33.5620029440696</v>
      </c>
      <c r="B78" s="1">
        <v>-33.6407286055039</v>
      </c>
    </row>
    <row r="79" spans="1:2">
      <c r="A79">
        <v>-31.1741127450784</v>
      </c>
      <c r="B79" s="1">
        <v>-31.209194095375</v>
      </c>
    </row>
    <row r="80" spans="1:2">
      <c r="A80">
        <v>-29.0965286373479</v>
      </c>
      <c r="B80" s="1">
        <v>-29.1154582173677</v>
      </c>
    </row>
    <row r="81" spans="1:2">
      <c r="A81">
        <v>-27.305200294778</v>
      </c>
      <c r="B81" s="1">
        <v>-27.318463467199</v>
      </c>
    </row>
    <row r="82" spans="1:2">
      <c r="A82">
        <v>-25.7594873504424</v>
      </c>
      <c r="B82" s="1">
        <v>-25.7709676774922</v>
      </c>
    </row>
    <row r="83" spans="1:2">
      <c r="A83">
        <v>-24.4208204538467</v>
      </c>
      <c r="B83" s="1">
        <v>-24.4318100887195</v>
      </c>
    </row>
    <row r="84" spans="1:2">
      <c r="A84">
        <v>-23.2548498628799</v>
      </c>
      <c r="B84" s="1">
        <v>-23.2656205969565</v>
      </c>
    </row>
    <row r="85" spans="1:2">
      <c r="A85">
        <v>-22.2304512214986</v>
      </c>
      <c r="B85" s="1">
        <v>-22.240881499327</v>
      </c>
    </row>
    <row r="86" spans="1:2">
      <c r="A86">
        <v>-21.3185118063686</v>
      </c>
      <c r="B86" s="1">
        <v>-21.3283371410827</v>
      </c>
    </row>
    <row r="87" spans="1:2">
      <c r="A87">
        <v>-20.4912106233744</v>
      </c>
      <c r="B87" s="1">
        <v>-20.500113180507</v>
      </c>
    </row>
    <row r="88" spans="1:2">
      <c r="A88">
        <v>-19.7220320134482</v>
      </c>
      <c r="B88" s="1">
        <v>-19.7296641474813</v>
      </c>
    </row>
    <row r="89" spans="1:2">
      <c r="A89">
        <v>-18.9865971936279</v>
      </c>
      <c r="B89" s="1">
        <v>-18.9925806315771</v>
      </c>
    </row>
    <row r="90" spans="1:2">
      <c r="A90">
        <v>-18.2641862229171</v>
      </c>
      <c r="B90" s="1">
        <v>-18.2681112594723</v>
      </c>
    </row>
    <row r="91" spans="1:2">
      <c r="A91">
        <v>-17.539524650046</v>
      </c>
      <c r="B91" s="1">
        <v>-17.5409611012036</v>
      </c>
    </row>
    <row r="92" spans="1:2">
      <c r="A92">
        <v>-16.8026886793342</v>
      </c>
      <c r="B92" s="1">
        <v>-16.8026886793342</v>
      </c>
    </row>
    <row r="93" spans="1:2">
      <c r="A93">
        <v>-16.0520632850973</v>
      </c>
      <c r="B93" s="1">
        <v>-16.0520632850973</v>
      </c>
    </row>
    <row r="94" spans="1:2">
      <c r="A94">
        <v>-15.2941427218044</v>
      </c>
      <c r="B94" s="1">
        <v>-15.2941427218044</v>
      </c>
    </row>
    <row r="95" spans="1:2">
      <c r="A95">
        <v>-14.5383782437326</v>
      </c>
      <c r="B95" s="1">
        <v>-14.5383782437326</v>
      </c>
    </row>
    <row r="96" spans="1:2">
      <c r="A96">
        <v>-13.7963912736393</v>
      </c>
      <c r="B96" s="1">
        <v>-13.7963912736393</v>
      </c>
    </row>
    <row r="97" spans="1:2">
      <c r="A97">
        <v>-13.0800347094208</v>
      </c>
      <c r="B97" s="1">
        <v>-13.0800347094208</v>
      </c>
    </row>
    <row r="98" spans="1:2">
      <c r="A98">
        <v>-12.4000681003126</v>
      </c>
      <c r="B98" s="1">
        <v>-12.4000681003126</v>
      </c>
    </row>
    <row r="99" spans="1:2">
      <c r="A99">
        <v>-11.7654784343978</v>
      </c>
      <c r="B99" s="1">
        <v>-11.7654784343978</v>
      </c>
    </row>
    <row r="100" spans="1:2">
      <c r="A100">
        <v>-11.1832992491967</v>
      </c>
      <c r="B100" s="1">
        <v>-11.1832992491967</v>
      </c>
    </row>
    <row r="101" spans="1:2">
      <c r="A101">
        <v>-10.6587357202946</v>
      </c>
      <c r="B101" s="1">
        <v>-10.6587357202946</v>
      </c>
    </row>
    <row r="102" spans="1:2">
      <c r="A102">
        <v>-10.195435384896</v>
      </c>
      <c r="B102" s="1">
        <v>-10.195435384896</v>
      </c>
    </row>
    <row r="103" spans="1:2">
      <c r="A103">
        <v>-9.79579698258499</v>
      </c>
      <c r="B103" s="1">
        <v>-9.79579698258499</v>
      </c>
    </row>
    <row r="104" spans="1:2">
      <c r="A104">
        <v>-9.46125970012869</v>
      </c>
      <c r="B104" s="1">
        <v>-9.46125970012869</v>
      </c>
    </row>
    <row r="105" spans="1:2">
      <c r="A105">
        <v>-9.19254634193058</v>
      </c>
      <c r="B105" s="1">
        <v>-9.19254634193058</v>
      </c>
    </row>
    <row r="106" spans="1:2">
      <c r="A106">
        <v>-8.98985477112316</v>
      </c>
      <c r="B106" s="1">
        <v>-8.98985477112316</v>
      </c>
    </row>
    <row r="107" spans="1:2">
      <c r="A107">
        <v>-8.85299876446218</v>
      </c>
      <c r="B107" s="1">
        <v>-8.85299876446218</v>
      </c>
    </row>
    <row r="108" spans="1:2">
      <c r="A108">
        <v>-8.78150506625579</v>
      </c>
      <c r="B108" s="1">
        <v>-8.78150506625579</v>
      </c>
    </row>
    <row r="109" spans="1:2">
      <c r="A109">
        <v>-8.77467232912128</v>
      </c>
      <c r="B109" s="1">
        <v>-8.77467232912128</v>
      </c>
    </row>
    <row r="110" spans="1:2">
      <c r="A110">
        <v>-8.83159600637497</v>
      </c>
      <c r="B110" s="1">
        <v>-8.83159600637496</v>
      </c>
    </row>
    <row r="111" spans="1:2">
      <c r="A111">
        <v>-8.95116290395605</v>
      </c>
      <c r="B111" s="1">
        <v>-8.95116290395604</v>
      </c>
    </row>
    <row r="112" spans="1:2">
      <c r="A112">
        <v>-9.13201573028358</v>
      </c>
      <c r="B112" s="1">
        <v>-9.13201573028358</v>
      </c>
    </row>
    <row r="113" spans="1:2">
      <c r="A113">
        <v>-9.37248686302676</v>
      </c>
      <c r="B113" s="1">
        <v>-9.37248686302676</v>
      </c>
    </row>
    <row r="114" spans="1:2">
      <c r="A114">
        <v>-9.6704995100313</v>
      </c>
      <c r="B114" s="1">
        <v>-9.6704995100313</v>
      </c>
    </row>
    <row r="115" spans="1:2">
      <c r="A115">
        <v>-10.0234338742649</v>
      </c>
      <c r="B115" s="1">
        <v>-10.0234338742649</v>
      </c>
    </row>
    <row r="116" spans="1:2">
      <c r="A116">
        <v>-10.427956584303</v>
      </c>
      <c r="B116" s="1">
        <v>-10.427956584303</v>
      </c>
    </row>
    <row r="117" spans="1:2">
      <c r="A117">
        <v>-10.8798174545904</v>
      </c>
      <c r="B117" s="1">
        <v>-10.8798174545904</v>
      </c>
    </row>
    <row r="118" spans="1:2">
      <c r="A118">
        <v>-11.3736254768165</v>
      </c>
      <c r="B118" s="1">
        <v>-11.3736254768165</v>
      </c>
    </row>
    <row r="119" spans="1:2">
      <c r="A119">
        <v>-11.9026308745885</v>
      </c>
      <c r="B119" s="1">
        <v>-11.9026308745885</v>
      </c>
    </row>
    <row r="120" spans="1:2">
      <c r="A120">
        <v>-12.4585675106972</v>
      </c>
      <c r="B120" s="1">
        <v>-12.4585675106972</v>
      </c>
    </row>
    <row r="121" spans="1:2">
      <c r="A121">
        <v>-13.0316345639432</v>
      </c>
      <c r="B121" s="1">
        <v>-13.0316345639432</v>
      </c>
    </row>
    <row r="122" spans="1:2">
      <c r="A122">
        <v>-13.6107282844033</v>
      </c>
      <c r="B122" s="1">
        <v>-13.6107282844033</v>
      </c>
    </row>
    <row r="123" spans="1:2">
      <c r="A123">
        <v>-14.1840334652448</v>
      </c>
      <c r="B123" s="1">
        <v>-14.1840334652448</v>
      </c>
    </row>
    <row r="124" spans="1:2">
      <c r="A124">
        <v>-14.7400363254673</v>
      </c>
      <c r="B124" s="1">
        <v>-14.7400363254673</v>
      </c>
    </row>
    <row r="125" spans="1:2">
      <c r="A125">
        <v>-15.2688950736195</v>
      </c>
      <c r="B125" s="1">
        <v>-15.2688950736195</v>
      </c>
    </row>
    <row r="126" spans="1:2">
      <c r="A126">
        <v>-15.7639273747505</v>
      </c>
      <c r="B126" s="1">
        <v>-15.7639273747505</v>
      </c>
    </row>
    <row r="127" spans="1:2">
      <c r="A127">
        <v>-16.2228294390882</v>
      </c>
      <c r="B127" s="1">
        <v>-16.2228294390882</v>
      </c>
    </row>
    <row r="128" spans="1:2">
      <c r="A128">
        <v>-16.64823888703</v>
      </c>
      <c r="B128" s="1">
        <v>-16.64823888703</v>
      </c>
    </row>
    <row r="129" spans="1:2">
      <c r="A129">
        <v>-17.0474542841224</v>
      </c>
      <c r="B129" s="1">
        <v>-17.0474542841224</v>
      </c>
    </row>
    <row r="130" spans="1:2">
      <c r="A130">
        <v>-17.43142604753</v>
      </c>
      <c r="B130" s="1">
        <v>-17.43142604753</v>
      </c>
    </row>
    <row r="131" spans="1:2">
      <c r="A131">
        <v>-17.8133771495071</v>
      </c>
      <c r="B131" s="1">
        <v>-17.8133771495071</v>
      </c>
    </row>
    <row r="132" spans="1:2">
      <c r="A132">
        <v>-18.2074612392512</v>
      </c>
      <c r="B132" s="1">
        <v>-18.2074612392512</v>
      </c>
    </row>
    <row r="133" spans="1:2">
      <c r="A133">
        <v>-18.6277498104003</v>
      </c>
      <c r="B133" s="1">
        <v>-18.6277498104003</v>
      </c>
    </row>
    <row r="134" spans="1:2">
      <c r="A134">
        <v>-19.0876616201271</v>
      </c>
      <c r="B134" s="1">
        <v>-19.0876616201271</v>
      </c>
    </row>
    <row r="135" spans="1:2">
      <c r="A135">
        <v>-19.5998059690943</v>
      </c>
      <c r="B135" s="1">
        <v>-19.5998059690943</v>
      </c>
    </row>
    <row r="136" spans="1:2">
      <c r="A136">
        <v>-20.1761419380838</v>
      </c>
      <c r="B136" s="1">
        <v>-20.1761419380838</v>
      </c>
    </row>
    <row r="137" spans="1:2">
      <c r="A137">
        <v>-20.828349952722</v>
      </c>
      <c r="B137" s="1">
        <v>-20.828349952722</v>
      </c>
    </row>
    <row r="138" spans="1:2">
      <c r="A138">
        <v>-21.5683213556887</v>
      </c>
      <c r="B138" s="1">
        <v>-21.5683213556887</v>
      </c>
    </row>
    <row r="139" spans="1:2">
      <c r="A139">
        <v>-22.4086857269966</v>
      </c>
      <c r="B139" s="1">
        <v>-22.4086857269966</v>
      </c>
    </row>
    <row r="140" spans="1:2">
      <c r="A140">
        <v>-23.3632446263968</v>
      </c>
      <c r="B140" s="1">
        <v>-23.3632446263968</v>
      </c>
    </row>
    <row r="141" spans="1:2">
      <c r="A141">
        <v>-24.4470143710069</v>
      </c>
      <c r="B141" s="1">
        <v>-24.4470143710069</v>
      </c>
    </row>
    <row r="142" spans="1:2">
      <c r="A142">
        <v>-25.6750684634876</v>
      </c>
      <c r="B142" s="1">
        <v>-25.6750684634876</v>
      </c>
    </row>
    <row r="143" spans="1:2">
      <c r="A143">
        <v>-27.0579610856437</v>
      </c>
      <c r="B143" s="1">
        <v>-27.0579610856437</v>
      </c>
    </row>
    <row r="144" spans="1:2">
      <c r="A144">
        <v>-28.5878247916097</v>
      </c>
      <c r="B144" s="1">
        <v>-28.5878247916096</v>
      </c>
    </row>
    <row r="145" spans="1:2">
      <c r="A145">
        <v>-30.2012794678716</v>
      </c>
      <c r="B145" s="1">
        <v>-30.2012794678716</v>
      </c>
    </row>
    <row r="146" spans="1:2">
      <c r="A146">
        <v>-31.7007993154817</v>
      </c>
      <c r="B146" s="1">
        <v>-31.7007993154817</v>
      </c>
    </row>
    <row r="147" spans="1:2">
      <c r="A147">
        <v>-32.684582278864</v>
      </c>
      <c r="B147" s="1">
        <v>-32.684582278864</v>
      </c>
    </row>
    <row r="148" spans="1:2">
      <c r="A148">
        <v>-32.7518711150168</v>
      </c>
      <c r="B148" s="1">
        <v>-32.7518711150168</v>
      </c>
    </row>
    <row r="149" spans="1:2">
      <c r="A149">
        <v>-31.9710754412599</v>
      </c>
      <c r="B149" s="1">
        <v>-31.9710754412599</v>
      </c>
    </row>
    <row r="150" spans="1:2">
      <c r="A150">
        <v>-30.784727024282</v>
      </c>
      <c r="B150" s="1">
        <v>-30.784727024282</v>
      </c>
    </row>
    <row r="151" spans="1:2">
      <c r="A151">
        <v>-29.5446520654277</v>
      </c>
      <c r="B151" s="1">
        <v>-29.5446520654277</v>
      </c>
    </row>
    <row r="152" spans="1:2">
      <c r="A152">
        <v>-28.4041369023367</v>
      </c>
      <c r="B152" s="1">
        <v>-28.4041369023367</v>
      </c>
    </row>
    <row r="153" spans="1:2">
      <c r="A153">
        <v>-27.4055233945066</v>
      </c>
      <c r="B153" s="1">
        <v>-27.4055233945066</v>
      </c>
    </row>
    <row r="154" spans="1:2">
      <c r="A154">
        <v>-26.5481826325082</v>
      </c>
      <c r="B154" s="1">
        <v>-26.5481826325082</v>
      </c>
    </row>
    <row r="155" spans="1:2">
      <c r="A155">
        <v>-25.818177792558</v>
      </c>
      <c r="B155" s="1">
        <v>-25.818177792558</v>
      </c>
    </row>
    <row r="156" spans="1:2">
      <c r="A156">
        <v>-25.1990982849425</v>
      </c>
      <c r="B156" s="1">
        <v>-25.1990982849425</v>
      </c>
    </row>
    <row r="157" spans="1:2">
      <c r="A157">
        <v>-24.675585773908</v>
      </c>
      <c r="B157" s="1">
        <v>-24.675585773908</v>
      </c>
    </row>
    <row r="158" spans="1:2">
      <c r="A158">
        <v>-24.2342345755838</v>
      </c>
      <c r="B158" s="1">
        <v>-24.2342345755838</v>
      </c>
    </row>
    <row r="159" spans="1:2">
      <c r="A159">
        <v>-23.8636028333643</v>
      </c>
      <c r="B159" s="1">
        <v>-23.8636028333643</v>
      </c>
    </row>
    <row r="160" spans="1:2">
      <c r="A160">
        <v>-23.5539620061947</v>
      </c>
      <c r="B160" s="1">
        <v>-23.5539620061947</v>
      </c>
    </row>
    <row r="161" spans="1:2">
      <c r="A161">
        <v>-23.2970028050555</v>
      </c>
      <c r="B161" s="1">
        <v>-23.2970028050555</v>
      </c>
    </row>
    <row r="162" spans="1:2">
      <c r="A162">
        <v>-23.0855708603845</v>
      </c>
      <c r="B162" s="1">
        <v>-23.0855708603845</v>
      </c>
    </row>
    <row r="163" spans="1:2">
      <c r="A163">
        <v>-22.9134482485525</v>
      </c>
      <c r="B163" s="1">
        <v>-22.9134482485525</v>
      </c>
    </row>
    <row r="164" spans="1:2">
      <c r="A164">
        <v>-22.7751800912997</v>
      </c>
      <c r="B164" s="1">
        <v>-22.7751800912997</v>
      </c>
    </row>
    <row r="165" spans="1:2">
      <c r="A165">
        <v>-22.6659413308439</v>
      </c>
      <c r="B165" s="1">
        <v>-22.6659413308439</v>
      </c>
    </row>
    <row r="166" spans="1:2">
      <c r="A166">
        <v>-22.581435316567</v>
      </c>
      <c r="B166" s="1">
        <v>-22.581435316567</v>
      </c>
    </row>
    <row r="167" spans="1:2">
      <c r="A167">
        <v>-22.5178195658081</v>
      </c>
      <c r="B167" s="1">
        <v>-22.5178195658081</v>
      </c>
    </row>
    <row r="168" spans="1:2">
      <c r="A168">
        <v>-22.4716539776956</v>
      </c>
      <c r="B168" s="1">
        <v>-22.4716539776956</v>
      </c>
    </row>
    <row r="169" spans="1:2">
      <c r="A169">
        <v>-22.4398680433348</v>
      </c>
      <c r="B169" s="1">
        <v>-22.4398680433348</v>
      </c>
    </row>
    <row r="170" spans="1:2">
      <c r="A170">
        <v>-22.4197440860691</v>
      </c>
      <c r="B170" s="1">
        <v>-22.4197440860691</v>
      </c>
    </row>
    <row r="171" spans="1:2">
      <c r="A171">
        <v>-22.4089161822738</v>
      </c>
      <c r="B171" s="1">
        <v>-22.4089161822738</v>
      </c>
    </row>
    <row r="172" spans="1:2">
      <c r="A172">
        <v>-22.4053824362729</v>
      </c>
      <c r="B172" s="1">
        <v>-22.4053824362729</v>
      </c>
    </row>
    <row r="173" spans="1:2">
      <c r="A173">
        <v>-22.4075291555242</v>
      </c>
      <c r="B173" s="1">
        <v>-22.4075291555242</v>
      </c>
    </row>
    <row r="174" spans="1:2">
      <c r="A174">
        <v>-22.4141667463026</v>
      </c>
      <c r="B174" s="1">
        <v>-22.4141667463026</v>
      </c>
    </row>
    <row r="175" spans="1:2">
      <c r="A175">
        <v>-22.4245730219478</v>
      </c>
      <c r="B175" s="1">
        <v>-22.4245730219478</v>
      </c>
    </row>
    <row r="176" spans="1:2">
      <c r="A176">
        <v>-22.43853785184</v>
      </c>
      <c r="B176" s="1">
        <v>-22.43853785184</v>
      </c>
    </row>
    <row r="177" spans="1:2">
      <c r="A177">
        <v>-22.4563983348461</v>
      </c>
      <c r="B177" s="1">
        <v>-22.4563983348461</v>
      </c>
    </row>
    <row r="178" spans="1:2">
      <c r="A178">
        <v>-22.4790422385773</v>
      </c>
      <c r="B178" s="1">
        <v>-22.4790422385773</v>
      </c>
    </row>
    <row r="179" spans="1:2">
      <c r="A179">
        <v>-22.5078477387868</v>
      </c>
      <c r="B179" s="1">
        <v>-22.5078477387868</v>
      </c>
    </row>
    <row r="180" spans="1:2">
      <c r="A180">
        <v>-22.5445196745622</v>
      </c>
      <c r="B180" s="1">
        <v>-22.5445196745622</v>
      </c>
    </row>
    <row r="181" spans="1:2">
      <c r="A181">
        <v>-22.5907974678456</v>
      </c>
      <c r="B181" s="1">
        <v>-22.5907974678456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马子轩</dc:creator>
  <cp:lastModifiedBy>BerenCamlost</cp:lastModifiedBy>
  <dcterms:created xsi:type="dcterms:W3CDTF">2015-06-05T18:19:00Z</dcterms:created>
  <dcterms:modified xsi:type="dcterms:W3CDTF">2019-04-18T10:10:01Z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