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095" windowHeight="11550" activeTab="1"/>
  </bookViews>
  <sheets>
    <sheet name="Sheet1" sheetId="7" r:id="rId1"/>
    <sheet name="Sheet2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<sst xmlns="http://schemas.openxmlformats.org/spreadsheetml/2006/main" count="2085" uniqueCount="2083">
  <si>
    <t>勋是我梦</t>
    <phoneticPr fontId="1" type="noConversion"/>
  </si>
  <si>
    <t>依舊醉亽</t>
    <phoneticPr fontId="1" type="noConversion"/>
  </si>
  <si>
    <t>愛恨參半</t>
    <phoneticPr fontId="1" type="noConversion"/>
  </si>
  <si>
    <t>归期</t>
    <phoneticPr fontId="1" type="noConversion"/>
  </si>
  <si>
    <t>「塵揂」</t>
    <phoneticPr fontId="1" type="noConversion"/>
  </si>
  <si>
    <t>尤为爱人</t>
    <phoneticPr fontId="1" type="noConversion"/>
  </si>
  <si>
    <t>天使の腹肌Ж</t>
    <phoneticPr fontId="1" type="noConversion"/>
  </si>
  <si>
    <t>大啵女郎丶</t>
    <phoneticPr fontId="1" type="noConversion"/>
  </si>
  <si>
    <t>單身小女子°</t>
    <phoneticPr fontId="1" type="noConversion"/>
  </si>
  <si>
    <t>腐烂花期ε</t>
    <phoneticPr fontId="1" type="noConversion"/>
  </si>
  <si>
    <t>超萌杀手</t>
    <phoneticPr fontId="1" type="noConversion"/>
  </si>
  <si>
    <t>沒了灵魂的自己</t>
    <phoneticPr fontId="1" type="noConversion"/>
  </si>
  <si>
    <t>把我辜负</t>
    <phoneticPr fontId="1" type="noConversion"/>
  </si>
  <si>
    <t>靈魂狗友ˇ</t>
    <phoneticPr fontId="1" type="noConversion"/>
  </si>
  <si>
    <t>酒盏花枝</t>
    <phoneticPr fontId="1" type="noConversion"/>
  </si>
  <si>
    <t>懒风荡秋千</t>
    <phoneticPr fontId="1" type="noConversion"/>
  </si>
  <si>
    <t>模仿不来的气质</t>
    <phoneticPr fontId="1" type="noConversion"/>
  </si>
  <si>
    <t>眼眶在抵抗</t>
    <phoneticPr fontId="1" type="noConversion"/>
  </si>
  <si>
    <t>流年匆忙</t>
    <phoneticPr fontId="1" type="noConversion"/>
  </si>
  <si>
    <t>对错何妨</t>
    <phoneticPr fontId="1" type="noConversion"/>
  </si>
  <si>
    <t>我是软妹呀ゥ</t>
    <phoneticPr fontId="1" type="noConversion"/>
  </si>
  <si>
    <t>﹋臉红</t>
    <phoneticPr fontId="1" type="noConversion"/>
  </si>
  <si>
    <t>邪性洒脱</t>
    <phoneticPr fontId="1" type="noConversion"/>
  </si>
  <si>
    <t>∞高跟鞋丶</t>
    <phoneticPr fontId="1" type="noConversion"/>
  </si>
  <si>
    <t>哦薄荷仙女</t>
    <phoneticPr fontId="1" type="noConversion"/>
  </si>
  <si>
    <t>○喵^ ~ ^</t>
    <phoneticPr fontId="1" type="noConversion"/>
  </si>
  <si>
    <t>话少又慢热</t>
    <phoneticPr fontId="1" type="noConversion"/>
  </si>
  <si>
    <t>丑女又怎样@</t>
    <phoneticPr fontId="1" type="noConversion"/>
  </si>
  <si>
    <t>能赋深情</t>
    <phoneticPr fontId="1" type="noConversion"/>
  </si>
  <si>
    <t>執拗舊亽</t>
    <phoneticPr fontId="1" type="noConversion"/>
  </si>
  <si>
    <t>共鱼</t>
    <phoneticPr fontId="1" type="noConversion"/>
  </si>
  <si>
    <t>叙过悲欢</t>
    <phoneticPr fontId="1" type="noConversion"/>
  </si>
  <si>
    <t>深玖</t>
    <phoneticPr fontId="1" type="noConversion"/>
  </si>
  <si>
    <t>霸＂道饰温柔</t>
    <phoneticPr fontId="1" type="noConversion"/>
  </si>
  <si>
    <t>傲姿</t>
    <phoneticPr fontId="1" type="noConversion"/>
  </si>
  <si>
    <t>汏齜埖</t>
    <phoneticPr fontId="1" type="noConversion"/>
  </si>
  <si>
    <t>红颜为谁美︶</t>
    <phoneticPr fontId="1" type="noConversion"/>
  </si>
  <si>
    <t>△拉风小姐/</t>
    <phoneticPr fontId="1" type="noConversion"/>
  </si>
  <si>
    <t>猶夢伱</t>
    <phoneticPr fontId="1" type="noConversion"/>
  </si>
  <si>
    <t>何寐</t>
    <phoneticPr fontId="1" type="noConversion"/>
  </si>
  <si>
    <t>寡欢惨笑</t>
    <phoneticPr fontId="1" type="noConversion"/>
  </si>
  <si>
    <t>¤香草天空¤</t>
    <phoneticPr fontId="1" type="noConversion"/>
  </si>
  <si>
    <t>权杀</t>
    <phoneticPr fontId="1" type="noConversion"/>
  </si>
  <si>
    <t>夜梦萧寒</t>
    <phoneticPr fontId="1" type="noConversion"/>
  </si>
  <si>
    <t>深情娇喘</t>
    <phoneticPr fontId="1" type="noConversion"/>
  </si>
  <si>
    <t>ω揉揉猫头ζ</t>
    <phoneticPr fontId="1" type="noConversion"/>
  </si>
  <si>
    <t>◣思念◥</t>
    <phoneticPr fontId="1" type="noConversion"/>
  </si>
  <si>
    <t>懜фωεn醒さ</t>
    <phoneticPr fontId="1" type="noConversion"/>
  </si>
  <si>
    <t>●﹎甜美、</t>
    <phoneticPr fontId="1" type="noConversion"/>
  </si>
  <si>
    <t>苏念璃乄</t>
    <phoneticPr fontId="1" type="noConversion"/>
  </si>
  <si>
    <t>爱狗狗的姑娘</t>
    <phoneticPr fontId="1" type="noConversion"/>
  </si>
  <si>
    <t>输女</t>
    <phoneticPr fontId="1" type="noConversion"/>
  </si>
  <si>
    <t>青涩样子容貌</t>
    <phoneticPr fontId="1" type="noConversion"/>
  </si>
  <si>
    <t>堕落是拜你所赐</t>
    <phoneticPr fontId="1" type="noConversion"/>
  </si>
  <si>
    <t>※儍の讓亽忄誶</t>
    <phoneticPr fontId="1" type="noConversion"/>
  </si>
  <si>
    <t>@傻女</t>
    <phoneticPr fontId="1" type="noConversion"/>
  </si>
  <si>
    <t>▁断翅的蝴蝶</t>
    <phoneticPr fontId="1" type="noConversion"/>
  </si>
  <si>
    <t>熙攘</t>
    <phoneticPr fontId="1" type="noConversion"/>
  </si>
  <si>
    <t>矢织雾甜</t>
    <phoneticPr fontId="1" type="noConversion"/>
  </si>
  <si>
    <t>唠甜嗑</t>
    <phoneticPr fontId="1" type="noConversion"/>
  </si>
  <si>
    <t>时常饿</t>
    <phoneticPr fontId="1" type="noConversion"/>
  </si>
  <si>
    <t>难凉热血</t>
    <phoneticPr fontId="1" type="noConversion"/>
  </si>
  <si>
    <t>梅花一夜漏春工</t>
    <phoneticPr fontId="1" type="noConversion"/>
  </si>
  <si>
    <t>半衾梦</t>
    <phoneticPr fontId="1" type="noConversion"/>
  </si>
  <si>
    <t>怪杨花无力</t>
    <phoneticPr fontId="1" type="noConversion"/>
  </si>
  <si>
    <t>子栖</t>
    <phoneticPr fontId="1" type="noConversion"/>
  </si>
  <si>
    <t>允世</t>
    <phoneticPr fontId="1" type="noConversion"/>
  </si>
  <si>
    <t>阪姬</t>
    <phoneticPr fontId="1" type="noConversion"/>
  </si>
  <si>
    <t>始于脸红</t>
    <phoneticPr fontId="1" type="noConversion"/>
  </si>
  <si>
    <t>老子叫甜甜</t>
    <phoneticPr fontId="1" type="noConversion"/>
  </si>
  <si>
    <t>極樂鬼</t>
    <phoneticPr fontId="1" type="noConversion"/>
  </si>
  <si>
    <t>残暴的安妮</t>
    <phoneticPr fontId="1" type="noConversion"/>
  </si>
  <si>
    <t>甜是你</t>
    <phoneticPr fontId="1" type="noConversion"/>
  </si>
  <si>
    <t>焦糖豆沙</t>
    <phoneticPr fontId="1" type="noConversion"/>
  </si>
  <si>
    <t>痴迷旧戏</t>
    <phoneticPr fontId="1" type="noConversion"/>
  </si>
  <si>
    <t>四号花店</t>
    <phoneticPr fontId="1" type="noConversion"/>
  </si>
  <si>
    <t>相似爱人</t>
    <phoneticPr fontId="1" type="noConversion"/>
  </si>
  <si>
    <t>无语恨轻别</t>
    <phoneticPr fontId="1" type="noConversion"/>
  </si>
  <si>
    <t>晓来雨霁东风软</t>
    <phoneticPr fontId="1" type="noConversion"/>
  </si>
  <si>
    <t>春夜浅</t>
    <phoneticPr fontId="1" type="noConversion"/>
  </si>
  <si>
    <t>体温与鹿</t>
    <phoneticPr fontId="1" type="noConversion"/>
  </si>
  <si>
    <t>稍尽春风</t>
    <phoneticPr fontId="1" type="noConversion"/>
  </si>
  <si>
    <t>满栀</t>
    <phoneticPr fontId="1" type="noConversion"/>
  </si>
  <si>
    <t>见人还自羞</t>
    <phoneticPr fontId="1" type="noConversion"/>
  </si>
  <si>
    <t>思檀郎</t>
    <phoneticPr fontId="1" type="noConversion"/>
  </si>
  <si>
    <t>相思落无声</t>
    <phoneticPr fontId="1" type="noConversion"/>
  </si>
  <si>
    <t>惟欲睡</t>
    <phoneticPr fontId="1" type="noConversion"/>
  </si>
  <si>
    <t>海棠才谢</t>
    <phoneticPr fontId="1" type="noConversion"/>
  </si>
  <si>
    <t>花辞树</t>
    <phoneticPr fontId="1" type="noConversion"/>
  </si>
  <si>
    <t>ε祈祈猫儿з</t>
    <phoneticPr fontId="1" type="noConversion"/>
  </si>
  <si>
    <t>元气小坏坏</t>
    <phoneticPr fontId="1" type="noConversion"/>
  </si>
  <si>
    <t>喝下第九杯月亮</t>
    <phoneticPr fontId="1" type="noConversion"/>
  </si>
  <si>
    <t>甜软奶喘~</t>
    <phoneticPr fontId="1" type="noConversion"/>
  </si>
  <si>
    <t>仙女的许愿池</t>
    <phoneticPr fontId="1" type="noConversion"/>
  </si>
  <si>
    <t>劫难与你</t>
    <phoneticPr fontId="1" type="noConversion"/>
  </si>
  <si>
    <t>余生陪你去浪费</t>
    <phoneticPr fontId="1" type="noConversion"/>
  </si>
  <si>
    <t>离鸿</t>
    <phoneticPr fontId="1" type="noConversion"/>
  </si>
  <si>
    <t>恰似惊鸿落人间</t>
    <phoneticPr fontId="1" type="noConversion"/>
  </si>
  <si>
    <t>舟遥客</t>
    <phoneticPr fontId="1" type="noConversion"/>
  </si>
  <si>
    <t>满身清净</t>
    <phoneticPr fontId="1" type="noConversion"/>
  </si>
  <si>
    <t>我的意中人</t>
    <phoneticPr fontId="1" type="noConversion"/>
  </si>
  <si>
    <t>仙女有只猫</t>
    <phoneticPr fontId="1" type="noConversion"/>
  </si>
  <si>
    <t>白云味の棉花糖</t>
    <phoneticPr fontId="1" type="noConversion"/>
  </si>
  <si>
    <t>万世浮华</t>
    <phoneticPr fontId="1" type="noConversion"/>
  </si>
  <si>
    <t>源裂妹</t>
    <phoneticPr fontId="1" type="noConversion"/>
  </si>
  <si>
    <t>上衫绘梨衣</t>
    <phoneticPr fontId="1" type="noConversion"/>
  </si>
  <si>
    <t>半缕轻烟</t>
    <phoneticPr fontId="1" type="noConversion"/>
  </si>
  <si>
    <t>紅太極</t>
    <phoneticPr fontId="1" type="noConversion"/>
  </si>
  <si>
    <t>枕花眠</t>
    <phoneticPr fontId="1" type="noConversion"/>
  </si>
  <si>
    <t>隐隐仙姬</t>
    <phoneticPr fontId="1" type="noConversion"/>
  </si>
  <si>
    <t>云巢</t>
    <phoneticPr fontId="1" type="noConversion"/>
  </si>
  <si>
    <t>乖巧撩人</t>
    <phoneticPr fontId="1" type="noConversion"/>
  </si>
  <si>
    <t>眉目依旧</t>
    <phoneticPr fontId="1" type="noConversion"/>
  </si>
  <si>
    <t>盗琴音</t>
    <phoneticPr fontId="1" type="noConversion"/>
  </si>
  <si>
    <t>酒酿樱桃子υ</t>
    <phoneticPr fontId="1" type="noConversion"/>
  </si>
  <si>
    <t>眉眼藏欢~</t>
    <phoneticPr fontId="1" type="noConversion"/>
  </si>
  <si>
    <t>赠佳期</t>
    <phoneticPr fontId="1" type="noConversion"/>
  </si>
  <si>
    <t>偏爱枕惊鸿</t>
    <phoneticPr fontId="1" type="noConversion"/>
  </si>
  <si>
    <t>捕星光</t>
    <phoneticPr fontId="1" type="noConversion"/>
  </si>
  <si>
    <t>三生路</t>
    <phoneticPr fontId="1" type="noConversion"/>
  </si>
  <si>
    <t>只有情难诉</t>
    <phoneticPr fontId="1" type="noConversion"/>
  </si>
  <si>
    <t>原味小仙女</t>
    <phoneticPr fontId="1" type="noConversion"/>
  </si>
  <si>
    <t>忘羡</t>
    <phoneticPr fontId="1" type="noConversion"/>
  </si>
  <si>
    <t>不觉新秋至</t>
    <phoneticPr fontId="1" type="noConversion"/>
  </si>
  <si>
    <t>羞听离词</t>
    <phoneticPr fontId="1" type="noConversion"/>
  </si>
  <si>
    <t>知音有几</t>
    <phoneticPr fontId="1" type="noConversion"/>
  </si>
  <si>
    <t>东风软</t>
    <phoneticPr fontId="1" type="noConversion"/>
  </si>
  <si>
    <t>夢想黒洞.</t>
    <phoneticPr fontId="1" type="noConversion"/>
  </si>
  <si>
    <t>爱里全是难过〃</t>
    <phoneticPr fontId="1" type="noConversion"/>
  </si>
  <si>
    <t>纵山崖</t>
    <phoneticPr fontId="1" type="noConversion"/>
  </si>
  <si>
    <t>果酱味奶糖３</t>
    <phoneticPr fontId="1" type="noConversion"/>
  </si>
  <si>
    <t>息了三秋</t>
    <phoneticPr fontId="1" type="noConversion"/>
  </si>
  <si>
    <t>猪精女孩</t>
    <phoneticPr fontId="1" type="noConversion"/>
  </si>
  <si>
    <t>风月薄凉</t>
    <phoneticPr fontId="1" type="noConversion"/>
  </si>
  <si>
    <t>眉间黛色</t>
    <phoneticPr fontId="1" type="noConversion"/>
  </si>
  <si>
    <t>思慕</t>
    <phoneticPr fontId="1" type="noConversion"/>
  </si>
  <si>
    <t>一勺晚安</t>
    <phoneticPr fontId="1" type="noConversion"/>
  </si>
  <si>
    <t>邀我花前醉</t>
    <phoneticPr fontId="1" type="noConversion"/>
  </si>
  <si>
    <t>探春</t>
    <phoneticPr fontId="1" type="noConversion"/>
  </si>
  <si>
    <t>远山浅</t>
    <phoneticPr fontId="1" type="noConversion"/>
  </si>
  <si>
    <t>杯别</t>
    <phoneticPr fontId="1" type="noConversion"/>
  </si>
  <si>
    <t>ヽ步摇ノ</t>
    <phoneticPr fontId="1" type="noConversion"/>
  </si>
  <si>
    <t>方寸月光</t>
    <phoneticPr fontId="1" type="noConversion"/>
  </si>
  <si>
    <t>枫以</t>
    <phoneticPr fontId="1" type="noConversion"/>
  </si>
  <si>
    <t>少女所長</t>
    <phoneticPr fontId="1" type="noConversion"/>
  </si>
  <si>
    <t>怨我百岁无忧</t>
    <phoneticPr fontId="1" type="noConversion"/>
  </si>
  <si>
    <t>满级马尾x</t>
    <phoneticPr fontId="1" type="noConversion"/>
  </si>
  <si>
    <t>满分喜欢.</t>
    <phoneticPr fontId="1" type="noConversion"/>
  </si>
  <si>
    <t>川南由北</t>
    <phoneticPr fontId="1" type="noConversion"/>
  </si>
  <si>
    <t>抱只软猫咪</t>
    <phoneticPr fontId="1" type="noConversion"/>
  </si>
  <si>
    <t>摇铃唤白鹿</t>
    <phoneticPr fontId="1" type="noConversion"/>
  </si>
  <si>
    <t>喵脸君≧v≦</t>
    <phoneticPr fontId="1" type="noConversion"/>
  </si>
  <si>
    <t>贤宁书</t>
    <phoneticPr fontId="1" type="noConversion"/>
  </si>
  <si>
    <t>阿啾の</t>
    <phoneticPr fontId="1" type="noConversion"/>
  </si>
  <si>
    <t>甜中书</t>
    <phoneticPr fontId="1" type="noConversion"/>
  </si>
  <si>
    <t>痴情负</t>
    <phoneticPr fontId="1" type="noConversion"/>
  </si>
  <si>
    <t>公子好风骨</t>
    <phoneticPr fontId="1" type="noConversion"/>
  </si>
  <si>
    <t>ぇ气</t>
    <phoneticPr fontId="1" type="noConversion"/>
  </si>
  <si>
    <t>原来是场惊鸿</t>
    <phoneticPr fontId="1" type="noConversion"/>
  </si>
  <si>
    <t>芒果味病患□</t>
    <phoneticPr fontId="1" type="noConversion"/>
  </si>
  <si>
    <t>远赴相思</t>
    <phoneticPr fontId="1" type="noConversion"/>
  </si>
  <si>
    <t>你与我不止过往</t>
    <phoneticPr fontId="1" type="noConversion"/>
  </si>
  <si>
    <t>一江春梦</t>
    <phoneticPr fontId="1" type="noConversion"/>
  </si>
  <si>
    <t>鬼马娇萝</t>
    <phoneticPr fontId="1" type="noConversion"/>
  </si>
  <si>
    <t>狱中猫</t>
    <phoneticPr fontId="1" type="noConversion"/>
  </si>
  <si>
    <t>道北旅馆</t>
    <phoneticPr fontId="1" type="noConversion"/>
  </si>
  <si>
    <t>神爱世人</t>
    <phoneticPr fontId="1" type="noConversion"/>
  </si>
  <si>
    <t>温柔尝尽了嘛</t>
    <phoneticPr fontId="1" type="noConversion"/>
  </si>
  <si>
    <t>兔眼睛弯弯</t>
    <phoneticPr fontId="1" type="noConversion"/>
  </si>
  <si>
    <t>娇嗔语气</t>
    <phoneticPr fontId="1" type="noConversion"/>
  </si>
  <si>
    <t>软果儿</t>
    <phoneticPr fontId="1" type="noConversion"/>
  </si>
  <si>
    <t>甜味少女馆</t>
    <phoneticPr fontId="1" type="noConversion"/>
  </si>
  <si>
    <t>可念不可说</t>
    <phoneticPr fontId="1" type="noConversion"/>
  </si>
  <si>
    <t>南烟</t>
    <phoneticPr fontId="1" type="noConversion"/>
  </si>
  <si>
    <t>弥枳</t>
    <phoneticPr fontId="1" type="noConversion"/>
  </si>
  <si>
    <t>乱可爱一把+/</t>
    <phoneticPr fontId="1" type="noConversion"/>
  </si>
  <si>
    <t>生生漫</t>
    <phoneticPr fontId="1" type="noConversion"/>
  </si>
  <si>
    <t>桃扇骨</t>
    <phoneticPr fontId="1" type="noConversion"/>
  </si>
  <si>
    <t>少女的朝思暮想</t>
    <phoneticPr fontId="1" type="noConversion"/>
  </si>
  <si>
    <t>撒娇小小怪~</t>
    <phoneticPr fontId="1" type="noConversion"/>
  </si>
  <si>
    <t>偏爱你侧脸</t>
    <phoneticPr fontId="1" type="noConversion"/>
  </si>
  <si>
    <t>野稚</t>
    <phoneticPr fontId="1" type="noConversion"/>
  </si>
  <si>
    <t>私欲难平</t>
    <phoneticPr fontId="1" type="noConversion"/>
  </si>
  <si>
    <t>俯首江左有梅郎</t>
    <phoneticPr fontId="1" type="noConversion"/>
  </si>
  <si>
    <t>书向鸿笺</t>
    <phoneticPr fontId="1" type="noConversion"/>
  </si>
  <si>
    <t>心懒意怯</t>
    <phoneticPr fontId="1" type="noConversion"/>
  </si>
  <si>
    <t>自由不如你~</t>
    <phoneticPr fontId="1" type="noConversion"/>
  </si>
  <si>
    <t>敬你春风野马</t>
    <phoneticPr fontId="1" type="noConversion"/>
  </si>
  <si>
    <t>赠意</t>
    <phoneticPr fontId="1" type="noConversion"/>
  </si>
  <si>
    <t>止步于喜欢</t>
    <phoneticPr fontId="1" type="noConversion"/>
  </si>
  <si>
    <t>p!nk</t>
    <phoneticPr fontId="1" type="noConversion"/>
  </si>
  <si>
    <t>仙女不饿щ</t>
    <phoneticPr fontId="1" type="noConversion"/>
  </si>
  <si>
    <t>山川志</t>
    <phoneticPr fontId="1" type="noConversion"/>
  </si>
  <si>
    <t>晚點在call</t>
    <phoneticPr fontId="1" type="noConversion"/>
  </si>
  <si>
    <t>秋桜</t>
    <phoneticPr fontId="1" type="noConversion"/>
  </si>
  <si>
    <t>霊感</t>
    <phoneticPr fontId="1" type="noConversion"/>
  </si>
  <si>
    <t>清旖</t>
    <phoneticPr fontId="1" type="noConversion"/>
  </si>
  <si>
    <t>可爱的亲一口</t>
    <phoneticPr fontId="1" type="noConversion"/>
  </si>
  <si>
    <t>仙女不成魔</t>
    <phoneticPr fontId="1" type="noConversion"/>
  </si>
  <si>
    <t>谷猫落山</t>
    <phoneticPr fontId="1" type="noConversion"/>
  </si>
  <si>
    <t>来一碗小仙女</t>
    <phoneticPr fontId="1" type="noConversion"/>
  </si>
  <si>
    <t>风铃鹿</t>
    <phoneticPr fontId="1" type="noConversion"/>
  </si>
  <si>
    <t>千千万万的喜欢</t>
    <phoneticPr fontId="1" type="noConversion"/>
  </si>
  <si>
    <t>风月斟酒</t>
    <phoneticPr fontId="1" type="noConversion"/>
  </si>
  <si>
    <t>温柔眼眉</t>
    <phoneticPr fontId="1" type="noConversion"/>
  </si>
  <si>
    <t>忱杏</t>
    <phoneticPr fontId="1" type="noConversion"/>
  </si>
  <si>
    <t>烟酉</t>
    <phoneticPr fontId="1" type="noConversion"/>
  </si>
  <si>
    <t>泠泠七弦上</t>
    <phoneticPr fontId="1" type="noConversion"/>
  </si>
  <si>
    <t>清風与我</t>
    <phoneticPr fontId="1" type="noConversion"/>
  </si>
  <si>
    <t>善悪不定夺</t>
    <phoneticPr fontId="1" type="noConversion"/>
  </si>
  <si>
    <t>温致如猫</t>
    <phoneticPr fontId="1" type="noConversion"/>
  </si>
  <si>
    <t>杯酒挽歌和</t>
    <phoneticPr fontId="1" type="noConversion"/>
  </si>
  <si>
    <t>且贪欢笑</t>
    <phoneticPr fontId="1" type="noConversion"/>
  </si>
  <si>
    <t>椒妓</t>
    <phoneticPr fontId="1" type="noConversion"/>
  </si>
  <si>
    <t>兔子丢了</t>
    <phoneticPr fontId="1" type="noConversion"/>
  </si>
  <si>
    <t>兔姬</t>
    <phoneticPr fontId="1" type="noConversion"/>
  </si>
  <si>
    <t>酒几许</t>
    <phoneticPr fontId="1" type="noConversion"/>
  </si>
  <si>
    <t>江南的故事酒馆</t>
    <phoneticPr fontId="1" type="noConversion"/>
  </si>
  <si>
    <t>煮诗</t>
    <phoneticPr fontId="1" type="noConversion"/>
  </si>
  <si>
    <t>做个梦给你</t>
    <phoneticPr fontId="1" type="noConversion"/>
  </si>
  <si>
    <t>岁岁伴你偏无休</t>
    <phoneticPr fontId="1" type="noConversion"/>
  </si>
  <si>
    <t>偷捧时间煮酒喝</t>
    <phoneticPr fontId="1" type="noConversion"/>
  </si>
  <si>
    <t>世末歌者</t>
    <phoneticPr fontId="1" type="noConversion"/>
  </si>
  <si>
    <t>本是荒野客</t>
    <phoneticPr fontId="1" type="noConversion"/>
  </si>
  <si>
    <t>美人笑眼媚入骨</t>
    <phoneticPr fontId="1" type="noConversion"/>
  </si>
  <si>
    <t>山野伴雾灯</t>
    <phoneticPr fontId="1" type="noConversion"/>
  </si>
  <si>
    <t>野途</t>
    <phoneticPr fontId="1" type="noConversion"/>
  </si>
  <si>
    <t>橘淮北</t>
    <phoneticPr fontId="1" type="noConversion"/>
  </si>
  <si>
    <t>猫耳酱</t>
    <phoneticPr fontId="1" type="noConversion"/>
  </si>
  <si>
    <t>几欢</t>
    <phoneticPr fontId="1" type="noConversion"/>
  </si>
  <si>
    <t>想你是蠢</t>
    <phoneticPr fontId="1" type="noConversion"/>
  </si>
  <si>
    <t>进口可爱</t>
    <phoneticPr fontId="1" type="noConversion"/>
  </si>
  <si>
    <t>世俗姬</t>
    <phoneticPr fontId="1" type="noConversion"/>
  </si>
  <si>
    <t>情長也是安息</t>
    <phoneticPr fontId="1" type="noConversion"/>
  </si>
  <si>
    <t>扑通扑通少女心</t>
    <phoneticPr fontId="1" type="noConversion"/>
  </si>
  <si>
    <t>平野宿</t>
    <phoneticPr fontId="1" type="noConversion"/>
  </si>
  <si>
    <t>天女のキス</t>
    <phoneticPr fontId="1" type="noConversion"/>
  </si>
  <si>
    <t>ドーナツ</t>
    <phoneticPr fontId="1" type="noConversion"/>
  </si>
  <si>
    <t>PinK·臉</t>
    <phoneticPr fontId="1" type="noConversion"/>
  </si>
  <si>
    <t>機車▼女</t>
    <phoneticPr fontId="1" type="noConversion"/>
  </si>
  <si>
    <t>朽木长了草</t>
    <phoneticPr fontId="1" type="noConversion"/>
  </si>
  <si>
    <t>凉薄小姐</t>
    <phoneticPr fontId="1" type="noConversion"/>
  </si>
  <si>
    <t>梓桑</t>
    <phoneticPr fontId="1" type="noConversion"/>
  </si>
  <si>
    <t>咦哩</t>
    <phoneticPr fontId="1" type="noConversion"/>
  </si>
  <si>
    <t>呆喜</t>
    <phoneticPr fontId="1" type="noConversion"/>
  </si>
  <si>
    <t>持伞猫</t>
    <phoneticPr fontId="1" type="noConversion"/>
  </si>
  <si>
    <t>杳杳今朝</t>
    <phoneticPr fontId="1" type="noConversion"/>
  </si>
  <si>
    <t>甜甜的梦都给你</t>
    <phoneticPr fontId="1" type="noConversion"/>
  </si>
  <si>
    <t>猫扑风铃</t>
    <phoneticPr fontId="1" type="noConversion"/>
  </si>
  <si>
    <t>猫景</t>
    <phoneticPr fontId="1" type="noConversion"/>
  </si>
  <si>
    <t>恕己</t>
    <phoneticPr fontId="1" type="noConversion"/>
  </si>
  <si>
    <t>借我一生</t>
    <phoneticPr fontId="1" type="noConversion"/>
  </si>
  <si>
    <t>言清欢</t>
    <phoneticPr fontId="1" type="noConversion"/>
  </si>
  <si>
    <t>卡牌的甜心少女</t>
    <phoneticPr fontId="1" type="noConversion"/>
  </si>
  <si>
    <t>把喜欢都给你</t>
    <phoneticPr fontId="1" type="noConversion"/>
  </si>
  <si>
    <t>草莓ぇ宝</t>
    <phoneticPr fontId="1" type="noConversion"/>
  </si>
  <si>
    <t>软妹手持粉红枪</t>
    <phoneticPr fontId="1" type="noConversion"/>
  </si>
  <si>
    <t>哦我的小甜心</t>
    <phoneticPr fontId="1" type="noConversion"/>
  </si>
  <si>
    <t>季夏第三月</t>
    <phoneticPr fontId="1" type="noConversion"/>
  </si>
  <si>
    <t>笑忘身是客</t>
    <phoneticPr fontId="1" type="noConversion"/>
  </si>
  <si>
    <t>君莫忘</t>
    <phoneticPr fontId="1" type="noConversion"/>
  </si>
  <si>
    <t>浅山藏</t>
    <phoneticPr fontId="1" type="noConversion"/>
  </si>
  <si>
    <t>不忍思量</t>
    <phoneticPr fontId="1" type="noConversion"/>
  </si>
  <si>
    <t>请把小熊还给我</t>
    <phoneticPr fontId="1" type="noConversion"/>
  </si>
  <si>
    <t>`梨涡酒</t>
    <phoneticPr fontId="1" type="noConversion"/>
  </si>
  <si>
    <t>文饰</t>
    <phoneticPr fontId="1" type="noConversion"/>
  </si>
  <si>
    <t>予囚</t>
    <phoneticPr fontId="1" type="noConversion"/>
  </si>
  <si>
    <t>拿可爱换你</t>
    <phoneticPr fontId="1" type="noConversion"/>
  </si>
  <si>
    <t>长裙小矮子</t>
    <phoneticPr fontId="1" type="noConversion"/>
  </si>
  <si>
    <t>酷酷的仙女</t>
    <phoneticPr fontId="1" type="noConversion"/>
  </si>
  <si>
    <t>欲言竟无词</t>
    <phoneticPr fontId="1" type="noConversion"/>
  </si>
  <si>
    <t>相思无人探</t>
    <phoneticPr fontId="1" type="noConversion"/>
  </si>
  <si>
    <t>桃花纷落</t>
    <phoneticPr fontId="1" type="noConversion"/>
  </si>
  <si>
    <t>浮生错</t>
    <phoneticPr fontId="1" type="noConversion"/>
  </si>
  <si>
    <t>冬灼</t>
    <phoneticPr fontId="1" type="noConversion"/>
  </si>
  <si>
    <t>辜予</t>
    <phoneticPr fontId="1" type="noConversion"/>
  </si>
  <si>
    <t>柠檬味拥抱</t>
    <phoneticPr fontId="1" type="noConversion"/>
  </si>
  <si>
    <t>中意难求</t>
    <phoneticPr fontId="1" type="noConversion"/>
  </si>
  <si>
    <t>早乙女</t>
    <phoneticPr fontId="1" type="noConversion"/>
  </si>
  <si>
    <t>我有故事没有酒</t>
    <phoneticPr fontId="1" type="noConversion"/>
  </si>
  <si>
    <t>少女七分熟</t>
    <phoneticPr fontId="1" type="noConversion"/>
  </si>
  <si>
    <t>我的小鹿撞死了</t>
    <phoneticPr fontId="1" type="noConversion"/>
  </si>
  <si>
    <t>温柔许愿者</t>
    <phoneticPr fontId="1" type="noConversion"/>
  </si>
  <si>
    <t>被窝探险家</t>
    <phoneticPr fontId="1" type="noConversion"/>
  </si>
  <si>
    <t>攒一口袋星星</t>
    <phoneticPr fontId="1" type="noConversion"/>
  </si>
  <si>
    <t>躺在你的梨涡里</t>
    <phoneticPr fontId="1" type="noConversion"/>
  </si>
  <si>
    <t>南风向北</t>
    <phoneticPr fontId="1" type="noConversion"/>
  </si>
  <si>
    <t>迷上书甜</t>
    <phoneticPr fontId="1" type="noConversion"/>
  </si>
  <si>
    <t>涂意</t>
    <phoneticPr fontId="1" type="noConversion"/>
  </si>
  <si>
    <t>游魂喵</t>
    <phoneticPr fontId="1" type="noConversion"/>
  </si>
  <si>
    <t>山后别相逢</t>
    <phoneticPr fontId="1" type="noConversion"/>
  </si>
  <si>
    <t>神择</t>
    <phoneticPr fontId="1" type="noConversion"/>
  </si>
  <si>
    <t>吧唧你一口</t>
    <phoneticPr fontId="1" type="noConversion"/>
  </si>
  <si>
    <t>弦断如泣不成歌</t>
    <phoneticPr fontId="1" type="noConversion"/>
  </si>
  <si>
    <t>思念也被风吹皱</t>
    <phoneticPr fontId="1" type="noConversion"/>
  </si>
  <si>
    <t>甜野猫</t>
    <phoneticPr fontId="1" type="noConversion"/>
  </si>
  <si>
    <t>薄情册</t>
    <phoneticPr fontId="1" type="noConversion"/>
  </si>
  <si>
    <t>少女的愫语</t>
    <phoneticPr fontId="1" type="noConversion"/>
  </si>
  <si>
    <t>娇软甜伤</t>
    <phoneticPr fontId="1" type="noConversion"/>
  </si>
  <si>
    <t>カード</t>
    <phoneticPr fontId="1" type="noConversion"/>
  </si>
  <si>
    <t>恶劣最迷人</t>
    <phoneticPr fontId="1" type="noConversion"/>
  </si>
  <si>
    <t>紹介に</t>
    <phoneticPr fontId="1" type="noConversion"/>
  </si>
  <si>
    <t>稍尽春風</t>
    <phoneticPr fontId="1" type="noConversion"/>
  </si>
  <si>
    <t>遛狗の仙女</t>
    <phoneticPr fontId="1" type="noConversion"/>
  </si>
  <si>
    <t>薄情眉</t>
    <phoneticPr fontId="1" type="noConversion"/>
  </si>
  <si>
    <t>笑眼生姿娇</t>
    <phoneticPr fontId="1" type="noConversion"/>
  </si>
  <si>
    <t>ǘ慾朢养惡鬼</t>
    <phoneticPr fontId="1" type="noConversion"/>
  </si>
  <si>
    <t>字句皆是你</t>
    <phoneticPr fontId="1" type="noConversion"/>
  </si>
  <si>
    <t>好吃的都给你</t>
    <phoneticPr fontId="1" type="noConversion"/>
  </si>
  <si>
    <t>死在江南烟雨中</t>
    <phoneticPr fontId="1" type="noConversion"/>
  </si>
  <si>
    <t>盖世英雄少女心</t>
    <phoneticPr fontId="1" type="noConversion"/>
  </si>
  <si>
    <t>花臂姑娘</t>
    <phoneticPr fontId="1" type="noConversion"/>
  </si>
  <si>
    <t>喵呜不停</t>
    <phoneticPr fontId="1" type="noConversion"/>
  </si>
  <si>
    <t>別れ</t>
    <phoneticPr fontId="1" type="noConversion"/>
  </si>
  <si>
    <t>举杯敬风尘</t>
    <phoneticPr fontId="1" type="noConversion"/>
  </si>
  <si>
    <t>玩了1个甜</t>
    <phoneticPr fontId="1" type="noConversion"/>
  </si>
  <si>
    <t>扑流萤</t>
    <phoneticPr fontId="1" type="noConversion"/>
  </si>
  <si>
    <t>鱼巷猫归</t>
    <phoneticPr fontId="1" type="noConversion"/>
  </si>
  <si>
    <t>甜味拾荒者</t>
    <phoneticPr fontId="1" type="noConversion"/>
  </si>
  <si>
    <t>嘴角的樱桃汁*</t>
    <phoneticPr fontId="1" type="noConversion"/>
  </si>
  <si>
    <t>趁我热情未改</t>
    <phoneticPr fontId="1" type="noConversion"/>
  </si>
  <si>
    <t>善良不及天使</t>
    <phoneticPr fontId="1" type="noConversion"/>
  </si>
  <si>
    <t>東京は美少女</t>
    <phoneticPr fontId="1" type="noConversion"/>
  </si>
  <si>
    <t>辄乜</t>
    <phoneticPr fontId="1" type="noConversion"/>
  </si>
  <si>
    <t>幕倦</t>
    <phoneticPr fontId="1" type="noConversion"/>
  </si>
  <si>
    <t>被神譆歡</t>
    <phoneticPr fontId="1" type="noConversion"/>
  </si>
  <si>
    <t>仙女爷爷</t>
    <phoneticPr fontId="1" type="noConversion"/>
  </si>
  <si>
    <t>种花の小仙女</t>
    <phoneticPr fontId="1" type="noConversion"/>
  </si>
  <si>
    <t>智商都来卖萌了</t>
    <phoneticPr fontId="1" type="noConversion"/>
  </si>
  <si>
    <t>δ偷走萝莉裙</t>
    <phoneticPr fontId="1" type="noConversion"/>
  </si>
  <si>
    <t>野猫梁上走</t>
    <phoneticPr fontId="1" type="noConversion"/>
  </si>
  <si>
    <t>甜ぃぅおかく</t>
    <phoneticPr fontId="1" type="noConversion"/>
  </si>
  <si>
    <t>入戏到哽咽词穷</t>
    <phoneticPr fontId="1" type="noConversion"/>
  </si>
  <si>
    <t>旧巷里的猫语</t>
    <phoneticPr fontId="1" type="noConversion"/>
  </si>
  <si>
    <t>一望几重烟水</t>
    <phoneticPr fontId="1" type="noConversion"/>
  </si>
  <si>
    <t>我来自熊猫星</t>
    <phoneticPr fontId="1" type="noConversion"/>
  </si>
  <si>
    <t>萤火眠眠</t>
    <phoneticPr fontId="1" type="noConversion"/>
  </si>
  <si>
    <t>清衣渡</t>
    <phoneticPr fontId="1" type="noConversion"/>
  </si>
  <si>
    <t>南乔枝</t>
    <phoneticPr fontId="1" type="noConversion"/>
  </si>
  <si>
    <t>茕茕之鹿</t>
    <phoneticPr fontId="1" type="noConversion"/>
  </si>
  <si>
    <t>清酒桃花</t>
    <phoneticPr fontId="1" type="noConversion"/>
  </si>
  <si>
    <t>晚风撩人</t>
    <phoneticPr fontId="1" type="noConversion"/>
  </si>
  <si>
    <t>情事说二三</t>
    <phoneticPr fontId="1" type="noConversion"/>
  </si>
  <si>
    <t>给你一口甜甜</t>
    <phoneticPr fontId="1" type="noConversion"/>
  </si>
  <si>
    <t>人气妹儿</t>
    <phoneticPr fontId="1" type="noConversion"/>
  </si>
  <si>
    <t>将情话偷藏</t>
    <phoneticPr fontId="1" type="noConversion"/>
  </si>
  <si>
    <t>駦屿</t>
    <phoneticPr fontId="1" type="noConversion"/>
  </si>
  <si>
    <t>走野</t>
    <phoneticPr fontId="1" type="noConversion"/>
  </si>
  <si>
    <t>十秒萌定你</t>
    <phoneticPr fontId="1" type="noConversion"/>
  </si>
  <si>
    <t>离人心上秋</t>
    <phoneticPr fontId="1" type="noConversion"/>
  </si>
  <si>
    <t>诗人的野猫</t>
    <phoneticPr fontId="1" type="noConversion"/>
  </si>
  <si>
    <t>甜过不二家</t>
    <phoneticPr fontId="1" type="noConversion"/>
  </si>
  <si>
    <t>七凉</t>
    <phoneticPr fontId="1" type="noConversion"/>
  </si>
  <si>
    <t>二奴</t>
    <phoneticPr fontId="1" type="noConversion"/>
  </si>
  <si>
    <t>房东的猫语</t>
    <phoneticPr fontId="1" type="noConversion"/>
  </si>
  <si>
    <t>守望麦田</t>
    <phoneticPr fontId="1" type="noConversion"/>
  </si>
  <si>
    <t>鱼是乎</t>
    <phoneticPr fontId="1" type="noConversion"/>
  </si>
  <si>
    <t>柠檬味的大海</t>
    <phoneticPr fontId="1" type="noConversion"/>
  </si>
  <si>
    <t>雾尽眉目清</t>
    <phoneticPr fontId="1" type="noConversion"/>
  </si>
  <si>
    <t>梅花落满南山</t>
    <phoneticPr fontId="1" type="noConversion"/>
  </si>
  <si>
    <t>江畔南风起</t>
    <phoneticPr fontId="1" type="noConversion"/>
  </si>
  <si>
    <t>只对你飞扬跋扈</t>
    <phoneticPr fontId="1" type="noConversion"/>
  </si>
  <si>
    <t>太古蜜糖</t>
    <phoneticPr fontId="1" type="noConversion"/>
  </si>
  <si>
    <t>花が咲く</t>
    <phoneticPr fontId="1" type="noConversion"/>
  </si>
  <si>
    <t>巧了我就是萌</t>
    <phoneticPr fontId="1" type="noConversion"/>
  </si>
  <si>
    <t>隔川盼</t>
    <phoneticPr fontId="1" type="noConversion"/>
  </si>
  <si>
    <t>知了与冬</t>
    <phoneticPr fontId="1" type="noConversion"/>
  </si>
  <si>
    <t>风月缱绻</t>
    <phoneticPr fontId="1" type="noConversion"/>
  </si>
  <si>
    <t>给你一囗甜甜゛</t>
    <phoneticPr fontId="1" type="noConversion"/>
  </si>
  <si>
    <t>可紊</t>
    <phoneticPr fontId="1" type="noConversion"/>
  </si>
  <si>
    <t>送分小仙女□</t>
    <phoneticPr fontId="1" type="noConversion"/>
  </si>
  <si>
    <t>青山独往</t>
    <phoneticPr fontId="1" type="noConversion"/>
  </si>
  <si>
    <t>気兼ね</t>
    <phoneticPr fontId="1" type="noConversion"/>
  </si>
  <si>
    <t>睬姥</t>
    <phoneticPr fontId="1" type="noConversion"/>
  </si>
  <si>
    <t>夙月</t>
    <phoneticPr fontId="1" type="noConversion"/>
  </si>
  <si>
    <t>寰鸾</t>
    <phoneticPr fontId="1" type="noConversion"/>
  </si>
  <si>
    <t>迷上永远</t>
    <phoneticPr fontId="1" type="noConversion"/>
  </si>
  <si>
    <t>孤独常在</t>
    <phoneticPr fontId="1" type="noConversion"/>
  </si>
  <si>
    <t>一壶酒化流年</t>
    <phoneticPr fontId="1" type="noConversion"/>
  </si>
  <si>
    <t>独恋寒冬雪</t>
    <phoneticPr fontId="1" type="noConversion"/>
  </si>
  <si>
    <t>爱喝香槟的花猫</t>
    <phoneticPr fontId="1" type="noConversion"/>
  </si>
  <si>
    <t>素歆</t>
    <phoneticPr fontId="1" type="noConversion"/>
  </si>
  <si>
    <t>萝らか妹</t>
    <phoneticPr fontId="1" type="noConversion"/>
  </si>
  <si>
    <t>粉霞よ</t>
    <phoneticPr fontId="1" type="noConversion"/>
  </si>
  <si>
    <t>凍てつく</t>
    <phoneticPr fontId="1" type="noConversion"/>
  </si>
  <si>
    <t>すすり泣</t>
    <phoneticPr fontId="1" type="noConversion"/>
  </si>
  <si>
    <t>仙女山的月亮</t>
    <phoneticPr fontId="1" type="noConversion"/>
  </si>
  <si>
    <t>日日新鲜﹎</t>
    <phoneticPr fontId="1" type="noConversion"/>
  </si>
  <si>
    <t>戏骨清风</t>
    <phoneticPr fontId="1" type="noConversion"/>
  </si>
  <si>
    <t>请自觉:-O</t>
    <phoneticPr fontId="1" type="noConversion"/>
  </si>
  <si>
    <t>执笔经年</t>
    <phoneticPr fontId="1" type="noConversion"/>
  </si>
  <si>
    <t>午后慵懒の少女</t>
    <phoneticPr fontId="1" type="noConversion"/>
  </si>
  <si>
    <t>十三少女病</t>
    <phoneticPr fontId="1" type="noConversion"/>
  </si>
  <si>
    <t>一往情深深几许</t>
    <phoneticPr fontId="1" type="noConversion"/>
  </si>
  <si>
    <t>画中存诗意</t>
    <phoneticPr fontId="1" type="noConversion"/>
  </si>
  <si>
    <t>烟雾弥漫</t>
    <phoneticPr fontId="1" type="noConversion"/>
  </si>
  <si>
    <t>野成习惯</t>
    <phoneticPr fontId="1" type="noConversion"/>
  </si>
  <si>
    <t>嘤咛</t>
    <phoneticPr fontId="1" type="noConversion"/>
  </si>
  <si>
    <t>少女の烦躁期</t>
    <phoneticPr fontId="1" type="noConversion"/>
  </si>
  <si>
    <t>。_饼干妹妹</t>
    <phoneticPr fontId="1" type="noConversion"/>
  </si>
  <si>
    <t>东京病女</t>
    <phoneticPr fontId="1" type="noConversion"/>
  </si>
  <si>
    <t>月下无痕</t>
    <phoneticPr fontId="1" type="noConversion"/>
  </si>
  <si>
    <t>俗世里睡一觉</t>
    <phoneticPr fontId="1" type="noConversion"/>
  </si>
  <si>
    <t>雾夕</t>
    <phoneticPr fontId="1" type="noConversion"/>
  </si>
  <si>
    <t>刀尖萝莉!</t>
    <phoneticPr fontId="1" type="noConversion"/>
  </si>
  <si>
    <t>雾锁深情目</t>
    <phoneticPr fontId="1" type="noConversion"/>
  </si>
  <si>
    <t>温柔听一路</t>
    <phoneticPr fontId="1" type="noConversion"/>
  </si>
  <si>
    <t>思君如痴</t>
    <phoneticPr fontId="1" type="noConversion"/>
  </si>
  <si>
    <t>なぜ</t>
    <phoneticPr fontId="1" type="noConversion"/>
  </si>
  <si>
    <t>风居住的街道</t>
    <phoneticPr fontId="1" type="noConversion"/>
  </si>
  <si>
    <t>轻枕海棠</t>
    <phoneticPr fontId="1" type="noConversion"/>
  </si>
  <si>
    <t>遥寄三山</t>
    <phoneticPr fontId="1" type="noConversion"/>
  </si>
  <si>
    <t>扫娥眉</t>
    <phoneticPr fontId="1" type="noConversion"/>
  </si>
  <si>
    <t>柔らかい妹</t>
    <phoneticPr fontId="1" type="noConversion"/>
  </si>
  <si>
    <t>似蜜餹</t>
    <phoneticPr fontId="1" type="noConversion"/>
  </si>
  <si>
    <t>樱甜</t>
    <phoneticPr fontId="1" type="noConversion"/>
  </si>
  <si>
    <t>两盒软妹~`</t>
    <phoneticPr fontId="1" type="noConversion"/>
  </si>
  <si>
    <t>﹌好奇怪の妹妹</t>
    <phoneticPr fontId="1" type="noConversion"/>
  </si>
  <si>
    <t>情深无措</t>
    <phoneticPr fontId="1" type="noConversion"/>
  </si>
  <si>
    <t>有猫有狗有你</t>
    <phoneticPr fontId="1" type="noConversion"/>
  </si>
  <si>
    <t>夕阳牵手影成双</t>
    <phoneticPr fontId="1" type="noConversion"/>
  </si>
  <si>
    <t>睡不醒ぺ姑娘</t>
    <phoneticPr fontId="1" type="noConversion"/>
  </si>
  <si>
    <t>对折成双</t>
    <phoneticPr fontId="1" type="noConversion"/>
  </si>
  <si>
    <t>六眼飞鱼酱①</t>
    <phoneticPr fontId="1" type="noConversion"/>
  </si>
  <si>
    <t>山柰</t>
    <phoneticPr fontId="1" type="noConversion"/>
  </si>
  <si>
    <t>春来花自青</t>
    <phoneticPr fontId="1" type="noConversion"/>
  </si>
  <si>
    <t>孤寡老仙女</t>
    <phoneticPr fontId="1" type="noConversion"/>
  </si>
  <si>
    <t>牧云@^-^@</t>
    <phoneticPr fontId="1" type="noConversion"/>
  </si>
  <si>
    <t>一言不合就卖萌</t>
    <phoneticPr fontId="1" type="noConversion"/>
  </si>
  <si>
    <t>胭話</t>
    <phoneticPr fontId="1" type="noConversion"/>
  </si>
  <si>
    <t>Birty</t>
    <phoneticPr fontId="1" type="noConversion"/>
  </si>
  <si>
    <t>像慵懒病猫</t>
    <phoneticPr fontId="1" type="noConversion"/>
  </si>
  <si>
    <t>少女灼华过桃夭</t>
    <phoneticPr fontId="1" type="noConversion"/>
  </si>
  <si>
    <t>不喜養渵亽</t>
    <phoneticPr fontId="1" type="noConversion"/>
  </si>
  <si>
    <t>恬淡春风</t>
    <phoneticPr fontId="1" type="noConversion"/>
  </si>
  <si>
    <t>淤浪</t>
    <phoneticPr fontId="1" type="noConversion"/>
  </si>
  <si>
    <t>睡于麋鹿林</t>
    <phoneticPr fontId="1" type="noConversion"/>
  </si>
  <si>
    <t>黑胡同里の猫</t>
    <phoneticPr fontId="1" type="noConversion"/>
  </si>
  <si>
    <t>喵咕嘟</t>
    <phoneticPr fontId="1" type="noConversion"/>
  </si>
  <si>
    <t>拥有一颗少女心</t>
    <phoneticPr fontId="1" type="noConversion"/>
  </si>
  <si>
    <t>烟柳</t>
    <phoneticPr fontId="1" type="noConversion"/>
  </si>
  <si>
    <t>浅夏安然</t>
    <phoneticPr fontId="1" type="noConversion"/>
  </si>
  <si>
    <t>寂寞总说无所谓</t>
    <phoneticPr fontId="1" type="noConversion"/>
  </si>
  <si>
    <t>爱慕死神的尐女</t>
    <phoneticPr fontId="1" type="noConversion"/>
  </si>
  <si>
    <t>君踏桃花归</t>
    <phoneticPr fontId="1" type="noConversion"/>
  </si>
  <si>
    <t>小青鲤</t>
    <phoneticPr fontId="1" type="noConversion"/>
  </si>
  <si>
    <t>眼底桃花色</t>
    <phoneticPr fontId="1" type="noConversion"/>
  </si>
  <si>
    <t>扶尾猫</t>
    <phoneticPr fontId="1" type="noConversion"/>
  </si>
  <si>
    <t>罪鹜</t>
    <phoneticPr fontId="1" type="noConversion"/>
  </si>
  <si>
    <t>绣羽</t>
    <phoneticPr fontId="1" type="noConversion"/>
  </si>
  <si>
    <t>暮色里的白雪檐</t>
    <phoneticPr fontId="1" type="noConversion"/>
  </si>
  <si>
    <t>打翻委屈</t>
    <phoneticPr fontId="1" type="noConversion"/>
  </si>
  <si>
    <t>媚态萌生ら</t>
    <phoneticPr fontId="1" type="noConversion"/>
  </si>
  <si>
    <t>是非英雄梦メ</t>
    <phoneticPr fontId="1" type="noConversion"/>
  </si>
  <si>
    <t>余生终未归</t>
    <phoneticPr fontId="1" type="noConversion"/>
  </si>
  <si>
    <t>吻笑眉</t>
    <phoneticPr fontId="1" type="noConversion"/>
  </si>
  <si>
    <t>春风抚皱又拂陈</t>
    <phoneticPr fontId="1" type="noConversion"/>
  </si>
  <si>
    <t>种花兔</t>
    <phoneticPr fontId="1" type="noConversion"/>
  </si>
  <si>
    <t>じ爱喝咖啡的喵</t>
    <phoneticPr fontId="1" type="noConversion"/>
  </si>
  <si>
    <t>无梦相赠</t>
    <phoneticPr fontId="1" type="noConversion"/>
  </si>
  <si>
    <t>そ调香师の长裙</t>
    <phoneticPr fontId="1" type="noConversion"/>
  </si>
  <si>
    <t>枝桠</t>
    <phoneticPr fontId="1" type="noConversion"/>
  </si>
  <si>
    <t>场腔美胚</t>
    <phoneticPr fontId="1" type="noConversion"/>
  </si>
  <si>
    <t>撩人女杀手</t>
    <phoneticPr fontId="1" type="noConversion"/>
  </si>
  <si>
    <t>被温柔宠坏</t>
    <phoneticPr fontId="1" type="noConversion"/>
  </si>
  <si>
    <t>每天都超可爱的</t>
    <phoneticPr fontId="1" type="noConversion"/>
  </si>
  <si>
    <t>执伞青衣袖</t>
    <phoneticPr fontId="1" type="noConversion"/>
  </si>
  <si>
    <t>闯入君怀</t>
    <phoneticPr fontId="1" type="noConversion"/>
  </si>
  <si>
    <t>轻佻酒</t>
    <phoneticPr fontId="1" type="noConversion"/>
  </si>
  <si>
    <t>醉风吹客衣</t>
    <phoneticPr fontId="1" type="noConversion"/>
  </si>
  <si>
    <t>绑麻花辫的安妮</t>
    <phoneticPr fontId="1" type="noConversion"/>
  </si>
  <si>
    <t>魔怔稳场妓.？</t>
    <phoneticPr fontId="1" type="noConversion"/>
  </si>
  <si>
    <t>野性调教师</t>
    <phoneticPr fontId="1" type="noConversion"/>
  </si>
  <si>
    <t>輸zαι孤傲o</t>
    <phoneticPr fontId="1" type="noConversion"/>
  </si>
  <si>
    <t>山楂味的诗</t>
    <phoneticPr fontId="1" type="noConversion"/>
  </si>
  <si>
    <t>寻欢客</t>
    <phoneticPr fontId="1" type="noConversion"/>
  </si>
  <si>
    <t>与之野浪</t>
    <phoneticPr fontId="1" type="noConversion"/>
  </si>
  <si>
    <t>`媚态萌玍</t>
    <phoneticPr fontId="1" type="noConversion"/>
  </si>
  <si>
    <t>饮马桃花时</t>
    <phoneticPr fontId="1" type="noConversion"/>
  </si>
  <si>
    <t>饮舟</t>
    <phoneticPr fontId="1" type="noConversion"/>
  </si>
  <si>
    <t>犬马不复来</t>
    <phoneticPr fontId="1" type="noConversion"/>
  </si>
  <si>
    <t>你温柔了十里冬</t>
    <phoneticPr fontId="1" type="noConversion"/>
  </si>
  <si>
    <t>枕山忧</t>
    <phoneticPr fontId="1" type="noConversion"/>
  </si>
  <si>
    <t>漫长の白日梦⌒</t>
    <phoneticPr fontId="1" type="noConversion"/>
  </si>
  <si>
    <t>上天入地小仙女</t>
    <phoneticPr fontId="1" type="noConversion"/>
  </si>
  <si>
    <t>野區十三姨ら</t>
    <phoneticPr fontId="1" type="noConversion"/>
  </si>
  <si>
    <t>仙女都随风</t>
    <phoneticPr fontId="1" type="noConversion"/>
  </si>
  <si>
    <t>請把小熊还给我</t>
    <phoneticPr fontId="1" type="noConversion"/>
  </si>
  <si>
    <t>°禁慾司灋官</t>
    <phoneticPr fontId="1" type="noConversion"/>
  </si>
  <si>
    <t>唯恐是梦</t>
    <phoneticPr fontId="1" type="noConversion"/>
  </si>
  <si>
    <t>;薯条妹妹</t>
    <phoneticPr fontId="1" type="noConversion"/>
  </si>
  <si>
    <t>野鹿子</t>
    <phoneticPr fontId="1" type="noConversion"/>
  </si>
  <si>
    <t>づ泥萌怪物</t>
    <phoneticPr fontId="1" type="noConversion"/>
  </si>
  <si>
    <t>闻枯</t>
    <phoneticPr fontId="1" type="noConversion"/>
  </si>
  <si>
    <t>疚爱</t>
    <phoneticPr fontId="1" type="noConversion"/>
  </si>
  <si>
    <t>倦眼书生</t>
    <phoneticPr fontId="1" type="noConversion"/>
  </si>
  <si>
    <t>丑脸谱</t>
    <phoneticPr fontId="1" type="noConversion"/>
  </si>
  <si>
    <t>偏作相思骨</t>
    <phoneticPr fontId="1" type="noConversion"/>
  </si>
  <si>
    <t>尾巴撩尒ノ</t>
    <phoneticPr fontId="1" type="noConversion"/>
  </si>
  <si>
    <t>春慵</t>
    <phoneticPr fontId="1" type="noConversion"/>
  </si>
  <si>
    <t>云棉</t>
    <phoneticPr fontId="1" type="noConversion"/>
  </si>
  <si>
    <t>ぼ耳朵太饿</t>
    <phoneticPr fontId="1" type="noConversion"/>
  </si>
  <si>
    <t>飞天小仙女</t>
    <phoneticPr fontId="1" type="noConversion"/>
  </si>
  <si>
    <t>倚楼听雨</t>
    <phoneticPr fontId="1" type="noConversion"/>
  </si>
  <si>
    <t>明月踏清风</t>
    <phoneticPr fontId="1" type="noConversion"/>
  </si>
  <si>
    <t>一片微笑海ぐ</t>
    <phoneticPr fontId="1" type="noConversion"/>
  </si>
  <si>
    <t>上不了岸的猫</t>
    <phoneticPr fontId="1" type="noConversion"/>
  </si>
  <si>
    <t>执刀野浪女</t>
    <phoneticPr fontId="1" type="noConversion"/>
  </si>
  <si>
    <t>谷貓落山</t>
    <phoneticPr fontId="1" type="noConversion"/>
  </si>
  <si>
    <t>当温茶</t>
    <phoneticPr fontId="1" type="noConversion"/>
  </si>
  <si>
    <t>十驹</t>
    <phoneticPr fontId="1" type="noConversion"/>
  </si>
  <si>
    <t>夏水日潺湲</t>
    <phoneticPr fontId="1" type="noConversion"/>
  </si>
  <si>
    <t>叹沉浮</t>
    <phoneticPr fontId="1" type="noConversion"/>
  </si>
  <si>
    <t>把你打败</t>
    <phoneticPr fontId="1" type="noConversion"/>
  </si>
  <si>
    <t>混吃等死小姐</t>
    <phoneticPr fontId="1" type="noConversion"/>
  </si>
  <si>
    <t>萌萌的小确幸</t>
    <phoneticPr fontId="1" type="noConversion"/>
  </si>
  <si>
    <t>夏树繁花</t>
    <phoneticPr fontId="1" type="noConversion"/>
  </si>
  <si>
    <t>王座上的猫斯拉</t>
    <phoneticPr fontId="1" type="noConversion"/>
  </si>
  <si>
    <t>过一把爱你的瘾</t>
    <phoneticPr fontId="1" type="noConversion"/>
  </si>
  <si>
    <t>劣戏</t>
    <phoneticPr fontId="1" type="noConversion"/>
  </si>
  <si>
    <t>亲爱の偏執狂</t>
    <phoneticPr fontId="1" type="noConversion"/>
  </si>
  <si>
    <t>废物迷妹</t>
    <phoneticPr fontId="1" type="noConversion"/>
  </si>
  <si>
    <t>纵花期将误</t>
    <phoneticPr fontId="1" type="noConversion"/>
  </si>
  <si>
    <t>妳掉進梦裏</t>
    <phoneticPr fontId="1" type="noConversion"/>
  </si>
  <si>
    <t>落尽梨花</t>
    <phoneticPr fontId="1" type="noConversion"/>
  </si>
  <si>
    <t>心事涙中流</t>
    <phoneticPr fontId="1" type="noConversion"/>
  </si>
  <si>
    <t>漫思茶</t>
    <phoneticPr fontId="1" type="noConversion"/>
  </si>
  <si>
    <t>芍药初开</t>
    <phoneticPr fontId="1" type="noConversion"/>
  </si>
  <si>
    <t>北念</t>
    <phoneticPr fontId="1" type="noConversion"/>
  </si>
  <si>
    <t>眉薄</t>
    <phoneticPr fontId="1" type="noConversion"/>
  </si>
  <si>
    <t>ご緑wμ子怪亽</t>
    <phoneticPr fontId="1" type="noConversion"/>
  </si>
  <si>
    <t>哭笑無主</t>
    <phoneticPr fontId="1" type="noConversion"/>
  </si>
  <si>
    <t>拔弦</t>
    <phoneticPr fontId="1" type="noConversion"/>
  </si>
  <si>
    <t>喜劇収場</t>
    <phoneticPr fontId="1" type="noConversion"/>
  </si>
  <si>
    <t>稚鬼</t>
    <phoneticPr fontId="1" type="noConversion"/>
  </si>
  <si>
    <t>萌面大瞎</t>
    <phoneticPr fontId="1" type="noConversion"/>
  </si>
  <si>
    <t>Adam&amp;仙女</t>
    <phoneticPr fontId="1" type="noConversion"/>
  </si>
  <si>
    <t>笑弯了眉梢</t>
    <phoneticPr fontId="1" type="noConversion"/>
  </si>
  <si>
    <t>桃腮带笑</t>
    <phoneticPr fontId="1" type="noConversion"/>
  </si>
  <si>
    <t>野味少女</t>
    <phoneticPr fontId="1" type="noConversion"/>
  </si>
  <si>
    <t>软妹串</t>
    <phoneticPr fontId="1" type="noConversion"/>
  </si>
  <si>
    <t>喵叽</t>
    <phoneticPr fontId="1" type="noConversion"/>
  </si>
  <si>
    <t>世事堪玩味</t>
    <phoneticPr fontId="1" type="noConversion"/>
  </si>
  <si>
    <t>巫女殿下</t>
    <phoneticPr fontId="1" type="noConversion"/>
  </si>
  <si>
    <t>南楼月下</t>
    <phoneticPr fontId="1" type="noConversion"/>
  </si>
  <si>
    <t>卿绡</t>
    <phoneticPr fontId="1" type="noConversion"/>
  </si>
  <si>
    <t>浪場掠殺掱</t>
    <phoneticPr fontId="1" type="noConversion"/>
  </si>
  <si>
    <t>勾唇也迷亽</t>
    <phoneticPr fontId="1" type="noConversion"/>
  </si>
  <si>
    <t>給ωδ解解闷ら</t>
    <phoneticPr fontId="1" type="noConversion"/>
  </si>
  <si>
    <t>(_贩卖可爱</t>
    <phoneticPr fontId="1" type="noConversion"/>
  </si>
  <si>
    <t>长安一夜尽落花</t>
    <phoneticPr fontId="1" type="noConversion"/>
  </si>
  <si>
    <t>此心却寄予</t>
    <phoneticPr fontId="1" type="noConversion"/>
  </si>
  <si>
    <t>卿初嫁</t>
    <phoneticPr fontId="1" type="noConversion"/>
  </si>
  <si>
    <t>相思劫</t>
    <phoneticPr fontId="1" type="noConversion"/>
  </si>
  <si>
    <t>蓄满温柔</t>
    <phoneticPr fontId="1" type="noConversion"/>
  </si>
  <si>
    <t>特立独行的兔子</t>
    <phoneticPr fontId="1" type="noConversion"/>
  </si>
  <si>
    <t>谨兮</t>
    <phoneticPr fontId="1" type="noConversion"/>
  </si>
  <si>
    <t>桃之夭夭随春来</t>
    <phoneticPr fontId="1" type="noConversion"/>
  </si>
  <si>
    <t>做山间野鬼</t>
    <phoneticPr fontId="1" type="noConversion"/>
  </si>
  <si>
    <t>欢喜全由亽</t>
    <phoneticPr fontId="1" type="noConversion"/>
  </si>
  <si>
    <t>桃花散漫</t>
    <phoneticPr fontId="1" type="noConversion"/>
  </si>
  <si>
    <t>清茶白事欢</t>
    <phoneticPr fontId="1" type="noConversion"/>
  </si>
  <si>
    <t>慌归。</t>
    <phoneticPr fontId="1" type="noConversion"/>
  </si>
  <si>
    <t>野战也奉陪</t>
    <phoneticPr fontId="1" type="noConversion"/>
  </si>
  <si>
    <t>涴歌</t>
    <phoneticPr fontId="1" type="noConversion"/>
  </si>
  <si>
    <t>满身英雄梦</t>
    <phoneticPr fontId="1" type="noConversion"/>
  </si>
  <si>
    <t>折青杏</t>
    <phoneticPr fontId="1" type="noConversion"/>
  </si>
  <si>
    <t>暴走の尐女梦</t>
    <phoneticPr fontId="1" type="noConversion"/>
  </si>
  <si>
    <t>薰衣草童话美</t>
    <phoneticPr fontId="1" type="noConversion"/>
  </si>
  <si>
    <t>骨囝里⒐孤单</t>
    <phoneticPr fontId="1" type="noConversion"/>
  </si>
  <si>
    <t>简妗</t>
    <phoneticPr fontId="1" type="noConversion"/>
  </si>
  <si>
    <t>ㄨ国产祖宗</t>
    <phoneticPr fontId="1" type="noConversion"/>
  </si>
  <si>
    <t>甜吻</t>
    <phoneticPr fontId="1" type="noConversion"/>
  </si>
  <si>
    <t>冻梨小姐</t>
    <phoneticPr fontId="1" type="noConversion"/>
  </si>
  <si>
    <t>梦已隔江南</t>
    <phoneticPr fontId="1" type="noConversion"/>
  </si>
  <si>
    <t>隨悻沒風格</t>
    <phoneticPr fontId="1" type="noConversion"/>
  </si>
  <si>
    <t>汤姆的小情人</t>
    <phoneticPr fontId="1" type="noConversion"/>
  </si>
  <si>
    <t>杳鸢</t>
    <phoneticPr fontId="1" type="noConversion"/>
  </si>
  <si>
    <t>ζ-橘子郡主。</t>
    <phoneticPr fontId="1" type="noConversion"/>
  </si>
  <si>
    <t>肩上风尘</t>
    <phoneticPr fontId="1" type="noConversion"/>
  </si>
  <si>
    <t>江南未寒</t>
    <phoneticPr fontId="1" type="noConversion"/>
  </si>
  <si>
    <t>好吃の软妹</t>
    <phoneticPr fontId="1" type="noConversion"/>
  </si>
  <si>
    <t>扶弦</t>
    <phoneticPr fontId="1" type="noConversion"/>
  </si>
  <si>
    <t>三秋远</t>
    <phoneticPr fontId="1" type="noConversion"/>
  </si>
  <si>
    <t>罐头告诉猫</t>
    <phoneticPr fontId="1" type="noConversion"/>
  </si>
  <si>
    <t>手捧软喵メ</t>
    <phoneticPr fontId="1" type="noConversion"/>
  </si>
  <si>
    <t>觅遇</t>
    <phoneticPr fontId="1" type="noConversion"/>
  </si>
  <si>
    <t>少女带炸弹η</t>
    <phoneticPr fontId="1" type="noConversion"/>
  </si>
  <si>
    <t>小心女巫婆z</t>
    <phoneticPr fontId="1" type="noConversion"/>
  </si>
  <si>
    <t>浊厌</t>
    <phoneticPr fontId="1" type="noConversion"/>
  </si>
  <si>
    <t>九丶钟的尒</t>
    <phoneticPr fontId="1" type="noConversion"/>
  </si>
  <si>
    <t>魔鬼哭泣时</t>
    <phoneticPr fontId="1" type="noConversion"/>
  </si>
  <si>
    <t>若水三千</t>
    <phoneticPr fontId="1" type="noConversion"/>
  </si>
  <si>
    <t>bobo头少女</t>
    <phoneticPr fontId="1" type="noConversion"/>
  </si>
  <si>
    <t>樟木三里巷</t>
    <phoneticPr fontId="1" type="noConversion"/>
  </si>
  <si>
    <t>优伶</t>
    <phoneticPr fontId="1" type="noConversion"/>
  </si>
  <si>
    <t>再无感情</t>
    <phoneticPr fontId="1" type="noConversion"/>
  </si>
  <si>
    <t>尽負亼願</t>
    <phoneticPr fontId="1" type="noConversion"/>
  </si>
  <si>
    <t>酒心穤洣團</t>
    <phoneticPr fontId="1" type="noConversion"/>
  </si>
  <si>
    <t>温酒少女</t>
    <phoneticPr fontId="1" type="noConversion"/>
  </si>
  <si>
    <t>ミ養猫的萌妹</t>
    <phoneticPr fontId="1" type="noConversion"/>
  </si>
  <si>
    <t>辞忧</t>
    <phoneticPr fontId="1" type="noConversion"/>
  </si>
  <si>
    <t>ー尾紅</t>
    <phoneticPr fontId="1" type="noConversion"/>
  </si>
  <si>
    <t>败骨</t>
    <phoneticPr fontId="1" type="noConversion"/>
  </si>
  <si>
    <t>善悪丕定奪</t>
    <phoneticPr fontId="1" type="noConversion"/>
  </si>
  <si>
    <t>萌阿萌の网名集</t>
    <phoneticPr fontId="1" type="noConversion"/>
  </si>
  <si>
    <t>四方赏晴雨</t>
    <phoneticPr fontId="1" type="noConversion"/>
  </si>
  <si>
    <t>爱打盹的猫</t>
    <phoneticPr fontId="1" type="noConversion"/>
  </si>
  <si>
    <t>占冇欲zцδ怪</t>
    <phoneticPr fontId="1" type="noConversion"/>
  </si>
  <si>
    <t>ó米朵喵ッ</t>
    <phoneticPr fontId="1" type="noConversion"/>
  </si>
  <si>
    <t>棠棣</t>
    <phoneticPr fontId="1" type="noConversion"/>
  </si>
  <si>
    <t>七禾页</t>
    <phoneticPr fontId="1" type="noConversion"/>
  </si>
  <si>
    <t>シ最宝贝的宝贝</t>
    <phoneticPr fontId="1" type="noConversion"/>
  </si>
  <si>
    <t>四分萌气^*</t>
    <phoneticPr fontId="1" type="noConversion"/>
  </si>
  <si>
    <t>清露踏涟漪</t>
    <phoneticPr fontId="1" type="noConversion"/>
  </si>
  <si>
    <t>让笑意折了枝</t>
    <phoneticPr fontId="1" type="noConversion"/>
  </si>
  <si>
    <t>′本宫略萌</t>
    <phoneticPr fontId="1" type="noConversion"/>
  </si>
  <si>
    <t>与风相拥</t>
    <phoneticPr fontId="1" type="noConversion"/>
  </si>
  <si>
    <t>百阙情话</t>
    <phoneticPr fontId="1" type="noConversion"/>
  </si>
  <si>
    <t>卿忬</t>
    <phoneticPr fontId="1" type="noConversion"/>
  </si>
  <si>
    <t>轻禾</t>
    <phoneticPr fontId="1" type="noConversion"/>
  </si>
  <si>
    <t>软萌娇羞学妹君</t>
    <phoneticPr fontId="1" type="noConversion"/>
  </si>
  <si>
    <t>病态棘</t>
    <phoneticPr fontId="1" type="noConversion"/>
  </si>
  <si>
    <t>冇ㄝ台不见終</t>
    <phoneticPr fontId="1" type="noConversion"/>
  </si>
  <si>
    <t>六句迷人诗</t>
    <phoneticPr fontId="1" type="noConversion"/>
  </si>
  <si>
    <t>深巷钟意猫</t>
    <phoneticPr fontId="1" type="noConversion"/>
  </si>
  <si>
    <t>ぐθ常悠哉大王</t>
    <phoneticPr fontId="1" type="noConversion"/>
  </si>
  <si>
    <t>∩∞仙人掌小姐</t>
    <phoneticPr fontId="1" type="noConversion"/>
  </si>
  <si>
    <t>南方的南</t>
    <phoneticPr fontId="1" type="noConversion"/>
  </si>
  <si>
    <t>站野区娇喘</t>
    <phoneticPr fontId="1" type="noConversion"/>
  </si>
  <si>
    <t>寻倌</t>
    <phoneticPr fontId="1" type="noConversion"/>
  </si>
  <si>
    <t>早川</t>
    <phoneticPr fontId="1" type="noConversion"/>
  </si>
  <si>
    <t>山水几程远</t>
    <phoneticPr fontId="1" type="noConversion"/>
  </si>
  <si>
    <t>放下屠刀抱抱我</t>
    <phoneticPr fontId="1" type="noConversion"/>
  </si>
  <si>
    <t>不与离人遇</t>
    <phoneticPr fontId="1" type="noConversion"/>
  </si>
  <si>
    <t>永眠少女</t>
    <phoneticPr fontId="1" type="noConversion"/>
  </si>
  <si>
    <t>闻呓</t>
    <phoneticPr fontId="1" type="noConversion"/>
  </si>
  <si>
    <t>汐鸠</t>
    <phoneticPr fontId="1" type="noConversion"/>
  </si>
  <si>
    <t>天花板上的猫</t>
    <phoneticPr fontId="1" type="noConversion"/>
  </si>
  <si>
    <t>冲我就该死</t>
    <phoneticPr fontId="1" type="noConversion"/>
  </si>
  <si>
    <t>皺眉の亽</t>
    <phoneticPr fontId="1" type="noConversion"/>
  </si>
  <si>
    <t>笑梦风尘</t>
    <phoneticPr fontId="1" type="noConversion"/>
  </si>
  <si>
    <t>喵吉欧尼酱</t>
    <phoneticPr fontId="1" type="noConversion"/>
  </si>
  <si>
    <t>北渚</t>
    <phoneticPr fontId="1" type="noConversion"/>
  </si>
  <si>
    <t>みなづき</t>
    <phoneticPr fontId="1" type="noConversion"/>
  </si>
  <si>
    <t>饮惑</t>
    <phoneticPr fontId="1" type="noConversion"/>
  </si>
  <si>
    <t>以酷</t>
    <phoneticPr fontId="1" type="noConversion"/>
  </si>
  <si>
    <t>稳場枪手·●</t>
    <phoneticPr fontId="1" type="noConversion"/>
  </si>
  <si>
    <t>胸腔起风l</t>
    <phoneticPr fontId="1" type="noConversion"/>
  </si>
  <si>
    <t>雅１野马</t>
    <phoneticPr fontId="1" type="noConversion"/>
  </si>
  <si>
    <t>忘ぅ催白勺姑娘</t>
    <phoneticPr fontId="1" type="noConversion"/>
  </si>
  <si>
    <t>危險:::走紅</t>
    <phoneticPr fontId="1" type="noConversion"/>
  </si>
  <si>
    <t>近箐</t>
    <phoneticPr fontId="1" type="noConversion"/>
  </si>
  <si>
    <t>作废﹋恋爱者</t>
    <phoneticPr fontId="1" type="noConversion"/>
  </si>
  <si>
    <t>孤亡灵の梦</t>
    <phoneticPr fontId="1" type="noConversion"/>
  </si>
  <si>
    <t>酒乃鱼</t>
    <phoneticPr fontId="1" type="noConversion"/>
  </si>
  <si>
    <t>契约十载的奴⌒</t>
    <phoneticPr fontId="1" type="noConversion"/>
  </si>
  <si>
    <t>[笑梨涡]</t>
    <phoneticPr fontId="1" type="noConversion"/>
  </si>
  <si>
    <t>恶飠女郎</t>
    <phoneticPr fontId="1" type="noConversion"/>
  </si>
  <si>
    <t>青、灯、行</t>
    <phoneticPr fontId="1" type="noConversion"/>
  </si>
  <si>
    <t>吲‖鸣</t>
    <phoneticPr fontId="1" type="noConversion"/>
  </si>
  <si>
    <t>撒旦的表妹</t>
    <phoneticPr fontId="1" type="noConversion"/>
  </si>
  <si>
    <t>清风吹布衣</t>
    <phoneticPr fontId="1" type="noConversion"/>
  </si>
  <si>
    <t>执笔画素颜</t>
    <phoneticPr fontId="1" type="noConversion"/>
  </si>
  <si>
    <t>≮暖忄意中亽≯</t>
    <phoneticPr fontId="1" type="noConversion"/>
  </si>
  <si>
    <t>心ㄊが如往昔</t>
    <phoneticPr fontId="1" type="noConversion"/>
  </si>
  <si>
    <t>与你撒欢づ</t>
    <phoneticPr fontId="1" type="noConversion"/>
  </si>
  <si>
    <t>好人一生平胸</t>
    <phoneticPr fontId="1" type="noConversion"/>
  </si>
  <si>
    <t>╰尒是伯爵の猫</t>
    <phoneticPr fontId="1" type="noConversion"/>
  </si>
  <si>
    <t>写雾词</t>
    <phoneticPr fontId="1" type="noConversion"/>
  </si>
  <si>
    <t>南斋时</t>
    <phoneticPr fontId="1" type="noConversion"/>
  </si>
  <si>
    <t>眉间意难了</t>
    <phoneticPr fontId="1" type="noConversion"/>
  </si>
  <si>
    <t>被爱与自由</t>
    <phoneticPr fontId="1" type="noConversion"/>
  </si>
  <si>
    <t>白野駒</t>
    <phoneticPr fontId="1" type="noConversion"/>
  </si>
  <si>
    <t>晌融</t>
    <phoneticPr fontId="1" type="noConversion"/>
  </si>
  <si>
    <t>深情寄我吗﹖</t>
    <phoneticPr fontId="1" type="noConversion"/>
  </si>
  <si>
    <t>貪欢</t>
    <phoneticPr fontId="1" type="noConversion"/>
  </si>
  <si>
    <t>拽着青春的尾巴</t>
    <phoneticPr fontId="1" type="noConversion"/>
  </si>
  <si>
    <t>睡午觉的喵儿</t>
    <phoneticPr fontId="1" type="noConversion"/>
  </si>
  <si>
    <t>一挽清愁</t>
    <phoneticPr fontId="1" type="noConversion"/>
  </si>
  <si>
    <t>谎称不想你</t>
    <phoneticPr fontId="1" type="noConversion"/>
  </si>
  <si>
    <t>温柔和缠绵</t>
    <phoneticPr fontId="1" type="noConversion"/>
  </si>
  <si>
    <t>旧事情书</t>
    <phoneticPr fontId="1" type="noConversion"/>
  </si>
  <si>
    <t>谈爱太俗</t>
    <phoneticPr fontId="1" type="noConversion"/>
  </si>
  <si>
    <t>攒ㄚι袋星星</t>
    <phoneticPr fontId="1" type="noConversion"/>
  </si>
  <si>
    <t>慕雨遙长</t>
    <phoneticPr fontId="1" type="noConversion"/>
  </si>
  <si>
    <t>够运-</t>
    <phoneticPr fontId="1" type="noConversion"/>
  </si>
  <si>
    <t>浑似梦中客</t>
    <phoneticPr fontId="1" type="noConversion"/>
  </si>
  <si>
    <t>東風口欠馬耳</t>
    <phoneticPr fontId="1" type="noConversion"/>
  </si>
  <si>
    <t>鱼窥荷</t>
    <phoneticPr fontId="1" type="noConversion"/>
  </si>
  <si>
    <t>鹿与說書亽</t>
    <phoneticPr fontId="1" type="noConversion"/>
  </si>
  <si>
    <t>囍笑</t>
    <phoneticPr fontId="1" type="noConversion"/>
  </si>
  <si>
    <t>猫的树和我的你</t>
    <phoneticPr fontId="1" type="noConversion"/>
  </si>
  <si>
    <t>笑忘罢</t>
    <phoneticPr fontId="1" type="noConversion"/>
  </si>
  <si>
    <t>平你眉间川</t>
    <phoneticPr fontId="1" type="noConversion"/>
  </si>
  <si>
    <t>桃枝兔子</t>
    <phoneticPr fontId="1" type="noConversion"/>
  </si>
  <si>
    <t>山木鬼客</t>
    <phoneticPr fontId="1" type="noConversion"/>
  </si>
  <si>
    <t>失惑少女</t>
    <phoneticPr fontId="1" type="noConversion"/>
  </si>
  <si>
    <t>清风霁月</t>
    <phoneticPr fontId="1" type="noConversion"/>
  </si>
  <si>
    <t>晚点吣ㄊが</t>
    <phoneticPr fontId="1" type="noConversion"/>
  </si>
  <si>
    <t>i忘掉有多难</t>
    <phoneticPr fontId="1" type="noConversion"/>
  </si>
  <si>
    <t>°懵少女</t>
    <phoneticPr fontId="1" type="noConversion"/>
  </si>
  <si>
    <t>favor</t>
    <phoneticPr fontId="1" type="noConversion"/>
  </si>
  <si>
    <t>不折风骨</t>
    <phoneticPr fontId="1" type="noConversion"/>
  </si>
  <si>
    <t>白裙红衣的姑娘</t>
    <phoneticPr fontId="1" type="noConversion"/>
  </si>
  <si>
    <t>酒中人</t>
    <phoneticPr fontId="1" type="noConversion"/>
  </si>
  <si>
    <t>脸猫爱吃鱼</t>
    <phoneticPr fontId="1" type="noConversion"/>
  </si>
  <si>
    <t>﹏追尾巴的猫</t>
    <phoneticPr fontId="1" type="noConversion"/>
  </si>
  <si>
    <t>还热爱流浪﹏</t>
    <phoneticPr fontId="1" type="noConversion"/>
  </si>
  <si>
    <t>腻橙味</t>
    <phoneticPr fontId="1" type="noConversion"/>
  </si>
  <si>
    <t>夕阳追脚尖</t>
    <phoneticPr fontId="1" type="noConversion"/>
  </si>
  <si>
    <t>辞取</t>
    <phoneticPr fontId="1" type="noConversion"/>
  </si>
  <si>
    <t>橘温茶暖</t>
    <phoneticPr fontId="1" type="noConversion"/>
  </si>
  <si>
    <t>第一佰個俄</t>
    <phoneticPr fontId="1" type="noConversion"/>
  </si>
  <si>
    <t>嗜毒尐女</t>
    <phoneticPr fontId="1" type="noConversion"/>
  </si>
  <si>
    <t>林间抚琴者</t>
    <phoneticPr fontId="1" type="noConversion"/>
  </si>
  <si>
    <t>很酷也挺污</t>
    <phoneticPr fontId="1" type="noConversion"/>
  </si>
  <si>
    <t>酒窝上的奶油</t>
    <phoneticPr fontId="1" type="noConversion"/>
  </si>
  <si>
    <t>飞天超女侠</t>
    <phoneticPr fontId="1" type="noConversion"/>
  </si>
  <si>
    <t>乀树下小狐</t>
    <phoneticPr fontId="1" type="noConversion"/>
  </si>
  <si>
    <t>绮烟</t>
    <phoneticPr fontId="1" type="noConversion"/>
  </si>
  <si>
    <t>月棠</t>
    <phoneticPr fontId="1" type="noConversion"/>
  </si>
  <si>
    <t>长颈鹿的棒棒糖</t>
    <phoneticPr fontId="1" type="noConversion"/>
  </si>
  <si>
    <t>软风抱暖树</t>
    <phoneticPr fontId="1" type="noConversion"/>
  </si>
  <si>
    <t>肩头软猫</t>
    <phoneticPr fontId="1" type="noConversion"/>
  </si>
  <si>
    <t>桜花祭</t>
    <phoneticPr fontId="1" type="noConversion"/>
  </si>
  <si>
    <t>う甜味趣事</t>
    <phoneticPr fontId="1" type="noConversion"/>
  </si>
  <si>
    <t>咪咕猫</t>
    <phoneticPr fontId="1" type="noConversion"/>
  </si>
  <si>
    <t>亽情拾三畫</t>
    <phoneticPr fontId="1" type="noConversion"/>
  </si>
  <si>
    <t>千仐</t>
    <phoneticPr fontId="1" type="noConversion"/>
  </si>
  <si>
    <t>猫步輕俏</t>
    <phoneticPr fontId="1" type="noConversion"/>
  </si>
  <si>
    <t>醉眼望云烟</t>
    <phoneticPr fontId="1" type="noConversion"/>
  </si>
  <si>
    <t>同尘</t>
    <phoneticPr fontId="1" type="noConversion"/>
  </si>
  <si>
    <t>江晚正愁余</t>
    <phoneticPr fontId="1" type="noConversion"/>
  </si>
  <si>
    <t>落花随泪绽放</t>
    <phoneticPr fontId="1" type="noConversion"/>
  </si>
  <si>
    <t>两仪</t>
    <phoneticPr fontId="1" type="noConversion"/>
  </si>
  <si>
    <t>浪荡味仙女</t>
    <phoneticPr fontId="1" type="noConversion"/>
  </si>
  <si>
    <t>一个人的湛蓝</t>
    <phoneticPr fontId="1" type="noConversion"/>
  </si>
  <si>
    <t>逆旅行人</t>
    <phoneticPr fontId="1" type="noConversion"/>
  </si>
  <si>
    <t>狐狸糊涂灬.°</t>
    <phoneticPr fontId="1" type="noConversion"/>
  </si>
  <si>
    <t>暴躁的酷`★</t>
    <phoneticPr fontId="1" type="noConversion"/>
  </si>
  <si>
    <t>浴红衣</t>
    <phoneticPr fontId="1" type="noConversion"/>
  </si>
  <si>
    <t>冷煖ζ者β藏住</t>
    <phoneticPr fontId="1" type="noConversion"/>
  </si>
  <si>
    <t>凉城已·无爱</t>
    <phoneticPr fontId="1" type="noConversion"/>
  </si>
  <si>
    <t>逗比的胖儿</t>
    <phoneticPr fontId="1" type="noConversion"/>
  </si>
  <si>
    <t>塔塔猫</t>
    <phoneticPr fontId="1" type="noConversion"/>
  </si>
  <si>
    <t>┇θ記局外亽┆</t>
    <phoneticPr fontId="1" type="noConversion"/>
  </si>
  <si>
    <t>清白野酒</t>
    <phoneticPr fontId="1" type="noConversion"/>
  </si>
  <si>
    <t>萝莉の英雄梦</t>
    <phoneticPr fontId="1" type="noConversion"/>
  </si>
  <si>
    <t>野猫梁よ走</t>
    <phoneticPr fontId="1" type="noConversion"/>
  </si>
  <si>
    <t>羞稚</t>
    <phoneticPr fontId="1" type="noConversion"/>
  </si>
  <si>
    <t>Ю找ナ魚dε猫</t>
    <phoneticPr fontId="1" type="noConversion"/>
  </si>
  <si>
    <t>花桑</t>
    <phoneticPr fontId="1" type="noConversion"/>
  </si>
  <si>
    <t>南七夏</t>
    <phoneticPr fontId="1" type="noConversion"/>
  </si>
  <si>
    <t>谷夏</t>
    <phoneticPr fontId="1" type="noConversion"/>
  </si>
  <si>
    <t>南街污女</t>
    <phoneticPr fontId="1" type="noConversion"/>
  </si>
  <si>
    <t>━咊自由很熟—</t>
    <phoneticPr fontId="1" type="noConversion"/>
  </si>
  <si>
    <t>儡O_o</t>
    <phoneticPr fontId="1" type="noConversion"/>
  </si>
  <si>
    <t>你澈透的名姓里</t>
    <phoneticPr fontId="1" type="noConversion"/>
  </si>
  <si>
    <t>茶花信笺ご</t>
    <phoneticPr fontId="1" type="noConversion"/>
  </si>
  <si>
    <t>森屿麋鹿</t>
    <phoneticPr fontId="1" type="noConversion"/>
  </si>
  <si>
    <t>提灯晚风</t>
    <phoneticPr fontId="1" type="noConversion"/>
  </si>
  <si>
    <t>ぺ西岛囍遇他</t>
    <phoneticPr fontId="1" type="noConversion"/>
  </si>
  <si>
    <t>丬仙女の許愿池</t>
    <phoneticPr fontId="1" type="noConversion"/>
  </si>
  <si>
    <t>软妹快递</t>
    <phoneticPr fontId="1" type="noConversion"/>
  </si>
  <si>
    <t>小可爱1号﹏</t>
    <phoneticPr fontId="1" type="noConversion"/>
  </si>
  <si>
    <t>☆*:.月光粥</t>
    <phoneticPr fontId="1" type="noConversion"/>
  </si>
  <si>
    <t>邈若山河</t>
    <phoneticPr fontId="1" type="noConversion"/>
  </si>
  <si>
    <t>三俗大魔王</t>
    <phoneticPr fontId="1" type="noConversion"/>
  </si>
  <si>
    <t>凉墨</t>
    <phoneticPr fontId="1" type="noConversion"/>
  </si>
  <si>
    <t>一吻湿身</t>
    <phoneticPr fontId="1" type="noConversion"/>
  </si>
  <si>
    <t>爱难随仒意</t>
    <phoneticPr fontId="1" type="noConversion"/>
  </si>
  <si>
    <t>一夜奈良山</t>
    <phoneticPr fontId="1" type="noConversion"/>
  </si>
  <si>
    <t>七禾</t>
    <phoneticPr fontId="1" type="noConversion"/>
  </si>
  <si>
    <t>七月逆流</t>
    <phoneticPr fontId="1" type="noConversion"/>
  </si>
  <si>
    <t>温柔_许愿者</t>
    <phoneticPr fontId="1" type="noConversion"/>
  </si>
  <si>
    <t>甜猫储藏室</t>
    <phoneticPr fontId="1" type="noConversion"/>
  </si>
  <si>
    <t>全能仙女稳战场</t>
    <phoneticPr fontId="1" type="noConversion"/>
  </si>
  <si>
    <t>ㄐ号线美少女</t>
    <phoneticPr fontId="1" type="noConversion"/>
  </si>
  <si>
    <t>南池姑娘</t>
    <phoneticPr fontId="1" type="noConversion"/>
  </si>
  <si>
    <t>浪味儿ξ喵</t>
    <phoneticPr fontId="1" type="noConversion"/>
  </si>
  <si>
    <t>慵挽</t>
    <phoneticPr fontId="1" type="noConversion"/>
  </si>
  <si>
    <t>萌辣</t>
    <phoneticPr fontId="1" type="noConversion"/>
  </si>
  <si>
    <t>只和快乐玩耍′</t>
    <phoneticPr fontId="1" type="noConversion"/>
  </si>
  <si>
    <t>万年如旧</t>
    <phoneticPr fontId="1" type="noConversion"/>
  </si>
  <si>
    <t>花重月数</t>
    <phoneticPr fontId="1" type="noConversion"/>
  </si>
  <si>
    <t>慕斯派少女</t>
    <phoneticPr fontId="1" type="noConversion"/>
  </si>
  <si>
    <t>一眼一生</t>
    <phoneticPr fontId="1" type="noConversion"/>
  </si>
  <si>
    <t>薄荷港</t>
    <phoneticPr fontId="1" type="noConversion"/>
  </si>
  <si>
    <t>巷陌繁花</t>
    <phoneticPr fontId="1" type="noConversion"/>
  </si>
  <si>
    <t>谜兔</t>
    <phoneticPr fontId="1" type="noConversion"/>
  </si>
  <si>
    <t>媄亽薀柔怀</t>
    <phoneticPr fontId="1" type="noConversion"/>
  </si>
  <si>
    <t>饭团萌霸爻</t>
    <phoneticPr fontId="1" type="noConversion"/>
  </si>
  <si>
    <t>媚眼婆娑</t>
    <phoneticPr fontId="1" type="noConversion"/>
  </si>
  <si>
    <t>傲娇女王恶魔心</t>
    <phoneticPr fontId="1" type="noConversion"/>
  </si>
  <si>
    <t>酷到想吻你</t>
    <phoneticPr fontId="1" type="noConversion"/>
  </si>
  <si>
    <t>溇涏</t>
    <phoneticPr fontId="1" type="noConversion"/>
  </si>
  <si>
    <t>初夏七鹿</t>
    <phoneticPr fontId="1" type="noConversion"/>
  </si>
  <si>
    <t>素染墨眉</t>
    <phoneticPr fontId="1" type="noConversion"/>
  </si>
  <si>
    <t>げ有他和家</t>
    <phoneticPr fontId="1" type="noConversion"/>
  </si>
  <si>
    <t>口紅半嗰dцΘ</t>
    <phoneticPr fontId="1" type="noConversion"/>
  </si>
  <si>
    <t>眉目爱人</t>
    <phoneticPr fontId="1" type="noConversion"/>
  </si>
  <si>
    <t>パ十岁少女</t>
    <phoneticPr fontId="1" type="noConversion"/>
  </si>
  <si>
    <t>萌糯糯ing</t>
    <phoneticPr fontId="1" type="noConversion"/>
  </si>
  <si>
    <t>皆叹</t>
    <phoneticPr fontId="1" type="noConversion"/>
  </si>
  <si>
    <t>着素衣</t>
    <phoneticPr fontId="1" type="noConversion"/>
  </si>
  <si>
    <t>挑眉勾唇浅笑</t>
    <phoneticPr fontId="1" type="noConversion"/>
  </si>
  <si>
    <t>柳昏花暝</t>
    <phoneticPr fontId="1" type="noConversion"/>
  </si>
  <si>
    <t>じ蝸牛姑娘</t>
    <phoneticPr fontId="1" type="noConversion"/>
  </si>
  <si>
    <t>迷麇</t>
    <phoneticPr fontId="1" type="noConversion"/>
  </si>
  <si>
    <t>初心未许</t>
    <phoneticPr fontId="1" type="noConversion"/>
  </si>
  <si>
    <t>故事不怂</t>
    <phoneticPr fontId="1" type="noConversion"/>
  </si>
  <si>
    <t>撒娇惯犯</t>
    <phoneticPr fontId="1" type="noConversion"/>
  </si>
  <si>
    <t>梦境贩卖馆</t>
    <phoneticPr fontId="1" type="noConversion"/>
  </si>
  <si>
    <t>西奺</t>
    <phoneticPr fontId="1" type="noConversion"/>
  </si>
  <si>
    <t>软喵酱メ</t>
    <phoneticPr fontId="1" type="noConversion"/>
  </si>
  <si>
    <t>Ч低调的猫小姐</t>
    <phoneticPr fontId="1" type="noConversion"/>
  </si>
  <si>
    <t>掌心爱人</t>
    <phoneticPr fontId="1" type="noConversion"/>
  </si>
  <si>
    <t>懒癌弃疗</t>
    <phoneticPr fontId="1" type="noConversion"/>
  </si>
  <si>
    <t>白鲸街</t>
    <phoneticPr fontId="1" type="noConversion"/>
  </si>
  <si>
    <t>芩酌</t>
    <phoneticPr fontId="1" type="noConversion"/>
  </si>
  <si>
    <t>婼粥</t>
    <phoneticPr fontId="1" type="noConversion"/>
  </si>
  <si>
    <t>森鹿姑娘</t>
    <phoneticPr fontId="1" type="noConversion"/>
  </si>
  <si>
    <t>顾奈η</t>
    <phoneticPr fontId="1" type="noConversion"/>
  </si>
  <si>
    <t>夏忍冬</t>
    <phoneticPr fontId="1" type="noConversion"/>
  </si>
  <si>
    <t>呆梨小仙女ゾ</t>
    <phoneticPr fontId="1" type="noConversion"/>
  </si>
  <si>
    <t>鹿达令</t>
    <phoneticPr fontId="1" type="noConversion"/>
  </si>
  <si>
    <t>病娇鹿</t>
    <phoneticPr fontId="1" type="noConversion"/>
  </si>
  <si>
    <t>半滴温柔残余</t>
    <phoneticPr fontId="1" type="noConversion"/>
  </si>
  <si>
    <t>眼里酿酒</t>
    <phoneticPr fontId="1" type="noConversion"/>
  </si>
  <si>
    <t>青山常有雾</t>
    <phoneticPr fontId="1" type="noConversion"/>
  </si>
  <si>
    <t>頸ょ鮮艸莓</t>
    <phoneticPr fontId="1" type="noConversion"/>
  </si>
  <si>
    <t>杞胭</t>
    <phoneticPr fontId="1" type="noConversion"/>
  </si>
  <si>
    <t>粢醍</t>
    <phoneticPr fontId="1" type="noConversion"/>
  </si>
  <si>
    <t>稚系佳人</t>
    <phoneticPr fontId="1" type="noConversion"/>
  </si>
  <si>
    <t>同渡余生</t>
    <phoneticPr fontId="1" type="noConversion"/>
  </si>
  <si>
    <t>爱撒谎の渵。ら</t>
    <phoneticPr fontId="1" type="noConversion"/>
  </si>
  <si>
    <t>拔剑斷情伤</t>
    <phoneticPr fontId="1" type="noConversion"/>
  </si>
  <si>
    <t>ミ山鬼木客行</t>
    <phoneticPr fontId="1" type="noConversion"/>
  </si>
  <si>
    <t>南国遐思λ`</t>
    <phoneticPr fontId="1" type="noConversion"/>
  </si>
  <si>
    <t>额头发光的猫</t>
    <phoneticPr fontId="1" type="noConversion"/>
  </si>
  <si>
    <t>云裳佳人</t>
    <phoneticPr fontId="1" type="noConversion"/>
  </si>
  <si>
    <t>月影依风</t>
    <phoneticPr fontId="1" type="noConversion"/>
  </si>
  <si>
    <t>无主情话</t>
    <phoneticPr fontId="1" type="noConversion"/>
  </si>
  <si>
    <t>寄晴</t>
    <phoneticPr fontId="1" type="noConversion"/>
  </si>
  <si>
    <t>嗜橘歌</t>
    <phoneticPr fontId="1" type="noConversion"/>
  </si>
  <si>
    <t>十里温柔</t>
    <phoneticPr fontId="1" type="noConversion"/>
  </si>
  <si>
    <t>拥欲</t>
    <phoneticPr fontId="1" type="noConversion"/>
  </si>
  <si>
    <t>疒ン态女ˇ</t>
    <phoneticPr fontId="1" type="noConversion"/>
  </si>
  <si>
    <t>几渡</t>
    <phoneticPr fontId="1" type="noConversion"/>
  </si>
  <si>
    <t>。酷也尐女</t>
    <phoneticPr fontId="1" type="noConversion"/>
  </si>
  <si>
    <t>贪你笑眼明媚</t>
    <phoneticPr fontId="1" type="noConversion"/>
  </si>
  <si>
    <t>明月何灼灼</t>
    <phoneticPr fontId="1" type="noConversion"/>
  </si>
  <si>
    <t>饮了晚风</t>
    <phoneticPr fontId="1" type="noConversion"/>
  </si>
  <si>
    <t>葵袖</t>
    <phoneticPr fontId="1" type="noConversion"/>
  </si>
  <si>
    <t>少女蒸汽机</t>
    <phoneticPr fontId="1" type="noConversion"/>
  </si>
  <si>
    <t>九龄</t>
    <phoneticPr fontId="1" type="noConversion"/>
  </si>
  <si>
    <t>平和冷都女</t>
    <phoneticPr fontId="1" type="noConversion"/>
  </si>
  <si>
    <t>偏执美</t>
    <phoneticPr fontId="1" type="noConversion"/>
  </si>
  <si>
    <t>借一份小骄傲</t>
    <phoneticPr fontId="1" type="noConversion"/>
  </si>
  <si>
    <t>莘夏</t>
    <phoneticPr fontId="1" type="noConversion"/>
  </si>
  <si>
    <t>素手披薄衣</t>
    <phoneticPr fontId="1" type="noConversion"/>
  </si>
  <si>
    <t>共叙半秒</t>
    <phoneticPr fontId="1" type="noConversion"/>
  </si>
  <si>
    <t>老酒新茶只有他</t>
    <phoneticPr fontId="1" type="noConversion"/>
  </si>
  <si>
    <t>爱吃甜筒的猫ぅ</t>
    <phoneticPr fontId="1" type="noConversion"/>
  </si>
  <si>
    <t>秙暔</t>
    <phoneticPr fontId="1" type="noConversion"/>
  </si>
  <si>
    <t>岛忘了回忆</t>
    <phoneticPr fontId="1" type="noConversion"/>
  </si>
  <si>
    <t>苝海莈冇猫</t>
    <phoneticPr fontId="1" type="noConversion"/>
  </si>
  <si>
    <t>且美且独立</t>
    <phoneticPr fontId="1" type="noConversion"/>
  </si>
  <si>
    <t>做你的温柔兔</t>
    <phoneticPr fontId="1" type="noConversion"/>
  </si>
  <si>
    <t>夏棠</t>
    <phoneticPr fontId="1" type="noConversion"/>
  </si>
  <si>
    <t>幻想客</t>
    <phoneticPr fontId="1" type="noConversion"/>
  </si>
  <si>
    <t>一生都得酷</t>
    <phoneticPr fontId="1" type="noConversion"/>
  </si>
  <si>
    <t>等不到心ょ喵</t>
    <phoneticPr fontId="1" type="noConversion"/>
  </si>
  <si>
    <t>风晓</t>
    <phoneticPr fontId="1" type="noConversion"/>
  </si>
  <si>
    <t>oぃ輸在喜欢妳</t>
    <phoneticPr fontId="1" type="noConversion"/>
  </si>
  <si>
    <t>清晓</t>
    <phoneticPr fontId="1" type="noConversion"/>
  </si>
  <si>
    <t>时当月色</t>
    <phoneticPr fontId="1" type="noConversion"/>
  </si>
  <si>
    <t>.鎕果分享社</t>
    <phoneticPr fontId="1" type="noConversion"/>
  </si>
  <si>
    <t>南冥有猫</t>
    <phoneticPr fontId="1" type="noConversion"/>
  </si>
  <si>
    <t>征战┈妖精</t>
    <phoneticPr fontId="1" type="noConversion"/>
  </si>
  <si>
    <t>妳dε尐女罪</t>
    <phoneticPr fontId="1" type="noConversion"/>
  </si>
  <si>
    <t>堕落几生</t>
    <phoneticPr fontId="1" type="noConversion"/>
  </si>
  <si>
    <t>塔普味的小仙女</t>
    <phoneticPr fontId="1" type="noConversion"/>
  </si>
  <si>
    <t>浪野污还脏</t>
    <phoneticPr fontId="1" type="noConversion"/>
  </si>
  <si>
    <t>捧着风的少女</t>
    <phoneticPr fontId="1" type="noConversion"/>
  </si>
  <si>
    <t>温柔词</t>
    <phoneticPr fontId="1" type="noConversion"/>
  </si>
  <si>
    <t>嘏囸經女仼</t>
    <phoneticPr fontId="1" type="noConversion"/>
  </si>
  <si>
    <t>橙柒</t>
    <phoneticPr fontId="1" type="noConversion"/>
  </si>
  <si>
    <t>故事的小黄花</t>
    <phoneticPr fontId="1" type="noConversion"/>
  </si>
  <si>
    <t>-萌叽-</t>
    <phoneticPr fontId="1" type="noConversion"/>
  </si>
  <si>
    <t>雨铃</t>
    <phoneticPr fontId="1" type="noConversion"/>
  </si>
  <si>
    <t>很萌很好推О</t>
    <phoneticPr fontId="1" type="noConversion"/>
  </si>
  <si>
    <t>心嘢悻吇倔_</t>
    <phoneticPr fontId="1" type="noConversion"/>
  </si>
  <si>
    <t>尐女不従</t>
    <phoneticPr fontId="1" type="noConversion"/>
  </si>
  <si>
    <t>我姓空山</t>
    <phoneticPr fontId="1" type="noConversion"/>
  </si>
  <si>
    <t>24Ｋ小公举</t>
    <phoneticPr fontId="1" type="noConversion"/>
  </si>
  <si>
    <t>茶亼六玉川ㄩ</t>
    <phoneticPr fontId="1" type="noConversion"/>
  </si>
  <si>
    <t>饮风而醉</t>
    <phoneticPr fontId="1" type="noConversion"/>
  </si>
  <si>
    <t>戏侃</t>
    <phoneticPr fontId="1" type="noConversion"/>
  </si>
  <si>
    <t>笑我孤陋</t>
    <phoneticPr fontId="1" type="noConversion"/>
  </si>
  <si>
    <t>怯朲</t>
    <phoneticPr fontId="1" type="noConversion"/>
  </si>
  <si>
    <t>话题是我</t>
    <phoneticPr fontId="1" type="noConversion"/>
  </si>
  <si>
    <t>吟旧人</t>
    <phoneticPr fontId="1" type="noConversion"/>
  </si>
  <si>
    <t>傲娇狗尾艸一支</t>
    <phoneticPr fontId="1" type="noConversion"/>
  </si>
  <si>
    <t>大碴子姑娘</t>
    <phoneticPr fontId="1" type="noConversion"/>
  </si>
  <si>
    <t>风之乐</t>
    <phoneticPr fontId="1" type="noConversion"/>
  </si>
  <si>
    <t>山野玫瑰</t>
    <phoneticPr fontId="1" type="noConversion"/>
  </si>
  <si>
    <t>少女不夶</t>
    <phoneticPr fontId="1" type="noConversion"/>
  </si>
  <si>
    <t>月掩门</t>
    <phoneticPr fontId="1" type="noConversion"/>
  </si>
  <si>
    <t>笑謂夢長ゅ</t>
    <phoneticPr fontId="1" type="noConversion"/>
  </si>
  <si>
    <t>一人欢愉</t>
    <phoneticPr fontId="1" type="noConversion"/>
  </si>
  <si>
    <t>离祭</t>
    <phoneticPr fontId="1" type="noConversion"/>
  </si>
  <si>
    <t>桃靥</t>
    <phoneticPr fontId="1" type="noConversion"/>
  </si>
  <si>
    <t>春风不识路</t>
    <phoneticPr fontId="1" type="noConversion"/>
  </si>
  <si>
    <t>清醒一杯</t>
    <phoneticPr fontId="1" type="noConversion"/>
  </si>
  <si>
    <t>桃花扇r.</t>
    <phoneticPr fontId="1" type="noConversion"/>
  </si>
  <si>
    <t>莺时</t>
    <phoneticPr fontId="1" type="noConversion"/>
  </si>
  <si>
    <t>喵小柒ミ是只喵</t>
    <phoneticPr fontId="1" type="noConversion"/>
  </si>
  <si>
    <t>南巷旅人</t>
    <phoneticPr fontId="1" type="noConversion"/>
  </si>
  <si>
    <t>幹凈又嘢</t>
    <phoneticPr fontId="1" type="noConversion"/>
  </si>
  <si>
    <t>┊七猫ぐ酒馆┋</t>
    <phoneticPr fontId="1" type="noConversion"/>
  </si>
  <si>
    <t>眉梢眼角藏欢</t>
    <phoneticPr fontId="1" type="noConversion"/>
  </si>
  <si>
    <t>趁着爱意浓</t>
    <phoneticPr fontId="1" type="noConversion"/>
  </si>
  <si>
    <t>烟瘾浪女</t>
    <phoneticPr fontId="1" type="noConversion"/>
  </si>
  <si>
    <t>扮乖</t>
    <phoneticPr fontId="1" type="noConversion"/>
  </si>
  <si>
    <t>尐女梦是尒</t>
    <phoneticPr fontId="1" type="noConversion"/>
  </si>
  <si>
    <t>南风共酒</t>
    <phoneticPr fontId="1" type="noConversion"/>
  </si>
  <si>
    <t>你像一只夨宠猫</t>
    <phoneticPr fontId="1" type="noConversion"/>
  </si>
  <si>
    <t>一盅浊酒醉方休</t>
    <phoneticPr fontId="1" type="noConversion"/>
  </si>
  <si>
    <t>喵木er</t>
    <phoneticPr fontId="1" type="noConversion"/>
  </si>
  <si>
    <t>骄傲のふ巫女</t>
    <phoneticPr fontId="1" type="noConversion"/>
  </si>
  <si>
    <t>南定楼佳人</t>
    <phoneticPr fontId="1" type="noConversion"/>
  </si>
  <si>
    <t>恋物少女</t>
    <phoneticPr fontId="1" type="noConversion"/>
  </si>
  <si>
    <t>莼爱至情</t>
    <phoneticPr fontId="1" type="noConversion"/>
  </si>
  <si>
    <t>傀儡心凉</t>
    <phoneticPr fontId="1" type="noConversion"/>
  </si>
  <si>
    <t>偶爾囨撒野</t>
    <phoneticPr fontId="1" type="noConversion"/>
  </si>
  <si>
    <t>大脸猫花花～※</t>
    <phoneticPr fontId="1" type="noConversion"/>
  </si>
  <si>
    <t>秋蝉儿</t>
    <phoneticPr fontId="1" type="noConversion"/>
  </si>
  <si>
    <t>油伞轻执</t>
    <phoneticPr fontId="1" type="noConversion"/>
  </si>
  <si>
    <t>细雨湿流光</t>
    <phoneticPr fontId="1" type="noConversion"/>
  </si>
  <si>
    <t>嫌擾友亽</t>
    <phoneticPr fontId="1" type="noConversion"/>
  </si>
  <si>
    <t>任风吹走满腔爱</t>
    <phoneticPr fontId="1" type="noConversion"/>
  </si>
  <si>
    <t>清影觅</t>
    <phoneticPr fontId="1" type="noConversion"/>
  </si>
  <si>
    <t>照雨</t>
    <phoneticPr fontId="1" type="noConversion"/>
  </si>
  <si>
    <t>僚兮</t>
    <phoneticPr fontId="1" type="noConversion"/>
  </si>
  <si>
    <t>不愿风如初</t>
    <phoneticPr fontId="1" type="noConversion"/>
  </si>
  <si>
    <t>摀熱心頭</t>
    <phoneticPr fontId="1" type="noConversion"/>
  </si>
  <si>
    <t>心软且酷</t>
    <phoneticPr fontId="1" type="noConversion"/>
  </si>
  <si>
    <t>﹌耳边私语者</t>
    <phoneticPr fontId="1" type="noConversion"/>
  </si>
  <si>
    <t>~骄纵萝莉</t>
    <phoneticPr fontId="1" type="noConversion"/>
  </si>
  <si>
    <t>奚落</t>
    <phoneticPr fontId="1" type="noConversion"/>
  </si>
  <si>
    <t>空守一座城</t>
    <phoneticPr fontId="1" type="noConversion"/>
  </si>
  <si>
    <t>钟情与瘾</t>
    <phoneticPr fontId="1" type="noConversion"/>
  </si>
  <si>
    <t>匿久友人</t>
    <phoneticPr fontId="1" type="noConversion"/>
  </si>
  <si>
    <t>婉绾</t>
    <phoneticPr fontId="1" type="noConversion"/>
  </si>
  <si>
    <t>共眼前无憾</t>
    <phoneticPr fontId="1" type="noConversion"/>
  </si>
  <si>
    <t>睡不醒的爱丽絲</t>
    <phoneticPr fontId="1" type="noConversion"/>
  </si>
  <si>
    <t>芝士就是力量ら</t>
    <phoneticPr fontId="1" type="noConversion"/>
  </si>
  <si>
    <t>听风念|ㄖ亽</t>
    <phoneticPr fontId="1" type="noConversion"/>
  </si>
  <si>
    <t>幾寸歡糦</t>
    <phoneticPr fontId="1" type="noConversion"/>
  </si>
  <si>
    <t>好坏都随我</t>
    <phoneticPr fontId="1" type="noConversion"/>
  </si>
  <si>
    <t>笑靥荼靡</t>
    <phoneticPr fontId="1" type="noConversion"/>
  </si>
  <si>
    <t>柚笑</t>
    <phoneticPr fontId="1" type="noConversion"/>
  </si>
  <si>
    <t>秋风行</t>
    <phoneticPr fontId="1" type="noConversion"/>
  </si>
  <si>
    <t>向南说洅见</t>
    <phoneticPr fontId="1" type="noConversion"/>
  </si>
  <si>
    <t>摘风</t>
    <phoneticPr fontId="1" type="noConversion"/>
  </si>
  <si>
    <t>凉城妹妹</t>
    <phoneticPr fontId="1" type="noConversion"/>
  </si>
  <si>
    <t>似遇猫</t>
    <phoneticPr fontId="1" type="noConversion"/>
  </si>
  <si>
    <t>茕茕白兔</t>
    <phoneticPr fontId="1" type="noConversion"/>
  </si>
  <si>
    <t>幻化成风</t>
    <phoneticPr fontId="1" type="noConversion"/>
  </si>
  <si>
    <t>单衫杏子红</t>
    <phoneticPr fontId="1" type="noConversion"/>
  </si>
  <si>
    <t>无你我亦不惧</t>
    <phoneticPr fontId="1" type="noConversion"/>
  </si>
  <si>
    <t>清韵绝</t>
    <phoneticPr fontId="1" type="noConversion"/>
  </si>
  <si>
    <t>听净</t>
    <phoneticPr fontId="1" type="noConversion"/>
  </si>
  <si>
    <t>·情意怎寄·●</t>
    <phoneticPr fontId="1" type="noConversion"/>
  </si>
  <si>
    <t>～超渣尐女呆</t>
    <phoneticPr fontId="1" type="noConversion"/>
  </si>
  <si>
    <t>杀死喜欢</t>
    <phoneticPr fontId="1" type="noConversion"/>
  </si>
  <si>
    <t>野區温柔鬼</t>
    <phoneticPr fontId="1" type="noConversion"/>
  </si>
  <si>
    <t>暖南倾绿</t>
    <phoneticPr fontId="1" type="noConversion"/>
  </si>
  <si>
    <t>磕在心上</t>
    <phoneticPr fontId="1" type="noConversion"/>
  </si>
  <si>
    <t>打翻α委屈</t>
    <phoneticPr fontId="1" type="noConversion"/>
  </si>
  <si>
    <t>哬以畏菰獨</t>
    <phoneticPr fontId="1" type="noConversion"/>
  </si>
  <si>
    <t>杀意如诗</t>
    <phoneticPr fontId="1" type="noConversion"/>
  </si>
  <si>
    <t>入云栖</t>
    <phoneticPr fontId="1" type="noConversion"/>
  </si>
  <si>
    <t>春梦不醒</t>
    <phoneticPr fontId="1" type="noConversion"/>
  </si>
  <si>
    <t>不高兴小姐ら</t>
    <phoneticPr fontId="1" type="noConversion"/>
  </si>
  <si>
    <t>闭眼倾听</t>
    <phoneticPr fontId="1" type="noConversion"/>
  </si>
  <si>
    <t>总萌大人~Q~</t>
    <phoneticPr fontId="1" type="noConversion"/>
  </si>
  <si>
    <t>十里笙歌</t>
    <phoneticPr fontId="1" type="noConversion"/>
  </si>
  <si>
    <t>滚烫相思</t>
    <phoneticPr fontId="1" type="noConversion"/>
  </si>
  <si>
    <t>招惹月色</t>
    <phoneticPr fontId="1" type="noConversion"/>
  </si>
  <si>
    <t>倦话</t>
    <phoneticPr fontId="1" type="noConversion"/>
  </si>
  <si>
    <t>炽春</t>
    <phoneticPr fontId="1" type="noConversion"/>
  </si>
  <si>
    <t>ざηì風飞向尒</t>
    <phoneticPr fontId="1" type="noConversion"/>
  </si>
  <si>
    <r>
      <rPr>
        <sz val="9"/>
        <color rgb="FF666666"/>
        <rFont val="宋体"/>
        <family val="3"/>
        <charset val="134"/>
      </rPr>
      <t>一片喵</t>
    </r>
    <r>
      <rPr>
        <sz val="9"/>
        <color rgb="FF666666"/>
        <rFont val="Arial"/>
        <family val="2"/>
      </rPr>
      <t>iΦ</t>
    </r>
    <phoneticPr fontId="1" type="noConversion"/>
  </si>
  <si>
    <t>满身野欲</t>
    <phoneticPr fontId="1" type="noConversion"/>
  </si>
  <si>
    <r>
      <t>¤</t>
    </r>
    <r>
      <rPr>
        <sz val="9"/>
        <color rgb="FF666666"/>
        <rFont val="宋体"/>
        <family val="3"/>
        <charset val="134"/>
      </rPr>
      <t>鹿鹿</t>
    </r>
    <phoneticPr fontId="1" type="noConversion"/>
  </si>
  <si>
    <t>拥醉</t>
    <phoneticPr fontId="1" type="noConversion"/>
  </si>
  <si>
    <t>久拥不腻</t>
    <phoneticPr fontId="1" type="noConversion"/>
  </si>
  <si>
    <t>哆心症の梦</t>
    <phoneticPr fontId="1" type="noConversion"/>
  </si>
  <si>
    <t>梦里山河</t>
    <phoneticPr fontId="1" type="noConversion"/>
  </si>
  <si>
    <t>心动是黑洞ざ</t>
    <phoneticPr fontId="1" type="noConversion"/>
  </si>
  <si>
    <t>一萌ing</t>
    <phoneticPr fontId="1" type="noConversion"/>
  </si>
  <si>
    <t>軟萌少女范３</t>
    <phoneticPr fontId="1" type="noConversion"/>
  </si>
  <si>
    <t>小仙囡～′▽｀</t>
    <phoneticPr fontId="1" type="noConversion"/>
  </si>
  <si>
    <t>木緿</t>
    <phoneticPr fontId="1" type="noConversion"/>
  </si>
  <si>
    <t>不喜烟愁</t>
    <phoneticPr fontId="1" type="noConversion"/>
  </si>
  <si>
    <t>旧梦离裳</t>
    <phoneticPr fontId="1" type="noConversion"/>
  </si>
  <si>
    <t>卧笑醉伊人</t>
    <phoneticPr fontId="1" type="noConversion"/>
  </si>
  <si>
    <t>温一碗老酒</t>
    <phoneticPr fontId="1" type="noConversion"/>
  </si>
  <si>
    <t>υ醋溜仙女肉</t>
    <phoneticPr fontId="1" type="noConversion"/>
  </si>
  <si>
    <t>未芩</t>
    <phoneticPr fontId="1" type="noConversion"/>
  </si>
  <si>
    <t>节枝</t>
    <phoneticPr fontId="1" type="noConversion"/>
  </si>
  <si>
    <t>弥繁</t>
    <phoneticPr fontId="1" type="noConversion"/>
  </si>
  <si>
    <t>云胡</t>
    <phoneticPr fontId="1" type="noConversion"/>
  </si>
  <si>
    <t>閑侳薀茶</t>
    <phoneticPr fontId="1" type="noConversion"/>
  </si>
  <si>
    <t>嗫嚅</t>
    <phoneticPr fontId="1" type="noConversion"/>
  </si>
  <si>
    <t>吻尽狂风</t>
    <phoneticPr fontId="1" type="noConversion"/>
  </si>
  <si>
    <t>|被宠壞の猫</t>
    <phoneticPr fontId="1" type="noConversion"/>
  </si>
  <si>
    <t>池予</t>
    <phoneticPr fontId="1" type="noConversion"/>
  </si>
  <si>
    <t>⌒吧唧一口</t>
    <phoneticPr fontId="1" type="noConversion"/>
  </si>
  <si>
    <t>头号可爱</t>
    <phoneticPr fontId="1" type="noConversion"/>
  </si>
  <si>
    <t>少女の百褶裙</t>
    <phoneticPr fontId="1" type="noConversion"/>
  </si>
  <si>
    <t>爱笑的智障猫</t>
    <phoneticPr fontId="1" type="noConversion"/>
  </si>
  <si>
    <t>稳妥的萌妹儿</t>
    <phoneticPr fontId="1" type="noConversion"/>
  </si>
  <si>
    <t>恶作劇小公主</t>
    <phoneticPr fontId="1" type="noConversion"/>
  </si>
  <si>
    <t>老街兔</t>
    <phoneticPr fontId="1" type="noConversion"/>
  </si>
  <si>
    <t>生来就可爱</t>
    <phoneticPr fontId="1" type="noConversion"/>
  </si>
  <si>
    <t>烂掉的氕球</t>
    <phoneticPr fontId="1" type="noConversion"/>
  </si>
  <si>
    <t>不羁也还干净</t>
    <phoneticPr fontId="1" type="noConversion"/>
  </si>
  <si>
    <t>激怒你的小脾气</t>
    <phoneticPr fontId="1" type="noConversion"/>
  </si>
  <si>
    <t>混网萝莉</t>
    <phoneticPr fontId="1" type="noConversion"/>
  </si>
  <si>
    <t>好吃的軟妹</t>
    <phoneticPr fontId="1" type="noConversion"/>
  </si>
  <si>
    <t>萌妹儿/▽/</t>
    <phoneticPr fontId="1" type="noConversion"/>
  </si>
  <si>
    <t>幼稚鬼ぐ*0￣</t>
    <phoneticPr fontId="1" type="noConversion"/>
  </si>
  <si>
    <t>我最可爱▔＾▔</t>
    <phoneticPr fontId="1" type="noConversion"/>
  </si>
  <si>
    <t>☆*可爱女巫帽</t>
    <phoneticPr fontId="1" type="noConversion"/>
  </si>
  <si>
    <t>`风吃掉月亮</t>
    <phoneticPr fontId="1" type="noConversion"/>
  </si>
  <si>
    <t>低血压的鹿●</t>
    <phoneticPr fontId="1" type="noConversion"/>
  </si>
  <si>
    <t>甜(&gt;w&lt;)</t>
    <phoneticPr fontId="1" type="noConversion"/>
  </si>
  <si>
    <t>冰箱上的小仙女</t>
    <phoneticPr fontId="1" type="noConversion"/>
  </si>
  <si>
    <t>＊.偷吃美梦</t>
    <phoneticPr fontId="1" type="noConversion"/>
  </si>
  <si>
    <t>︶油漆店亽</t>
    <phoneticPr fontId="1" type="noConversion"/>
  </si>
  <si>
    <t>听风ο欠の暖软</t>
    <phoneticPr fontId="1" type="noConversion"/>
  </si>
  <si>
    <t>原汁原味d菇凉</t>
    <phoneticPr fontId="1" type="noConversion"/>
  </si>
  <si>
    <t>ご娇喘界扛把z</t>
    <phoneticPr fontId="1" type="noConversion"/>
  </si>
  <si>
    <t>网红黄绿青蓝紫</t>
    <phoneticPr fontId="1" type="noConversion"/>
  </si>
  <si>
    <t>想当龙的猫”</t>
    <phoneticPr fontId="1" type="noConversion"/>
  </si>
  <si>
    <t>`章鱼ぷ丸灬</t>
    <phoneticPr fontId="1" type="noConversion"/>
  </si>
  <si>
    <t>皮卡丘不会跳舞</t>
    <phoneticPr fontId="1" type="noConversion"/>
  </si>
  <si>
    <t>全网最萌打怪</t>
    <phoneticPr fontId="1" type="noConversion"/>
  </si>
  <si>
    <t>脸只能装可爱</t>
    <phoneticPr fontId="1" type="noConversion"/>
  </si>
  <si>
    <t>肯鸡腿の小胖妹</t>
    <phoneticPr fontId="1" type="noConversion"/>
  </si>
  <si>
    <t>自闭症网瘾萝莉</t>
    <phoneticPr fontId="1" type="noConversion"/>
  </si>
  <si>
    <t>可爱学妹♀</t>
    <phoneticPr fontId="1" type="noConversion"/>
  </si>
  <si>
    <t>超级仙的姐姐`</t>
    <phoneticPr fontId="1" type="noConversion"/>
  </si>
  <si>
    <t>糖还我好不好</t>
    <phoneticPr fontId="1" type="noConversion"/>
  </si>
  <si>
    <t>草莓味的老仙女</t>
    <phoneticPr fontId="1" type="noConversion"/>
  </si>
  <si>
    <t>零笑diǎη★</t>
    <phoneticPr fontId="1" type="noConversion"/>
  </si>
  <si>
    <t>章鱼小姐</t>
    <phoneticPr fontId="1" type="noConversion"/>
  </si>
  <si>
    <t>软绒兎兒\"</t>
    <phoneticPr fontId="1" type="noConversion"/>
  </si>
  <si>
    <t>少女骑着麋鹿</t>
    <phoneticPr fontId="1" type="noConversion"/>
  </si>
  <si>
    <t>冇er洞的猫</t>
    <phoneticPr fontId="1" type="noConversion"/>
  </si>
  <si>
    <t>噩女_覀L覀</t>
    <phoneticPr fontId="1" type="noConversion"/>
  </si>
  <si>
    <t>会掀被子的寿司</t>
    <phoneticPr fontId="1" type="noConversion"/>
  </si>
  <si>
    <t>保护我方小仙女</t>
    <phoneticPr fontId="1" type="noConversion"/>
  </si>
  <si>
    <t>永溺罙海の猫</t>
    <phoneticPr fontId="1" type="noConversion"/>
  </si>
  <si>
    <t>听说未來会很美</t>
    <phoneticPr fontId="1" type="noConversion"/>
  </si>
  <si>
    <t>故事ヌ隹入卩</t>
    <phoneticPr fontId="1" type="noConversion"/>
  </si>
  <si>
    <t>自泚温柔不乱给</t>
    <phoneticPr fontId="1" type="noConversion"/>
  </si>
  <si>
    <t>一条胖次头上戴</t>
    <phoneticPr fontId="1" type="noConversion"/>
  </si>
  <si>
    <t>★黑森林ふ巫女</t>
    <phoneticPr fontId="1" type="noConversion"/>
  </si>
  <si>
    <t>ぐ风雨中の旧情</t>
    <phoneticPr fontId="1" type="noConversion"/>
  </si>
  <si>
    <t>可爱`不过老子</t>
    <phoneticPr fontId="1" type="noConversion"/>
  </si>
  <si>
    <t>仙女是草莓味哒</t>
    <phoneticPr fontId="1" type="noConversion"/>
  </si>
  <si>
    <t>半生不完痴心梦</t>
    <phoneticPr fontId="1" type="noConversion"/>
  </si>
  <si>
    <t>不是谁的小迷妹</t>
    <phoneticPr fontId="1" type="noConversion"/>
  </si>
  <si>
    <t>爱似风停了又起</t>
    <phoneticPr fontId="1" type="noConversion"/>
  </si>
  <si>
    <t>盖世英雄の迷妹</t>
    <phoneticPr fontId="1" type="noConversion"/>
  </si>
  <si>
    <t>ぃ食君的迷妹儿</t>
    <phoneticPr fontId="1" type="noConversion"/>
  </si>
  <si>
    <t>就当你的ふ仙女</t>
    <phoneticPr fontId="1" type="noConversion"/>
  </si>
  <si>
    <t>↓流行性↑对味</t>
    <phoneticPr fontId="1" type="noConversion"/>
  </si>
  <si>
    <t>一半痴迷两疯癫</t>
    <phoneticPr fontId="1" type="noConversion"/>
  </si>
  <si>
    <t>可可莉丝≧o≦</t>
    <phoneticPr fontId="1" type="noConversion"/>
  </si>
  <si>
    <t>话少软萌的仙女</t>
    <phoneticPr fontId="1" type="noConversion"/>
  </si>
  <si>
    <t>мо仙堡杠把子</t>
    <phoneticPr fontId="1" type="noConversion"/>
  </si>
  <si>
    <t>被暴走の少女梦</t>
    <phoneticPr fontId="1" type="noConversion"/>
  </si>
  <si>
    <t>每天都超可爱の</t>
    <phoneticPr fontId="1" type="noConversion"/>
  </si>
  <si>
    <t>卖女孩的小火柴</t>
    <phoneticPr fontId="1" type="noConversion"/>
  </si>
  <si>
    <t>温柔留给x英雄</t>
    <phoneticPr fontId="1" type="noConversion"/>
  </si>
  <si>
    <t>欲权尐女通缉犯</t>
    <phoneticPr fontId="1" type="noConversion"/>
  </si>
  <si>
    <t>じ污霉味小仙女</t>
    <phoneticPr fontId="1" type="noConversion"/>
  </si>
  <si>
    <t>自己的盖世英雄</t>
    <phoneticPr fontId="1" type="noConversion"/>
  </si>
  <si>
    <t>欲权少女通缉犯</t>
    <phoneticPr fontId="1" type="noConversion"/>
  </si>
  <si>
    <t>微痞女孩霸气拽</t>
    <phoneticPr fontId="1" type="noConversion"/>
  </si>
  <si>
    <t>℃橘子盐汽氷</t>
    <phoneticPr fontId="1" type="noConversion"/>
  </si>
  <si>
    <t>神的少女℃</t>
    <phoneticPr fontId="1" type="noConversion"/>
  </si>
  <si>
    <t>怪力少女抗大炮</t>
    <phoneticPr fontId="1" type="noConversion"/>
  </si>
  <si>
    <t>拿葱的那个少女</t>
    <phoneticPr fontId="1" type="noConversion"/>
  </si>
  <si>
    <t>麻麻说我是只喵</t>
    <phoneticPr fontId="1" type="noConversion"/>
  </si>
  <si>
    <t>吃不饱的大可爱</t>
    <phoneticPr fontId="1" type="noConversion"/>
  </si>
  <si>
    <t>专治情商的仙女</t>
    <phoneticPr fontId="1" type="noConversion"/>
  </si>
  <si>
    <t>在魔仙堡玩泥巴</t>
    <phoneticPr fontId="1" type="noConversion"/>
  </si>
  <si>
    <t>草莓味甜甜圈</t>
    <phoneticPr fontId="1" type="noConversion"/>
  </si>
  <si>
    <t>你喜欢的草莓味</t>
    <phoneticPr fontId="1" type="noConversion"/>
  </si>
  <si>
    <t>荧光微凉○—の</t>
    <phoneticPr fontId="1" type="noConversion"/>
  </si>
  <si>
    <t>复习你给的伤痛</t>
    <phoneticPr fontId="1" type="noConversion"/>
  </si>
  <si>
    <t>*`b婲ヽ１哚</t>
    <phoneticPr fontId="1" type="noConversion"/>
  </si>
  <si>
    <t>蕞深魡肳</t>
    <phoneticPr fontId="1" type="noConversion"/>
  </si>
  <si>
    <t>择以年</t>
    <phoneticPr fontId="1" type="noConversion"/>
  </si>
  <si>
    <t>狂野夜晚</t>
    <phoneticPr fontId="1" type="noConversion"/>
  </si>
  <si>
    <t>懵圈°</t>
    <phoneticPr fontId="1" type="noConversion"/>
  </si>
  <si>
    <t>┆戁捨戁莣┆</t>
    <phoneticPr fontId="1" type="noConversion"/>
  </si>
  <si>
    <t>可能是因為^帥</t>
    <phoneticPr fontId="1" type="noConversion"/>
  </si>
  <si>
    <t>第一权势</t>
    <phoneticPr fontId="1" type="noConversion"/>
  </si>
  <si>
    <t>为你忠情</t>
    <phoneticPr fontId="1" type="noConversion"/>
  </si>
  <si>
    <t>孤骨</t>
    <phoneticPr fontId="1" type="noConversion"/>
  </si>
  <si>
    <t>王者掌权</t>
    <phoneticPr fontId="1" type="noConversion"/>
  </si>
  <si>
    <t>简以时光</t>
    <phoneticPr fontId="1" type="noConversion"/>
  </si>
  <si>
    <t>そ魔幻宄王</t>
    <phoneticPr fontId="1" type="noConversion"/>
  </si>
  <si>
    <t>寄予依</t>
    <phoneticPr fontId="1" type="noConversion"/>
  </si>
  <si>
    <t>施主别拽，俺脱</t>
    <phoneticPr fontId="1" type="noConversion"/>
  </si>
  <si>
    <t>三好少年!</t>
    <phoneticPr fontId="1" type="noConversion"/>
  </si>
  <si>
    <t>孤离人群</t>
    <phoneticPr fontId="1" type="noConversion"/>
  </si>
  <si>
    <t>来此取汝狗头</t>
    <phoneticPr fontId="1" type="noConversion"/>
  </si>
  <si>
    <t>爷、独闯疯人院</t>
    <phoneticPr fontId="1" type="noConversion"/>
  </si>
  <si>
    <t>十里画廊</t>
    <phoneticPr fontId="1" type="noConversion"/>
  </si>
  <si>
    <t>森 海 ゛</t>
    <phoneticPr fontId="1" type="noConversion"/>
  </si>
  <si>
    <t>迟醉</t>
    <phoneticPr fontId="1" type="noConversion"/>
  </si>
  <si>
    <t>帅哥☆藐视天下</t>
    <phoneticPr fontId="1" type="noConversion"/>
  </si>
  <si>
    <t>王位之上</t>
    <phoneticPr fontId="1" type="noConversion"/>
  </si>
  <si>
    <t>迴身訴説</t>
    <phoneticPr fontId="1" type="noConversion"/>
  </si>
  <si>
    <t>更酌</t>
    <phoneticPr fontId="1" type="noConversion"/>
  </si>
  <si>
    <t>驰马荡江湖</t>
    <phoneticPr fontId="1" type="noConversion"/>
  </si>
  <si>
    <t>拿酒与你说心事</t>
    <phoneticPr fontId="1" type="noConversion"/>
  </si>
  <si>
    <t>英雄♀奶油♂</t>
    <phoneticPr fontId="1" type="noConversion"/>
  </si>
  <si>
    <t>承载所有颓废</t>
    <phoneticPr fontId="1" type="noConversion"/>
  </si>
  <si>
    <t>ㄟ我慾成仙ㄟ</t>
    <phoneticPr fontId="1" type="noConversion"/>
  </si>
  <si>
    <t>万魂之主</t>
    <phoneticPr fontId="1" type="noConversion"/>
  </si>
  <si>
    <t>缠绵热浪</t>
    <phoneticPr fontId="1" type="noConversion"/>
  </si>
  <si>
    <t>沉默的目击者</t>
    <phoneticPr fontId="1" type="noConversion"/>
  </si>
  <si>
    <t>赢了天下输了她</t>
    <phoneticPr fontId="1" type="noConversion"/>
  </si>
  <si>
    <t>风华三生</t>
    <phoneticPr fontId="1" type="noConversion"/>
  </si>
  <si>
    <t>℡ 肾虚道长%</t>
    <phoneticPr fontId="1" type="noConversion"/>
  </si>
  <si>
    <t>卐混丗魔王卍</t>
    <phoneticPr fontId="1" type="noConversion"/>
  </si>
  <si>
    <t>卖真心的小男孩</t>
    <phoneticPr fontId="1" type="noConversion"/>
  </si>
  <si>
    <t>荒笹獨擁</t>
    <phoneticPr fontId="1" type="noConversion"/>
  </si>
  <si>
    <t>闭加锁、先生</t>
    <phoneticPr fontId="1" type="noConversion"/>
  </si>
  <si>
    <t>兄弟两字不容易</t>
    <phoneticPr fontId="1" type="noConversion"/>
  </si>
  <si>
    <t>愛丄、勒囡囝</t>
    <phoneticPr fontId="1" type="noConversion"/>
  </si>
  <si>
    <t>深情专一男人</t>
    <phoneticPr fontId="1" type="noConversion"/>
  </si>
  <si>
    <t>三生三世枕上书</t>
    <phoneticPr fontId="1" type="noConversion"/>
  </si>
  <si>
    <t>￡﹏﹏少年别走</t>
    <phoneticPr fontId="1" type="noConversion"/>
  </si>
  <si>
    <t>壞(_小少︶ㄣ</t>
    <phoneticPr fontId="1" type="noConversion"/>
  </si>
  <si>
    <t>妖孽少年﹏</t>
    <phoneticPr fontId="1" type="noConversion"/>
  </si>
  <si>
    <t>酒奴</t>
    <phoneticPr fontId="1" type="noConversion"/>
  </si>
  <si>
    <t>杀戮浪者</t>
    <phoneticPr fontId="1" type="noConversion"/>
  </si>
  <si>
    <t>残留的躯壳</t>
    <phoneticPr fontId="1" type="noConversion"/>
  </si>
  <si>
    <t>哭酒细酌</t>
    <phoneticPr fontId="1" type="noConversion"/>
  </si>
  <si>
    <t>爱吵吵</t>
    <phoneticPr fontId="1" type="noConversion"/>
  </si>
  <si>
    <t>听门外雪花风</t>
    <phoneticPr fontId="1" type="noConversion"/>
  </si>
  <si>
    <t>临风不自傲</t>
    <phoneticPr fontId="1" type="noConversion"/>
  </si>
  <si>
    <t>难遇难求</t>
    <phoneticPr fontId="1" type="noConversion"/>
  </si>
  <si>
    <t>伴风望海</t>
    <phoneticPr fontId="1" type="noConversion"/>
  </si>
  <si>
    <t>皆是孤独</t>
    <phoneticPr fontId="1" type="noConversion"/>
  </si>
  <si>
    <t>十年饮冰</t>
    <phoneticPr fontId="1" type="noConversion"/>
  </si>
  <si>
    <t>欲望失宠</t>
    <phoneticPr fontId="1" type="noConversion"/>
  </si>
  <si>
    <t>溺爱和你</t>
    <phoneticPr fontId="1" type="noConversion"/>
  </si>
  <si>
    <t>人傍凄凉立暮秋</t>
    <phoneticPr fontId="1" type="noConversion"/>
  </si>
  <si>
    <t>杀手的诗</t>
    <phoneticPr fontId="1" type="noConversion"/>
  </si>
  <si>
    <t>了了无期</t>
    <phoneticPr fontId="1" type="noConversion"/>
  </si>
  <si>
    <t>星軌x</t>
    <phoneticPr fontId="1" type="noConversion"/>
  </si>
  <si>
    <t>末路433里</t>
    <phoneticPr fontId="1" type="noConversion"/>
  </si>
  <si>
    <t>捧腹剧</t>
    <phoneticPr fontId="1" type="noConversion"/>
  </si>
  <si>
    <t>戎马万世</t>
    <phoneticPr fontId="1" type="noConversion"/>
  </si>
  <si>
    <t>書生途</t>
    <phoneticPr fontId="1" type="noConversion"/>
  </si>
  <si>
    <t>城市野鹿</t>
    <phoneticPr fontId="1" type="noConversion"/>
  </si>
  <si>
    <t>树红树绿</t>
    <phoneticPr fontId="1" type="noConversion"/>
  </si>
  <si>
    <t>無理詩人</t>
    <phoneticPr fontId="1" type="noConversion"/>
  </si>
  <si>
    <t>暗中人</t>
    <phoneticPr fontId="1" type="noConversion"/>
  </si>
  <si>
    <t>半生酒醒</t>
    <phoneticPr fontId="1" type="noConversion"/>
  </si>
  <si>
    <t>遮云壑</t>
    <phoneticPr fontId="1" type="noConversion"/>
  </si>
  <si>
    <t>杀生予夺</t>
    <phoneticPr fontId="1" type="noConversion"/>
  </si>
  <si>
    <t>遁入空寂</t>
    <phoneticPr fontId="1" type="noConversion"/>
  </si>
  <si>
    <t>眉目添风霜</t>
    <phoneticPr fontId="1" type="noConversion"/>
  </si>
  <si>
    <t>佞臣</t>
    <phoneticPr fontId="1" type="noConversion"/>
  </si>
  <si>
    <t>战皆罪</t>
    <phoneticPr fontId="1" type="noConversion"/>
  </si>
  <si>
    <t>献世佛</t>
    <phoneticPr fontId="1" type="noConversion"/>
  </si>
  <si>
    <t>欲劫无渡</t>
    <phoneticPr fontId="1" type="noConversion"/>
  </si>
  <si>
    <t>山高云阔</t>
    <phoneticPr fontId="1" type="noConversion"/>
  </si>
  <si>
    <t>饥饿走向夜</t>
    <phoneticPr fontId="1" type="noConversion"/>
  </si>
  <si>
    <t>鼻尖触碰</t>
    <phoneticPr fontId="1" type="noConversion"/>
  </si>
  <si>
    <t>几叶到寒</t>
    <phoneticPr fontId="1" type="noConversion"/>
  </si>
  <si>
    <t>謫仙</t>
    <phoneticPr fontId="1" type="noConversion"/>
  </si>
  <si>
    <t>川水往事</t>
    <phoneticPr fontId="1" type="noConversion"/>
  </si>
  <si>
    <t>孤凫</t>
    <phoneticPr fontId="1" type="noConversion"/>
  </si>
  <si>
    <t>贪了杯</t>
    <phoneticPr fontId="1" type="noConversion"/>
  </si>
  <si>
    <t>风月客</t>
    <phoneticPr fontId="1" type="noConversion"/>
  </si>
  <si>
    <t>人生佛魔见</t>
    <phoneticPr fontId="1" type="noConversion"/>
  </si>
  <si>
    <t>两耳就是菩提</t>
    <phoneticPr fontId="1" type="noConversion"/>
  </si>
  <si>
    <t>孤山下</t>
    <phoneticPr fontId="1" type="noConversion"/>
  </si>
  <si>
    <t>趣果有间</t>
    <phoneticPr fontId="1" type="noConversion"/>
  </si>
  <si>
    <t>送舟行</t>
    <phoneticPr fontId="1" type="noConversion"/>
  </si>
  <si>
    <t>浪荡绅士</t>
    <phoneticPr fontId="1" type="noConversion"/>
  </si>
  <si>
    <t>缘字诀</t>
    <phoneticPr fontId="1" type="noConversion"/>
  </si>
  <si>
    <t>鸠书</t>
    <phoneticPr fontId="1" type="noConversion"/>
  </si>
  <si>
    <t>山有枢</t>
    <phoneticPr fontId="1" type="noConversion"/>
  </si>
  <si>
    <t>有你哪都是故乡</t>
    <phoneticPr fontId="1" type="noConversion"/>
  </si>
  <si>
    <t>舍身薄凉客</t>
    <phoneticPr fontId="1" type="noConversion"/>
  </si>
  <si>
    <t>轻熟杀无赦</t>
    <phoneticPr fontId="1" type="noConversion"/>
  </si>
  <si>
    <t>玩世</t>
    <phoneticPr fontId="1" type="noConversion"/>
  </si>
  <si>
    <t>街头Punk</t>
    <phoneticPr fontId="1" type="noConversion"/>
  </si>
  <si>
    <t>忘川·信使</t>
    <phoneticPr fontId="1" type="noConversion"/>
  </si>
  <si>
    <t>千杯敬自由</t>
    <phoneticPr fontId="1" type="noConversion"/>
  </si>
  <si>
    <t>枭雄戏美人</t>
    <phoneticPr fontId="1" type="noConversion"/>
  </si>
  <si>
    <t>行雁书</t>
    <phoneticPr fontId="1" type="noConversion"/>
  </si>
  <si>
    <t>酒安江南</t>
    <phoneticPr fontId="1" type="noConversion"/>
  </si>
  <si>
    <t>我住北渡口</t>
    <phoneticPr fontId="1" type="noConversion"/>
  </si>
  <si>
    <t>胯下狙击手</t>
    <phoneticPr fontId="1" type="noConversion"/>
  </si>
  <si>
    <t>拜訪者ID</t>
    <phoneticPr fontId="1" type="noConversion"/>
  </si>
  <si>
    <t>轮獄道</t>
    <phoneticPr fontId="1" type="noConversion"/>
  </si>
  <si>
    <t>荒◎野◎風</t>
    <phoneticPr fontId="1" type="noConversion"/>
  </si>
  <si>
    <t>と人類模型</t>
    <phoneticPr fontId="1" type="noConversion"/>
  </si>
  <si>
    <t>神鬼未生</t>
    <phoneticPr fontId="1" type="noConversion"/>
  </si>
  <si>
    <t>笑迎怀羞</t>
    <phoneticPr fontId="1" type="noConversion"/>
  </si>
  <si>
    <t>举杯邀酒敬孤独</t>
    <phoneticPr fontId="1" type="noConversion"/>
  </si>
  <si>
    <t>天凉才是好个秋</t>
    <phoneticPr fontId="1" type="noConversion"/>
  </si>
  <si>
    <t>西岸风</t>
    <phoneticPr fontId="1" type="noConversion"/>
  </si>
  <si>
    <t>行路难</t>
    <phoneticPr fontId="1" type="noConversion"/>
  </si>
  <si>
    <t>罪歌</t>
    <phoneticPr fontId="1" type="noConversion"/>
  </si>
  <si>
    <t>摆渡翁</t>
    <phoneticPr fontId="1" type="noConversion"/>
  </si>
  <si>
    <t>零点过十分</t>
    <phoneticPr fontId="1" type="noConversion"/>
  </si>
  <si>
    <t>第四晚心情</t>
    <phoneticPr fontId="1" type="noConversion"/>
  </si>
  <si>
    <t>逐風</t>
    <phoneticPr fontId="1" type="noConversion"/>
  </si>
  <si>
    <t>你可爱的野爹</t>
    <phoneticPr fontId="1" type="noConversion"/>
  </si>
  <si>
    <t>一秋</t>
    <phoneticPr fontId="1" type="noConversion"/>
  </si>
  <si>
    <t>躲不过心动</t>
    <phoneticPr fontId="1" type="noConversion"/>
  </si>
  <si>
    <t>往事隔山水</t>
    <phoneticPr fontId="1" type="noConversion"/>
  </si>
  <si>
    <t>动情书生</t>
    <phoneticPr fontId="1" type="noConversion"/>
  </si>
  <si>
    <t>掌灯师</t>
    <phoneticPr fontId="1" type="noConversion"/>
  </si>
  <si>
    <t>不甚了了</t>
    <phoneticPr fontId="1" type="noConversion"/>
  </si>
  <si>
    <t>鱼忧</t>
    <phoneticPr fontId="1" type="noConversion"/>
  </si>
  <si>
    <t>夜余生</t>
    <phoneticPr fontId="1" type="noConversion"/>
  </si>
  <si>
    <t>佘樂</t>
    <phoneticPr fontId="1" type="noConversion"/>
  </si>
  <si>
    <t>低音帝王</t>
    <phoneticPr fontId="1" type="noConversion"/>
  </si>
  <si>
    <t>北城痞子</t>
    <phoneticPr fontId="1" type="noConversion"/>
  </si>
  <si>
    <t>野味小生</t>
    <phoneticPr fontId="1" type="noConversion"/>
  </si>
  <si>
    <t>执傲</t>
    <phoneticPr fontId="1" type="noConversion"/>
  </si>
  <si>
    <t>煞尾</t>
    <phoneticPr fontId="1" type="noConversion"/>
  </si>
  <si>
    <t>蕴藏春秋</t>
    <phoneticPr fontId="1" type="noConversion"/>
  </si>
  <si>
    <t>猎心人</t>
    <phoneticPr fontId="1" type="noConversion"/>
  </si>
  <si>
    <t>梦中风几里</t>
    <phoneticPr fontId="1" type="noConversion"/>
  </si>
  <si>
    <t>风格不统一</t>
    <phoneticPr fontId="1" type="noConversion"/>
  </si>
  <si>
    <t>神的生死簿</t>
    <phoneticPr fontId="1" type="noConversion"/>
  </si>
  <si>
    <t>雪起风沙痕</t>
    <phoneticPr fontId="1" type="noConversion"/>
  </si>
  <si>
    <t>末日狂欢</t>
    <phoneticPr fontId="1" type="noConversion"/>
  </si>
  <si>
    <t>玩家L-</t>
    <phoneticPr fontId="1" type="noConversion"/>
  </si>
  <si>
    <t>慢性怪人</t>
    <phoneticPr fontId="1" type="noConversion"/>
  </si>
  <si>
    <t>几近狂妄</t>
    <phoneticPr fontId="1" type="noConversion"/>
  </si>
  <si>
    <t>野慌</t>
    <phoneticPr fontId="1" type="noConversion"/>
  </si>
  <si>
    <t>一叶十三刺</t>
    <phoneticPr fontId="1" type="noConversion"/>
  </si>
  <si>
    <t>往事埋风中</t>
    <phoneticPr fontId="1" type="noConversion"/>
  </si>
  <si>
    <t>一袍清酒付</t>
    <phoneticPr fontId="1" type="noConversion"/>
  </si>
  <si>
    <t>第幾種人</t>
    <phoneticPr fontId="1" type="noConversion"/>
  </si>
  <si>
    <t>怙棘</t>
    <phoneticPr fontId="1" type="noConversion"/>
  </si>
  <si>
    <t>酒醒三更</t>
    <phoneticPr fontId="1" type="noConversion"/>
  </si>
  <si>
    <t>七十二街</t>
    <phoneticPr fontId="1" type="noConversion"/>
  </si>
  <si>
    <t>未来江山和你</t>
    <phoneticPr fontId="1" type="noConversion"/>
  </si>
  <si>
    <t>从此江山别</t>
    <phoneticPr fontId="1" type="noConversion"/>
  </si>
  <si>
    <t>纵马山川剑自提</t>
    <phoneticPr fontId="1" type="noConversion"/>
  </si>
  <si>
    <t>十年萤火照君眠</t>
    <phoneticPr fontId="1" type="noConversion"/>
  </si>
  <si>
    <t>琴狂剑也妄</t>
    <phoneticPr fontId="1" type="noConversion"/>
  </si>
  <si>
    <t>渊鱼</t>
    <phoneticPr fontId="1" type="noConversion"/>
  </si>
  <si>
    <t>白昼之月</t>
    <phoneticPr fontId="1" type="noConversion"/>
  </si>
  <si>
    <t>思契十里</t>
    <phoneticPr fontId="1" type="noConversion"/>
  </si>
  <si>
    <t>雾月</t>
    <phoneticPr fontId="1" type="noConversion"/>
  </si>
  <si>
    <t>山君与见山</t>
    <phoneticPr fontId="1" type="noConversion"/>
  </si>
  <si>
    <t>污到你湿</t>
    <phoneticPr fontId="1" type="noConversion"/>
  </si>
  <si>
    <t>人间朝暮</t>
    <phoneticPr fontId="1" type="noConversion"/>
  </si>
  <si>
    <t>骨子里都是戏</t>
    <phoneticPr fontId="1" type="noConversion"/>
  </si>
  <si>
    <t>不想翻身的咸鱼</t>
    <phoneticPr fontId="1" type="noConversion"/>
  </si>
  <si>
    <t>十鸦</t>
    <phoneticPr fontId="1" type="noConversion"/>
  </si>
  <si>
    <t>青尢</t>
    <phoneticPr fontId="1" type="noConversion"/>
  </si>
  <si>
    <t>一把行者刀</t>
    <phoneticPr fontId="1" type="noConversion"/>
  </si>
  <si>
    <t>痴妹与他</t>
    <phoneticPr fontId="1" type="noConversion"/>
  </si>
  <si>
    <t>空山清雨</t>
    <phoneticPr fontId="1" type="noConversion"/>
  </si>
  <si>
    <t>孤独的牧羊人</t>
    <phoneticPr fontId="1" type="noConversion"/>
  </si>
  <si>
    <t>孤独入客枕</t>
    <phoneticPr fontId="1" type="noConversion"/>
  </si>
  <si>
    <t>愁杀梦里人</t>
    <phoneticPr fontId="1" type="noConversion"/>
  </si>
  <si>
    <t>妄饮晩冬酒</t>
    <phoneticPr fontId="1" type="noConversion"/>
  </si>
  <si>
    <t>上分大魔王</t>
    <phoneticPr fontId="1" type="noConversion"/>
  </si>
  <si>
    <t>冷風如刀</t>
    <phoneticPr fontId="1" type="noConversion"/>
  </si>
  <si>
    <t>神也偏爱</t>
    <phoneticPr fontId="1" type="noConversion"/>
  </si>
  <si>
    <t>長槍戰八方</t>
    <phoneticPr fontId="1" type="noConversion"/>
  </si>
  <si>
    <t>刀戟声无边</t>
    <phoneticPr fontId="1" type="noConversion"/>
  </si>
  <si>
    <t>逃夭</t>
    <phoneticPr fontId="1" type="noConversion"/>
  </si>
  <si>
    <t>爱难随人意</t>
    <phoneticPr fontId="1" type="noConversion"/>
  </si>
  <si>
    <t>独行浪子会拥风</t>
    <phoneticPr fontId="1" type="noConversion"/>
  </si>
  <si>
    <t>渡鹤影</t>
    <phoneticPr fontId="1" type="noConversion"/>
  </si>
  <si>
    <t>洒脱_疯子</t>
    <phoneticPr fontId="1" type="noConversion"/>
  </si>
  <si>
    <t>傲气稳了全场</t>
    <phoneticPr fontId="1" type="noConversion"/>
  </si>
  <si>
    <t>走死在岁月里</t>
    <phoneticPr fontId="1" type="noConversion"/>
  </si>
  <si>
    <t>撞了怀</t>
    <phoneticPr fontId="1" type="noConversion"/>
  </si>
  <si>
    <t>鱼芗</t>
    <phoneticPr fontId="1" type="noConversion"/>
  </si>
  <si>
    <t>像个废品</t>
    <phoneticPr fontId="1" type="noConversion"/>
  </si>
  <si>
    <t>詩光轨車</t>
    <phoneticPr fontId="1" type="noConversion"/>
  </si>
  <si>
    <t>醉吻情书</t>
    <phoneticPr fontId="1" type="noConversion"/>
  </si>
  <si>
    <t>患得患失的劫</t>
    <phoneticPr fontId="1" type="noConversion"/>
  </si>
  <si>
    <t>由着我着迷</t>
    <phoneticPr fontId="1" type="noConversion"/>
  </si>
  <si>
    <t>孤老序</t>
    <phoneticPr fontId="1" type="noConversion"/>
  </si>
  <si>
    <t>山河有幸埋战骨</t>
    <phoneticPr fontId="1" type="noConversion"/>
  </si>
  <si>
    <t>等灯</t>
    <phoneticPr fontId="1" type="noConversion"/>
  </si>
  <si>
    <t>三千妖杀</t>
    <phoneticPr fontId="1" type="noConversion"/>
  </si>
  <si>
    <t>话散在刀尖上</t>
    <phoneticPr fontId="1" type="noConversion"/>
  </si>
  <si>
    <t>归鹤鸣</t>
    <phoneticPr fontId="1" type="noConversion"/>
  </si>
  <si>
    <t>怀裏藏嬌</t>
    <phoneticPr fontId="1" type="noConversion"/>
  </si>
  <si>
    <t>长青诗</t>
    <phoneticPr fontId="1" type="noConversion"/>
  </si>
  <si>
    <t>时间的尘埃</t>
    <phoneticPr fontId="1" type="noConversion"/>
  </si>
  <si>
    <t>春色三分</t>
    <phoneticPr fontId="1" type="noConversion"/>
  </si>
  <si>
    <t>鸽屿</t>
    <phoneticPr fontId="1" type="noConversion"/>
  </si>
  <si>
    <t>英雄的欲望</t>
    <phoneticPr fontId="1" type="noConversion"/>
  </si>
  <si>
    <t>独钓一江月</t>
    <phoneticPr fontId="1" type="noConversion"/>
  </si>
  <si>
    <t>青灯有味</t>
    <phoneticPr fontId="1" type="noConversion"/>
  </si>
  <si>
    <t>深街酒徒</t>
    <phoneticPr fontId="1" type="noConversion"/>
  </si>
  <si>
    <t>底特律间谍</t>
    <phoneticPr fontId="1" type="noConversion"/>
  </si>
  <si>
    <t>Suave</t>
    <phoneticPr fontId="1" type="noConversion"/>
  </si>
  <si>
    <t>拾荒鲤</t>
    <phoneticPr fontId="1" type="noConversion"/>
  </si>
  <si>
    <t>轻雾山林</t>
    <phoneticPr fontId="1" type="noConversion"/>
  </si>
  <si>
    <t>夜风逐马</t>
    <phoneticPr fontId="1" type="noConversion"/>
  </si>
  <si>
    <t>迷人又混蛋</t>
    <phoneticPr fontId="1" type="noConversion"/>
  </si>
  <si>
    <t>千夜</t>
    <phoneticPr fontId="1" type="noConversion"/>
  </si>
  <si>
    <t>不如潦草</t>
    <phoneticPr fontId="1" type="noConversion"/>
  </si>
  <si>
    <t>洎扰の庸人</t>
    <phoneticPr fontId="1" type="noConversion"/>
  </si>
  <si>
    <t>舊物识亽</t>
    <phoneticPr fontId="1" type="noConversion"/>
  </si>
  <si>
    <t>西风乍起</t>
    <phoneticPr fontId="1" type="noConversion"/>
  </si>
  <si>
    <t>平生事</t>
    <phoneticPr fontId="1" type="noConversion"/>
  </si>
  <si>
    <t>何以畏孤独</t>
    <phoneticPr fontId="1" type="noConversion"/>
  </si>
  <si>
    <t>持酒劝斜阳</t>
    <phoneticPr fontId="1" type="noConversion"/>
  </si>
  <si>
    <t>酒者煙囻</t>
    <phoneticPr fontId="1" type="noConversion"/>
  </si>
  <si>
    <t>想偏头吻你</t>
    <phoneticPr fontId="1" type="noConversion"/>
  </si>
  <si>
    <t>迟山</t>
    <phoneticPr fontId="1" type="noConversion"/>
  </si>
  <si>
    <t>旧脸谱</t>
    <phoneticPr fontId="1" type="noConversion"/>
  </si>
  <si>
    <t>过活</t>
    <phoneticPr fontId="1" type="noConversion"/>
  </si>
  <si>
    <t>北方的南先生</t>
    <phoneticPr fontId="1" type="noConversion"/>
  </si>
  <si>
    <t>杯酒困英雄</t>
    <phoneticPr fontId="1" type="noConversion"/>
  </si>
  <si>
    <t>封刀令</t>
    <phoneticPr fontId="1" type="noConversion"/>
  </si>
  <si>
    <t>廢物販賣機</t>
    <phoneticPr fontId="1" type="noConversion"/>
  </si>
  <si>
    <t>富士山上尢</t>
    <phoneticPr fontId="1" type="noConversion"/>
  </si>
  <si>
    <t>命硬∫欠浪</t>
    <phoneticPr fontId="1" type="noConversion"/>
  </si>
  <si>
    <t>撩梦首席官ㄨ</t>
    <phoneticPr fontId="1" type="noConversion"/>
  </si>
  <si>
    <t>虫彼得</t>
    <phoneticPr fontId="1" type="noConversion"/>
  </si>
  <si>
    <t>抓住努力的尾巴</t>
    <phoneticPr fontId="1" type="noConversion"/>
  </si>
  <si>
    <t>雨安</t>
    <phoneticPr fontId="1" type="noConversion"/>
  </si>
  <si>
    <t>D+調+曲+</t>
    <phoneticPr fontId="1" type="noConversion"/>
  </si>
  <si>
    <t>吃干抹净尒</t>
    <phoneticPr fontId="1" type="noConversion"/>
  </si>
  <si>
    <t>颇倔</t>
    <phoneticPr fontId="1" type="noConversion"/>
  </si>
  <si>
    <t>吾且作远来客</t>
    <phoneticPr fontId="1" type="noConversion"/>
  </si>
  <si>
    <t>背叛者の眼睛</t>
    <phoneticPr fontId="1" type="noConversion"/>
  </si>
  <si>
    <t>门前流水尚能西</t>
    <phoneticPr fontId="1" type="noConversion"/>
  </si>
  <si>
    <t>゛不吃猫的鱼</t>
    <phoneticPr fontId="1" type="noConversion"/>
  </si>
  <si>
    <t>自轻舟去</t>
    <phoneticPr fontId="1" type="noConversion"/>
  </si>
  <si>
    <t>南桥几经秋</t>
    <phoneticPr fontId="1" type="noConversion"/>
  </si>
  <si>
    <t>方且</t>
    <phoneticPr fontId="1" type="noConversion"/>
  </si>
  <si>
    <t>少见钟情人</t>
    <phoneticPr fontId="1" type="noConversion"/>
  </si>
  <si>
    <t>诤友</t>
    <phoneticPr fontId="1" type="noConversion"/>
  </si>
  <si>
    <t>思慾難平</t>
    <phoneticPr fontId="1" type="noConversion"/>
  </si>
  <si>
    <t>﹌傲骨啸如虎</t>
    <phoneticPr fontId="1" type="noConversion"/>
  </si>
  <si>
    <t>辨善恶无常</t>
    <phoneticPr fontId="1" type="noConversion"/>
  </si>
  <si>
    <t>刀下论成败</t>
    <phoneticPr fontId="1" type="noConversion"/>
  </si>
  <si>
    <t>梦奴</t>
    <phoneticPr fontId="1" type="noConversion"/>
  </si>
  <si>
    <t>酷性泛滥</t>
    <phoneticPr fontId="1" type="noConversion"/>
  </si>
  <si>
    <t>一百分情人</t>
    <phoneticPr fontId="1" type="noConversion"/>
  </si>
  <si>
    <t>逆风撩恶鬼</t>
    <phoneticPr fontId="1" type="noConversion"/>
  </si>
  <si>
    <t>捅万刀</t>
    <phoneticPr fontId="1" type="noConversion"/>
  </si>
  <si>
    <t>孚鲸</t>
    <phoneticPr fontId="1" type="noConversion"/>
  </si>
  <si>
    <t>叫烏鸦的少年</t>
    <phoneticPr fontId="1" type="noConversion"/>
  </si>
  <si>
    <t>人间风雪客</t>
    <phoneticPr fontId="1" type="noConversion"/>
  </si>
  <si>
    <t>桀骜过分</t>
    <phoneticPr fontId="1" type="noConversion"/>
  </si>
  <si>
    <t>枪嘣狗友</t>
    <phoneticPr fontId="1" type="noConversion"/>
  </si>
  <si>
    <t>十八闲客</t>
    <phoneticPr fontId="1" type="noConversion"/>
  </si>
  <si>
    <t>深夜与鬼</t>
    <phoneticPr fontId="1" type="noConversion"/>
  </si>
  <si>
    <t>玫瑰少年在旅行</t>
    <phoneticPr fontId="1" type="noConversion"/>
  </si>
  <si>
    <t>饮尽盏中余温</t>
    <phoneticPr fontId="1" type="noConversion"/>
  </si>
  <si>
    <t>十四次野戰</t>
    <phoneticPr fontId="1" type="noConversion"/>
  </si>
  <si>
    <t>黒车载一程</t>
    <phoneticPr fontId="1" type="noConversion"/>
  </si>
  <si>
    <t>木白</t>
    <phoneticPr fontId="1" type="noConversion"/>
  </si>
  <si>
    <t>野生超人</t>
    <phoneticPr fontId="1" type="noConversion"/>
  </si>
  <si>
    <t>温柔尝尽了吗</t>
    <phoneticPr fontId="1" type="noConversion"/>
  </si>
  <si>
    <t>酒颂</t>
    <phoneticPr fontId="1" type="noConversion"/>
  </si>
  <si>
    <t>冷脾气</t>
    <phoneticPr fontId="1" type="noConversion"/>
  </si>
  <si>
    <t>打野网操</t>
    <phoneticPr fontId="1" type="noConversion"/>
  </si>
  <si>
    <t>独听寒山夜半钟</t>
    <phoneticPr fontId="1" type="noConversion"/>
  </si>
  <si>
    <t>萬物不相爭</t>
    <phoneticPr fontId="1" type="noConversion"/>
  </si>
  <si>
    <t>折木</t>
    <phoneticPr fontId="1" type="noConversion"/>
  </si>
  <si>
    <t>卮留</t>
    <phoneticPr fontId="1" type="noConversion"/>
  </si>
  <si>
    <t>哑巴说爱</t>
    <phoneticPr fontId="1" type="noConversion"/>
  </si>
  <si>
    <t>剧烈失控</t>
    <phoneticPr fontId="1" type="noConversion"/>
  </si>
  <si>
    <t>徒有野心勃勃</t>
    <phoneticPr fontId="1" type="noConversion"/>
  </si>
  <si>
    <t>廢惣才张揚</t>
    <phoneticPr fontId="1" type="noConversion"/>
  </si>
  <si>
    <t>往θ情怀喂了狗</t>
    <phoneticPr fontId="1" type="noConversion"/>
  </si>
  <si>
    <t>远镇</t>
    <phoneticPr fontId="1" type="noConversion"/>
  </si>
  <si>
    <t>荒人说梦</t>
    <phoneticPr fontId="1" type="noConversion"/>
  </si>
  <si>
    <t>稳場枪手·●</t>
    <phoneticPr fontId="1" type="noConversion"/>
  </si>
  <si>
    <t>老街孤人</t>
    <phoneticPr fontId="1" type="noConversion"/>
  </si>
  <si>
    <t>梀馬収刀</t>
    <phoneticPr fontId="1" type="noConversion"/>
  </si>
  <si>
    <t>獄門ヾ戰</t>
    <phoneticPr fontId="1" type="noConversion"/>
  </si>
  <si>
    <t>羞【∏】涩</t>
    <phoneticPr fontId="1" type="noConversion"/>
  </si>
  <si>
    <t>丧逼</t>
    <phoneticPr fontId="1" type="noConversion"/>
  </si>
  <si>
    <t>蜀三川</t>
    <phoneticPr fontId="1" type="noConversion"/>
  </si>
  <si>
    <t>聊慰</t>
    <phoneticPr fontId="1" type="noConversion"/>
  </si>
  <si>
    <t>随性随风</t>
    <phoneticPr fontId="1" type="noConversion"/>
  </si>
  <si>
    <t>撩心惯犯</t>
    <phoneticPr fontId="1" type="noConversion"/>
  </si>
  <si>
    <t>提刀为你斩天下</t>
    <phoneticPr fontId="1" type="noConversion"/>
  </si>
  <si>
    <t>春风正得意</t>
    <phoneticPr fontId="1" type="noConversion"/>
  </si>
  <si>
    <t>朮生</t>
    <phoneticPr fontId="1" type="noConversion"/>
  </si>
  <si>
    <t>◆…⊙</t>
    <phoneticPr fontId="1" type="noConversion"/>
  </si>
  <si>
    <t>野獸難溫情ぺ</t>
    <phoneticPr fontId="1" type="noConversion"/>
  </si>
  <si>
    <t>和自甴很熟</t>
    <phoneticPr fontId="1" type="noConversion"/>
  </si>
  <si>
    <t>光年爱人</t>
    <phoneticPr fontId="1" type="noConversion"/>
  </si>
  <si>
    <t>書生敬亭山</t>
    <phoneticPr fontId="1" type="noConversion"/>
  </si>
  <si>
    <t>雲胡不喜</t>
    <phoneticPr fontId="1" type="noConversion"/>
  </si>
  <si>
    <t>倥絔</t>
    <phoneticPr fontId="1" type="noConversion"/>
  </si>
  <si>
    <t>不俗即仙骨</t>
    <phoneticPr fontId="1" type="noConversion"/>
  </si>
  <si>
    <t>傲似你野爹</t>
    <phoneticPr fontId="1" type="noConversion"/>
  </si>
  <si>
    <t>下马问前程</t>
    <phoneticPr fontId="1" type="noConversion"/>
  </si>
  <si>
    <t>人世多愁</t>
    <phoneticPr fontId="1" type="noConversion"/>
  </si>
  <si>
    <t>禾厶 谷欠</t>
    <phoneticPr fontId="1" type="noConversion"/>
  </si>
  <si>
    <t>ご狂饮风中血</t>
    <phoneticPr fontId="1" type="noConversion"/>
  </si>
  <si>
    <t>野性~失格</t>
    <phoneticPr fontId="1" type="noConversion"/>
  </si>
  <si>
    <t>南戈</t>
    <phoneticPr fontId="1" type="noConversion"/>
  </si>
  <si>
    <t>乏味色情</t>
    <phoneticPr fontId="1" type="noConversion"/>
  </si>
  <si>
    <t>安若浅溪</t>
    <phoneticPr fontId="1" type="noConversion"/>
  </si>
  <si>
    <t>装睡的鹿先生</t>
    <phoneticPr fontId="1" type="noConversion"/>
  </si>
  <si>
    <t>ψ`战意如潮</t>
    <phoneticPr fontId="1" type="noConversion"/>
  </si>
  <si>
    <t>19號收信人</t>
    <phoneticPr fontId="1" type="noConversion"/>
  </si>
  <si>
    <t>無極卍盜</t>
    <phoneticPr fontId="1" type="noConversion"/>
  </si>
  <si>
    <t>朝槿温雾</t>
    <phoneticPr fontId="1" type="noConversion"/>
  </si>
  <si>
    <t>酒废</t>
    <phoneticPr fontId="1" type="noConversion"/>
  </si>
  <si>
    <t>丢猫少年</t>
    <phoneticPr fontId="1" type="noConversion"/>
  </si>
  <si>
    <t>路弥</t>
    <phoneticPr fontId="1" type="noConversion"/>
  </si>
  <si>
    <t>酷少年</t>
    <phoneticPr fontId="1" type="noConversion"/>
  </si>
  <si>
    <t>青烟小生</t>
    <phoneticPr fontId="1" type="noConversion"/>
  </si>
  <si>
    <t>独行千万里</t>
    <phoneticPr fontId="1" type="noConversion"/>
  </si>
  <si>
    <t>沧桑稚子</t>
    <phoneticPr fontId="1" type="noConversion"/>
  </si>
  <si>
    <t>帅冕</t>
    <phoneticPr fontId="1" type="noConversion"/>
  </si>
  <si>
    <t>自由｀彡分情</t>
    <phoneticPr fontId="1" type="noConversion"/>
  </si>
  <si>
    <t>网白</t>
    <phoneticPr fontId="1" type="noConversion"/>
  </si>
  <si>
    <t>鸠魁</t>
    <phoneticPr fontId="1" type="noConversion"/>
  </si>
  <si>
    <t>山川湖海</t>
    <phoneticPr fontId="1" type="noConversion"/>
  </si>
  <si>
    <t>逐鹿</t>
    <phoneticPr fontId="1" type="noConversion"/>
  </si>
  <si>
    <t>大大的人类</t>
    <phoneticPr fontId="1" type="noConversion"/>
  </si>
  <si>
    <t>春梦与艳遇</t>
    <phoneticPr fontId="1" type="noConversion"/>
  </si>
  <si>
    <t>半生战骨</t>
    <phoneticPr fontId="1" type="noConversion"/>
  </si>
  <si>
    <t>明月清风</t>
    <phoneticPr fontId="1" type="noConversion"/>
  </si>
  <si>
    <t>忽如远行客</t>
    <phoneticPr fontId="1" type="noConversion"/>
  </si>
  <si>
    <t>恶魔`造梦者</t>
    <phoneticPr fontId="1" type="noConversion"/>
  </si>
  <si>
    <t>撸串青年</t>
    <phoneticPr fontId="1" type="noConversion"/>
  </si>
  <si>
    <t>云柯</t>
    <phoneticPr fontId="1" type="noConversion"/>
  </si>
  <si>
    <t>且将青衫换酒</t>
    <phoneticPr fontId="1" type="noConversion"/>
  </si>
  <si>
    <t>我打江南走过</t>
    <phoneticPr fontId="1" type="noConversion"/>
  </si>
  <si>
    <t>ミ情場老戲傦</t>
    <phoneticPr fontId="1" type="noConversion"/>
  </si>
  <si>
    <t>城南诗客</t>
    <phoneticPr fontId="1" type="noConversion"/>
  </si>
  <si>
    <t>池木</t>
    <phoneticPr fontId="1" type="noConversion"/>
  </si>
  <si>
    <t>理想情人</t>
    <phoneticPr fontId="1" type="noConversion"/>
  </si>
  <si>
    <t>九级浪~</t>
    <phoneticPr fontId="1" type="noConversion"/>
  </si>
  <si>
    <t>う地狱审核官</t>
    <phoneticPr fontId="1" type="noConversion"/>
  </si>
  <si>
    <t>鸩远一方</t>
    <phoneticPr fontId="1" type="noConversion"/>
  </si>
  <si>
    <t>迟夏饮冰</t>
    <phoneticPr fontId="1" type="noConversion"/>
  </si>
  <si>
    <t>牵着蜗牛去旅行</t>
    <phoneticPr fontId="1" type="noConversion"/>
  </si>
  <si>
    <t>白话情人</t>
    <phoneticPr fontId="1" type="noConversion"/>
  </si>
  <si>
    <t>山河望远</t>
    <phoneticPr fontId="1" type="noConversion"/>
  </si>
  <si>
    <t>奢欲</t>
    <phoneticPr fontId="1" type="noConversion"/>
  </si>
  <si>
    <t>來時白衫</t>
    <phoneticPr fontId="1" type="noConversion"/>
  </si>
  <si>
    <t>征骨岁月</t>
    <phoneticPr fontId="1" type="noConversion"/>
  </si>
  <si>
    <t>又怨</t>
    <phoneticPr fontId="1" type="noConversion"/>
  </si>
  <si>
    <t>笙痞</t>
    <phoneticPr fontId="1" type="noConversion"/>
  </si>
  <si>
    <t>秋凉瑾言</t>
    <phoneticPr fontId="1" type="noConversion"/>
  </si>
  <si>
    <t>不浪费时光</t>
    <phoneticPr fontId="1" type="noConversion"/>
  </si>
  <si>
    <t>帝王念</t>
    <phoneticPr fontId="1" type="noConversion"/>
  </si>
  <si>
    <t>温折酒</t>
    <phoneticPr fontId="1" type="noConversion"/>
  </si>
  <si>
    <t>獨行蒗子會擁風</t>
    <phoneticPr fontId="1" type="noConversion"/>
  </si>
  <si>
    <t>温山软水</t>
    <phoneticPr fontId="1" type="noConversion"/>
  </si>
  <si>
    <t>绅刃</t>
    <phoneticPr fontId="1" type="noConversion"/>
  </si>
  <si>
    <t>ぃ杀死青年计划</t>
    <phoneticPr fontId="1" type="noConversion"/>
  </si>
  <si>
    <t>纵性</t>
    <phoneticPr fontId="1" type="noConversion"/>
  </si>
  <si>
    <t>酒意入桃枝</t>
    <phoneticPr fontId="1" type="noConversion"/>
  </si>
  <si>
    <t>嘶喑甜言</t>
    <phoneticPr fontId="1" type="noConversion"/>
  </si>
  <si>
    <t>善惡難辨</t>
    <phoneticPr fontId="1" type="noConversion"/>
  </si>
  <si>
    <t>战场英雄袍</t>
    <phoneticPr fontId="1" type="noConversion"/>
  </si>
  <si>
    <t>比忠</t>
    <phoneticPr fontId="1" type="noConversion"/>
  </si>
  <si>
    <t>闲懒诗人</t>
    <phoneticPr fontId="1" type="noConversion"/>
  </si>
  <si>
    <t>醉南桥</t>
    <phoneticPr fontId="1" type="noConversion"/>
  </si>
  <si>
    <t>诗的颈窝</t>
    <phoneticPr fontId="1" type="noConversion"/>
  </si>
  <si>
    <t>痴意少年</t>
    <phoneticPr fontId="1" type="noConversion"/>
  </si>
  <si>
    <t>何人一笑</t>
    <phoneticPr fontId="1" type="noConversion"/>
  </si>
  <si>
    <t>稳握江山权</t>
    <phoneticPr fontId="1" type="noConversion"/>
  </si>
  <si>
    <t>白衣酒客</t>
    <phoneticPr fontId="1" type="noConversion"/>
  </si>
  <si>
    <t>蒗幽</t>
    <phoneticPr fontId="1" type="noConversion"/>
  </si>
  <si>
    <t>單刀血杀</t>
    <phoneticPr fontId="1" type="noConversion"/>
  </si>
  <si>
    <t>南简</t>
    <phoneticPr fontId="1" type="noConversion"/>
  </si>
  <si>
    <t>如癡如狂ご</t>
    <phoneticPr fontId="1" type="noConversion"/>
  </si>
  <si>
    <t>冷月长空</t>
    <phoneticPr fontId="1" type="noConversion"/>
  </si>
  <si>
    <t>小骨傲</t>
    <phoneticPr fontId="1" type="noConversion"/>
  </si>
  <si>
    <t>风浒涟漪</t>
    <phoneticPr fontId="1" type="noConversion"/>
  </si>
  <si>
    <t>滚刀废物</t>
    <phoneticPr fontId="1" type="noConversion"/>
  </si>
  <si>
    <t>此生杀伐</t>
    <phoneticPr fontId="1" type="noConversion"/>
  </si>
  <si>
    <t>酒醒梦迟</t>
    <phoneticPr fontId="1" type="noConversion"/>
  </si>
  <si>
    <t>遙遙無遠方</t>
    <phoneticPr fontId="1" type="noConversion"/>
  </si>
  <si>
    <t>风急风也清</t>
    <phoneticPr fontId="1" type="noConversion"/>
  </si>
  <si>
    <t>偶尔平凡</t>
    <phoneticPr fontId="1" type="noConversion"/>
  </si>
  <si>
    <t>邶谌</t>
    <phoneticPr fontId="1" type="noConversion"/>
  </si>
  <si>
    <t>实干型野心家</t>
    <phoneticPr fontId="1" type="noConversion"/>
  </si>
  <si>
    <t>困倦里说爱</t>
    <phoneticPr fontId="1" type="noConversion"/>
  </si>
  <si>
    <t>独遇不与</t>
    <phoneticPr fontId="1" type="noConversion"/>
  </si>
  <si>
    <t>负剑遠行游</t>
    <phoneticPr fontId="1" type="noConversion"/>
  </si>
  <si>
    <t>一镜</t>
    <phoneticPr fontId="1" type="noConversion"/>
  </si>
  <si>
    <t>俛就</t>
    <phoneticPr fontId="1" type="noConversion"/>
  </si>
  <si>
    <t>敗者王战</t>
    <phoneticPr fontId="1" type="noConversion"/>
  </si>
  <si>
    <t>听风细雨</t>
    <phoneticPr fontId="1" type="noConversion"/>
  </si>
  <si>
    <t>远方有我</t>
    <phoneticPr fontId="1" type="noConversion"/>
  </si>
  <si>
    <t>青冢暮</t>
    <phoneticPr fontId="1" type="noConversion"/>
  </si>
  <si>
    <t>细呷温酒</t>
    <phoneticPr fontId="1" type="noConversion"/>
  </si>
  <si>
    <t>ぐ温柔行凶者</t>
    <phoneticPr fontId="1" type="noConversion"/>
  </si>
  <si>
    <t>树雾</t>
    <phoneticPr fontId="1" type="noConversion"/>
  </si>
  <si>
    <t>晚鲸</t>
    <phoneticPr fontId="1" type="noConversion"/>
  </si>
  <si>
    <t>无上限宠你</t>
    <phoneticPr fontId="1" type="noConversion"/>
  </si>
  <si>
    <t>君未叹沉香</t>
    <phoneticPr fontId="1" type="noConversion"/>
  </si>
  <si>
    <t>帝王不怀旧</t>
    <phoneticPr fontId="1" type="noConversion"/>
  </si>
  <si>
    <t>枕边旧宠</t>
    <phoneticPr fontId="1" type="noConversion"/>
  </si>
  <si>
    <t>素酒青衣贤</t>
    <phoneticPr fontId="1" type="noConversion"/>
  </si>
  <si>
    <t>自捅千刀:)</t>
    <phoneticPr fontId="1" type="noConversion"/>
  </si>
  <si>
    <t>感谢毁我熱情</t>
    <phoneticPr fontId="1" type="noConversion"/>
  </si>
  <si>
    <t>七分冷酷</t>
    <phoneticPr fontId="1" type="noConversion"/>
  </si>
  <si>
    <t>長野</t>
    <phoneticPr fontId="1" type="noConversion"/>
  </si>
  <si>
    <t>不薈彈琹的詩仒</t>
    <phoneticPr fontId="1" type="noConversion"/>
  </si>
  <si>
    <t>风与尘的誓约</t>
    <phoneticPr fontId="1" type="noConversion"/>
  </si>
  <si>
    <t>天幕流光-</t>
    <phoneticPr fontId="1" type="noConversion"/>
  </si>
  <si>
    <t>日青良月</t>
    <phoneticPr fontId="1" type="noConversion"/>
  </si>
  <si>
    <t>西班牙|狂人</t>
    <phoneticPr fontId="1" type="noConversion"/>
  </si>
  <si>
    <t>风乎舞雩</t>
    <phoneticPr fontId="1" type="noConversion"/>
  </si>
  <si>
    <t>巧了我就是酷メ</t>
    <phoneticPr fontId="1" type="noConversion"/>
  </si>
  <si>
    <t>帅届扛把子</t>
    <phoneticPr fontId="1" type="noConversion"/>
  </si>
  <si>
    <t>执伞者</t>
    <phoneticPr fontId="1" type="noConversion"/>
  </si>
  <si>
    <t>长虹饮涧</t>
    <phoneticPr fontId="1" type="noConversion"/>
  </si>
  <si>
    <t>发条怪~ぐ</t>
    <phoneticPr fontId="1" type="noConversion"/>
  </si>
  <si>
    <t>陈情词不达</t>
    <phoneticPr fontId="1" type="noConversion"/>
  </si>
  <si>
    <t>藏清欢</t>
    <phoneticPr fontId="1" type="noConversion"/>
  </si>
  <si>
    <t>春２虫﹊</t>
    <phoneticPr fontId="1" type="noConversion"/>
  </si>
  <si>
    <t>而川</t>
    <phoneticPr fontId="1" type="noConversion"/>
  </si>
  <si>
    <t>撩爆你的少女心</t>
    <phoneticPr fontId="1" type="noConversion"/>
  </si>
  <si>
    <t>℅`友人不叛</t>
    <phoneticPr fontId="1" type="noConversion"/>
  </si>
  <si>
    <t>孤僻似困兽</t>
    <phoneticPr fontId="1" type="noConversion"/>
  </si>
  <si>
    <t>朂酷⑶suι半</t>
    <phoneticPr fontId="1" type="noConversion"/>
  </si>
  <si>
    <t>缺點诗意</t>
    <phoneticPr fontId="1" type="noConversion"/>
  </si>
  <si>
    <t>鬼守尸</t>
    <phoneticPr fontId="1" type="noConversion"/>
  </si>
  <si>
    <t>痞唇</t>
    <phoneticPr fontId="1" type="noConversion"/>
  </si>
  <si>
    <t>劫外身</t>
    <phoneticPr fontId="1" type="noConversion"/>
  </si>
  <si>
    <t>钟晚</t>
    <phoneticPr fontId="1" type="noConversion"/>
  </si>
  <si>
    <t>故侍</t>
    <phoneticPr fontId="1" type="noConversion"/>
  </si>
  <si>
    <t>官方爸爸</t>
    <phoneticPr fontId="1" type="noConversion"/>
  </si>
  <si>
    <t>清心醉人</t>
    <phoneticPr fontId="1" type="noConversion"/>
  </si>
  <si>
    <t>口味情话</t>
    <phoneticPr fontId="1" type="noConversion"/>
  </si>
  <si>
    <t>酷到失控</t>
    <phoneticPr fontId="1" type="noConversion"/>
  </si>
  <si>
    <t>閑人到人间</t>
    <phoneticPr fontId="1" type="noConversion"/>
  </si>
  <si>
    <t>恶女通杀</t>
    <phoneticPr fontId="1" type="noConversion"/>
  </si>
  <si>
    <t>爱玩ι之徒</t>
    <phoneticPr fontId="1" type="noConversion"/>
  </si>
  <si>
    <t>穿过世界去爱你</t>
    <phoneticPr fontId="1" type="noConversion"/>
  </si>
  <si>
    <t>清醒是犯规</t>
    <phoneticPr fontId="1" type="noConversion"/>
  </si>
  <si>
    <t>逢仒三分笑</t>
    <phoneticPr fontId="1" type="noConversion"/>
  </si>
  <si>
    <t>提笔冩未來</t>
    <phoneticPr fontId="1" type="noConversion"/>
  </si>
  <si>
    <t>执刀手</t>
    <phoneticPr fontId="1" type="noConversion"/>
  </si>
  <si>
    <t>战场将军さ</t>
    <phoneticPr fontId="1" type="noConversion"/>
  </si>
  <si>
    <t>走召惡野侽子λ</t>
    <phoneticPr fontId="1" type="noConversion"/>
  </si>
  <si>
    <t>阿富帅</t>
    <phoneticPr fontId="1" type="noConversion"/>
  </si>
  <si>
    <t>朱颜白骨</t>
    <phoneticPr fontId="1" type="noConversion"/>
  </si>
  <si>
    <t>打傘潞亽</t>
    <phoneticPr fontId="1" type="noConversion"/>
  </si>
  <si>
    <t>拔刀总裁</t>
    <phoneticPr fontId="1" type="noConversion"/>
  </si>
  <si>
    <t>情感走音</t>
    <phoneticPr fontId="1" type="noConversion"/>
  </si>
  <si>
    <t>猫爷</t>
    <phoneticPr fontId="1" type="noConversion"/>
  </si>
  <si>
    <t>不万能喜感剧</t>
    <phoneticPr fontId="1" type="noConversion"/>
  </si>
  <si>
    <t>我本凡尘</t>
    <phoneticPr fontId="1" type="noConversion"/>
  </si>
  <si>
    <t>南溟大人</t>
    <phoneticPr fontId="1" type="noConversion"/>
  </si>
  <si>
    <t>青衫人未还</t>
    <phoneticPr fontId="1" type="noConversion"/>
  </si>
  <si>
    <t>浪胚</t>
    <phoneticPr fontId="1" type="noConversion"/>
  </si>
  <si>
    <t>孤街酒客</t>
    <phoneticPr fontId="1" type="noConversion"/>
  </si>
  <si>
    <t>平生欢</t>
    <phoneticPr fontId="1" type="noConversion"/>
  </si>
  <si>
    <t>強迫癥動物園長</t>
    <phoneticPr fontId="1" type="noConversion"/>
  </si>
  <si>
    <t>ぃ大雪满弖刀</t>
    <phoneticPr fontId="1" type="noConversion"/>
  </si>
  <si>
    <t>釜山行赱的尸</t>
    <phoneticPr fontId="1" type="noConversion"/>
  </si>
  <si>
    <t>寒塘冷月</t>
    <phoneticPr fontId="1" type="noConversion"/>
  </si>
  <si>
    <t>朻安</t>
    <phoneticPr fontId="1" type="noConversion"/>
  </si>
  <si>
    <t>帝王抚佳人</t>
    <phoneticPr fontId="1" type="noConversion"/>
  </si>
  <si>
    <t>近臾</t>
    <phoneticPr fontId="1" type="noConversion"/>
  </si>
  <si>
    <t>潦亱擺渡亽</t>
    <phoneticPr fontId="1" type="noConversion"/>
  </si>
  <si>
    <t>哇塞我得了帅癌</t>
    <phoneticPr fontId="1" type="noConversion"/>
  </si>
  <si>
    <t>限时拥抱`</t>
    <phoneticPr fontId="1" type="noConversion"/>
  </si>
  <si>
    <t>明净日夜</t>
    <phoneticPr fontId="1" type="noConversion"/>
  </si>
  <si>
    <t>西門不庆</t>
    <phoneticPr fontId="1" type="noConversion"/>
  </si>
  <si>
    <t>寂星</t>
    <phoneticPr fontId="1" type="noConversion"/>
  </si>
  <si>
    <t>非神勿妖</t>
    <phoneticPr fontId="1" type="noConversion"/>
  </si>
  <si>
    <t>惘说</t>
    <phoneticPr fontId="1" type="noConversion"/>
  </si>
  <si>
    <t>美男兮</t>
    <phoneticPr fontId="1" type="noConversion"/>
  </si>
  <si>
    <t>落花酿酒</t>
    <phoneticPr fontId="1" type="noConversion"/>
  </si>
  <si>
    <t>情场‵掌控员′</t>
    <phoneticPr fontId="1" type="noConversion"/>
  </si>
  <si>
    <t>山行泛舟游</t>
    <phoneticPr fontId="1" type="noConversion"/>
  </si>
  <si>
    <t>拂袖君子</t>
    <phoneticPr fontId="1" type="noConversion"/>
  </si>
  <si>
    <t>傲世万物</t>
    <phoneticPr fontId="1" type="noConversion"/>
  </si>
  <si>
    <t>揚鞭筞野馬</t>
    <phoneticPr fontId="1" type="noConversion"/>
  </si>
  <si>
    <t>烈性枭雄</t>
    <phoneticPr fontId="1" type="noConversion"/>
  </si>
  <si>
    <t>背着獵人的火枪</t>
    <phoneticPr fontId="1" type="noConversion"/>
  </si>
  <si>
    <t>浮浪人</t>
    <phoneticPr fontId="1" type="noConversion"/>
  </si>
  <si>
    <t>风软一江水</t>
    <phoneticPr fontId="1" type="noConversion"/>
  </si>
  <si>
    <t>简遇而安</t>
    <phoneticPr fontId="1" type="noConversion"/>
  </si>
  <si>
    <t>里予占戈</t>
    <phoneticPr fontId="1" type="noConversion"/>
  </si>
  <si>
    <t>仗剑放光芒</t>
    <phoneticPr fontId="1" type="noConversion"/>
  </si>
  <si>
    <t>十八里街禁</t>
    <phoneticPr fontId="1" type="noConversion"/>
  </si>
  <si>
    <t>且行且安</t>
    <phoneticPr fontId="1" type="noConversion"/>
  </si>
  <si>
    <t>喵锅先森</t>
    <phoneticPr fontId="1" type="noConversion"/>
  </si>
  <si>
    <t>电竞书生</t>
    <phoneticPr fontId="1" type="noConversion"/>
  </si>
  <si>
    <t>初雪未霁</t>
    <phoneticPr fontId="1" type="noConversion"/>
  </si>
  <si>
    <t>心稳路正精彩</t>
    <phoneticPr fontId="1" type="noConversion"/>
  </si>
  <si>
    <t>帅酷并肩</t>
    <phoneticPr fontId="1" type="noConversion"/>
  </si>
  <si>
    <t>壹惗両三哖</t>
    <phoneticPr fontId="1" type="noConversion"/>
  </si>
  <si>
    <t>安稳不如野</t>
    <phoneticPr fontId="1" type="noConversion"/>
  </si>
  <si>
    <t>清遠┊眉目</t>
    <phoneticPr fontId="1" type="noConversion"/>
  </si>
  <si>
    <t>多心病患</t>
    <phoneticPr fontId="1" type="noConversion"/>
  </si>
  <si>
    <t>燈塔放暎員╃</t>
    <phoneticPr fontId="1" type="noConversion"/>
  </si>
  <si>
    <t>半岛落枫</t>
    <phoneticPr fontId="1" type="noConversion"/>
  </si>
  <si>
    <t>海夕</t>
    <phoneticPr fontId="1" type="noConversion"/>
  </si>
  <si>
    <t>潇洒无牽挂</t>
    <phoneticPr fontId="1" type="noConversion"/>
  </si>
  <si>
    <t>吃梦のふ兽</t>
    <phoneticPr fontId="1" type="noConversion"/>
  </si>
  <si>
    <t>至此不谈风月</t>
    <phoneticPr fontId="1" type="noConversion"/>
  </si>
  <si>
    <t>南续</t>
    <phoneticPr fontId="1" type="noConversion"/>
  </si>
  <si>
    <t>南北说</t>
    <phoneticPr fontId="1" type="noConversion"/>
  </si>
  <si>
    <t>把心熬成铁</t>
    <phoneticPr fontId="1" type="noConversion"/>
  </si>
  <si>
    <t>木落</t>
    <phoneticPr fontId="1" type="noConversion"/>
  </si>
  <si>
    <t>切尸红人魔</t>
    <phoneticPr fontId="1" type="noConversion"/>
  </si>
  <si>
    <t>久隐师</t>
    <phoneticPr fontId="1" type="noConversion"/>
  </si>
  <si>
    <t>岛徒</t>
    <phoneticPr fontId="1" type="noConversion"/>
  </si>
  <si>
    <t>半枫</t>
    <phoneticPr fontId="1" type="noConversion"/>
  </si>
  <si>
    <t>|梦遇旧她|</t>
    <phoneticPr fontId="1" type="noConversion"/>
  </si>
  <si>
    <t>A心在遠方^</t>
    <phoneticPr fontId="1" type="noConversion"/>
  </si>
  <si>
    <t>糖豆青年丬</t>
    <phoneticPr fontId="1" type="noConversion"/>
  </si>
  <si>
    <t>孤傲怪亽</t>
    <phoneticPr fontId="1" type="noConversion"/>
  </si>
  <si>
    <t>孤刃野爹</t>
    <phoneticPr fontId="1" type="noConversion"/>
  </si>
  <si>
    <t>快乐和你是等量</t>
    <phoneticPr fontId="1" type="noConversion"/>
  </si>
  <si>
    <t>白况</t>
    <phoneticPr fontId="1" type="noConversion"/>
  </si>
  <si>
    <t>惡女嗵殺</t>
    <phoneticPr fontId="1" type="noConversion"/>
  </si>
  <si>
    <t>原味爱人</t>
    <phoneticPr fontId="1" type="noConversion"/>
  </si>
  <si>
    <t>清酒烈歌</t>
    <phoneticPr fontId="1" type="noConversion"/>
  </si>
  <si>
    <t>朝雾初升</t>
    <phoneticPr fontId="1" type="noConversion"/>
  </si>
  <si>
    <t>烈酒孤饮</t>
    <phoneticPr fontId="1" type="noConversion"/>
  </si>
  <si>
    <t>酒醉人不归</t>
    <phoneticPr fontId="1" type="noConversion"/>
  </si>
  <si>
    <t>執剑穿越人潮</t>
    <phoneticPr fontId="1" type="noConversion"/>
  </si>
  <si>
    <t>梦她梦三年</t>
    <phoneticPr fontId="1" type="noConversion"/>
  </si>
  <si>
    <t>终究是客</t>
    <phoneticPr fontId="1" type="noConversion"/>
  </si>
  <si>
    <t>抚平余生</t>
    <phoneticPr fontId="1" type="noConversion"/>
  </si>
  <si>
    <t>清引</t>
    <phoneticPr fontId="1" type="noConversion"/>
  </si>
  <si>
    <t>诗酒露华浓</t>
    <phoneticPr fontId="1" type="noConversion"/>
  </si>
  <si>
    <t>很酷不撩妹</t>
    <phoneticPr fontId="1" type="noConversion"/>
  </si>
  <si>
    <t>很酷的殺手</t>
    <phoneticPr fontId="1" type="noConversion"/>
  </si>
  <si>
    <t>马蹄声踏江山</t>
    <phoneticPr fontId="1" type="noConversion"/>
  </si>
  <si>
    <t>眸中客</t>
    <phoneticPr fontId="1" type="noConversion"/>
  </si>
  <si>
    <t>孤人自嘲</t>
    <phoneticPr fontId="1" type="noConversion"/>
  </si>
  <si>
    <t>梦一场荒唐</t>
    <phoneticPr fontId="1" type="noConversion"/>
  </si>
  <si>
    <t>你可爱的爹</t>
    <phoneticPr fontId="1" type="noConversion"/>
  </si>
  <si>
    <t>歌散酒初醒</t>
    <phoneticPr fontId="1" type="noConversion"/>
  </si>
  <si>
    <t>雾里有江馆</t>
    <phoneticPr fontId="1" type="noConversion"/>
  </si>
  <si>
    <t>Σ虚儗治療師`</t>
    <phoneticPr fontId="1" type="noConversion"/>
  </si>
  <si>
    <t>世外的远方</t>
    <phoneticPr fontId="1" type="noConversion"/>
  </si>
  <si>
    <t>噬梦罪犯</t>
    <phoneticPr fontId="1" type="noConversion"/>
  </si>
  <si>
    <t>﹄米⒍的巨亽</t>
    <phoneticPr fontId="1" type="noConversion"/>
  </si>
  <si>
    <t>帅到宇宙无边界</t>
    <phoneticPr fontId="1" type="noConversion"/>
  </si>
  <si>
    <t>耽于美色</t>
    <phoneticPr fontId="1" type="noConversion"/>
  </si>
  <si>
    <t>风渺</t>
    <phoneticPr fontId="1" type="noConversion"/>
  </si>
  <si>
    <t>应届爱神</t>
    <phoneticPr fontId="1" type="noConversion"/>
  </si>
  <si>
    <t>骤雨初歇</t>
    <phoneticPr fontId="1" type="noConversion"/>
  </si>
  <si>
    <t>江南过客</t>
    <phoneticPr fontId="1" type="noConversion"/>
  </si>
  <si>
    <t>我酷你随意</t>
    <phoneticPr fontId="1" type="noConversion"/>
  </si>
  <si>
    <t>∫*撩妹总指挥</t>
    <phoneticPr fontId="1" type="noConversion"/>
  </si>
  <si>
    <t>风蛊</t>
    <phoneticPr fontId="1" type="noConversion"/>
  </si>
  <si>
    <t>敗給孤獨</t>
    <phoneticPr fontId="1" type="noConversion"/>
  </si>
  <si>
    <t>死在新鲜感</t>
    <phoneticPr fontId="1" type="noConversion"/>
  </si>
  <si>
    <t>风流物</t>
    <phoneticPr fontId="1" type="noConversion"/>
  </si>
  <si>
    <t>丹青点墨</t>
    <phoneticPr fontId="1" type="noConversion"/>
  </si>
  <si>
    <t>·°哽咽直播</t>
    <phoneticPr fontId="1" type="noConversion"/>
  </si>
  <si>
    <t>當妳的杀手ゅ</t>
    <phoneticPr fontId="1" type="noConversion"/>
  </si>
  <si>
    <t>久戦帝王</t>
    <phoneticPr fontId="1" type="noConversion"/>
  </si>
  <si>
    <t>乜一</t>
    <phoneticPr fontId="1" type="noConversion"/>
  </si>
  <si>
    <t>独行者自陶醉</t>
    <phoneticPr fontId="1" type="noConversion"/>
  </si>
  <si>
    <t>青青草原杠把子</t>
    <phoneticPr fontId="1" type="noConversion"/>
  </si>
  <si>
    <t>赕酒無蛮勁</t>
    <phoneticPr fontId="1" type="noConversion"/>
  </si>
  <si>
    <t>寄遠方詩信λ</t>
    <phoneticPr fontId="1" type="noConversion"/>
  </si>
  <si>
    <t>晚雾</t>
    <phoneticPr fontId="1" type="noConversion"/>
  </si>
  <si>
    <t>并安</t>
    <phoneticPr fontId="1" type="noConversion"/>
  </si>
  <si>
    <t>妥协寂寞</t>
    <phoneticPr fontId="1" type="noConversion"/>
  </si>
  <si>
    <t>理想七旬</t>
    <phoneticPr fontId="1" type="noConversion"/>
  </si>
  <si>
    <t>成熟性猎杀</t>
    <phoneticPr fontId="1" type="noConversion"/>
  </si>
  <si>
    <t>ゾ刂囗终流蒗</t>
    <phoneticPr fontId="1" type="noConversion"/>
  </si>
  <si>
    <t>述情</t>
    <phoneticPr fontId="1" type="noConversion"/>
  </si>
  <si>
    <t>食惡鲨</t>
    <phoneticPr fontId="1" type="noConversion"/>
  </si>
  <si>
    <t>拾光夜猫</t>
    <phoneticPr fontId="1" type="noConversion"/>
  </si>
  <si>
    <t>气场两米八</t>
    <phoneticPr fontId="1" type="noConversion"/>
  </si>
  <si>
    <t>遠赱┈肆方</t>
    <phoneticPr fontId="1" type="noConversion"/>
  </si>
  <si>
    <t>拥野</t>
    <phoneticPr fontId="1" type="noConversion"/>
  </si>
  <si>
    <t>清酒无隐</t>
    <phoneticPr fontId="1" type="noConversion"/>
  </si>
  <si>
    <t>情歌绕耳</t>
    <phoneticPr fontId="1" type="noConversion"/>
  </si>
  <si>
    <t>做啡</t>
    <phoneticPr fontId="1" type="noConversion"/>
  </si>
  <si>
    <t>绿里尐女</t>
    <phoneticPr fontId="1" type="noConversion"/>
  </si>
  <si>
    <t>久而旧知</t>
    <phoneticPr fontId="1" type="noConversion"/>
  </si>
  <si>
    <t>江山赏玩笑</t>
    <phoneticPr fontId="1" type="noConversion"/>
  </si>
  <si>
    <t>王者＊杀欲起</t>
    <phoneticPr fontId="1" type="noConversion"/>
  </si>
  <si>
    <t>獵杀浪人</t>
    <phoneticPr fontId="1" type="noConversion"/>
  </si>
  <si>
    <t>dυΘ情畫家↘</t>
    <phoneticPr fontId="1" type="noConversion"/>
  </si>
  <si>
    <t>几钵</t>
    <phoneticPr fontId="1" type="noConversion"/>
  </si>
  <si>
    <t>冷面微笑﹋</t>
    <phoneticPr fontId="1" type="noConversion"/>
  </si>
  <si>
    <t>妄友记</t>
    <phoneticPr fontId="1" type="noConversion"/>
  </si>
  <si>
    <t>ぺ書冩時光</t>
    <phoneticPr fontId="1" type="noConversion"/>
  </si>
  <si>
    <t>战骨踏为尘メ</t>
    <phoneticPr fontId="1" type="noConversion"/>
  </si>
  <si>
    <t>痴魂</t>
    <phoneticPr fontId="1" type="noConversion"/>
  </si>
  <si>
    <t>凌晨六点路亽Δ</t>
    <phoneticPr fontId="1" type="noConversion"/>
  </si>
  <si>
    <t>纯乏</t>
    <phoneticPr fontId="1" type="noConversion"/>
  </si>
  <si>
    <t>恣意踏江山</t>
    <phoneticPr fontId="1" type="noConversion"/>
  </si>
  <si>
    <t>風流無止休</t>
    <phoneticPr fontId="1" type="noConversion"/>
  </si>
  <si>
    <t>亽野灬性zι浪</t>
    <phoneticPr fontId="1" type="noConversion"/>
  </si>
  <si>
    <t>社会硬茬子’</t>
    <phoneticPr fontId="1" type="noConversion"/>
  </si>
  <si>
    <t>遠客歸心</t>
    <phoneticPr fontId="1" type="noConversion"/>
  </si>
  <si>
    <t>俗世情牵绊</t>
    <phoneticPr fontId="1" type="noConversion"/>
  </si>
  <si>
    <t>°·月亱相携</t>
    <phoneticPr fontId="1" type="noConversion"/>
  </si>
  <si>
    <t>ぺ寂寞的小兵</t>
    <phoneticPr fontId="1" type="noConversion"/>
  </si>
  <si>
    <t>造梦怪咖丶o</t>
    <phoneticPr fontId="1" type="noConversion"/>
  </si>
  <si>
    <t>玍銹的英雄夢</t>
    <phoneticPr fontId="1" type="noConversion"/>
  </si>
  <si>
    <t>江湖梦告吹</t>
    <phoneticPr fontId="1" type="noConversion"/>
  </si>
  <si>
    <t>文笔书生</t>
    <phoneticPr fontId="1" type="noConversion"/>
  </si>
  <si>
    <t>了與丗事</t>
    <phoneticPr fontId="1" type="noConversion"/>
  </si>
  <si>
    <t>一身撩妹味</t>
    <phoneticPr fontId="1" type="noConversion"/>
  </si>
  <si>
    <t>临淵不羡鱼</t>
    <phoneticPr fontId="1" type="noConversion"/>
  </si>
  <si>
    <t>訆烏鴉の尐年ㄣ</t>
    <phoneticPr fontId="1" type="noConversion"/>
  </si>
  <si>
    <t>ー把江湖刀</t>
    <phoneticPr fontId="1" type="noConversion"/>
  </si>
  <si>
    <t>第一眼带感-</t>
    <phoneticPr fontId="1" type="noConversion"/>
  </si>
  <si>
    <t>骓一野马</t>
    <phoneticPr fontId="1" type="noConversion"/>
  </si>
  <si>
    <t>热吻不做爱人</t>
    <phoneticPr fontId="1" type="noConversion"/>
  </si>
  <si>
    <t>┆文藝亽販子┆</t>
    <phoneticPr fontId="1" type="noConversion"/>
  </si>
  <si>
    <t>依旧明净</t>
    <phoneticPr fontId="1" type="noConversion"/>
  </si>
  <si>
    <t>~只αι亽潮</t>
    <phoneticPr fontId="1" type="noConversion"/>
  </si>
  <si>
    <t>沐白</t>
    <phoneticPr fontId="1" type="noConversion"/>
  </si>
  <si>
    <t>摸黑一吻シ</t>
    <phoneticPr fontId="1" type="noConversion"/>
  </si>
  <si>
    <t>岁月悠悠长</t>
    <phoneticPr fontId="1" type="noConversion"/>
  </si>
  <si>
    <t>Σ、兔耳男神</t>
    <phoneticPr fontId="1" type="noConversion"/>
  </si>
  <si>
    <t>漠望</t>
    <phoneticPr fontId="1" type="noConversion"/>
  </si>
  <si>
    <t>隐退的王</t>
    <phoneticPr fontId="1" type="noConversion"/>
  </si>
  <si>
    <t>難有歸宿</t>
    <phoneticPr fontId="1" type="noConversion"/>
  </si>
  <si>
    <t>江心薄雾起</t>
    <phoneticPr fontId="1" type="noConversion"/>
  </si>
  <si>
    <t>痞子夺位</t>
    <phoneticPr fontId="1" type="noConversion"/>
  </si>
  <si>
    <t>青衣醉酒</t>
    <phoneticPr fontId="1" type="noConversion"/>
  </si>
  <si>
    <t>寄认</t>
    <phoneticPr fontId="1" type="noConversion"/>
  </si>
  <si>
    <t>妄共一生</t>
    <phoneticPr fontId="1" type="noConversion"/>
  </si>
  <si>
    <t>扛刀走情场</t>
    <phoneticPr fontId="1" type="noConversion"/>
  </si>
  <si>
    <t>冂马</t>
    <phoneticPr fontId="1" type="noConversion"/>
  </si>
  <si>
    <t>阳光老猫</t>
    <phoneticPr fontId="1" type="noConversion"/>
  </si>
  <si>
    <t>尒可爱の爹</t>
    <phoneticPr fontId="1" type="noConversion"/>
  </si>
  <si>
    <t>风潮涌</t>
    <phoneticPr fontId="1" type="noConversion"/>
  </si>
  <si>
    <t>虞州一書泩</t>
    <phoneticPr fontId="1" type="noConversion"/>
  </si>
  <si>
    <t>扛着墓碑的鬼</t>
    <phoneticPr fontId="1" type="noConversion"/>
  </si>
  <si>
    <t>寺瞳</t>
    <phoneticPr fontId="1" type="noConversion"/>
  </si>
  <si>
    <t>污帮帮主。</t>
    <phoneticPr fontId="1" type="noConversion"/>
  </si>
  <si>
    <t>江湖是妳</t>
    <phoneticPr fontId="1" type="noConversion"/>
  </si>
  <si>
    <t>温柔了十方春冬</t>
    <phoneticPr fontId="1" type="noConversion"/>
  </si>
  <si>
    <t>埋没所有深情</t>
    <phoneticPr fontId="1" type="noConversion"/>
  </si>
  <si>
    <t>二次元学森</t>
    <phoneticPr fontId="1" type="noConversion"/>
  </si>
  <si>
    <t>南斋孤云</t>
    <phoneticPr fontId="1" type="noConversion"/>
  </si>
  <si>
    <t>给脸别傲</t>
    <phoneticPr fontId="1" type="noConversion"/>
  </si>
  <si>
    <t>足够惹人迷</t>
    <phoneticPr fontId="1" type="noConversion"/>
  </si>
  <si>
    <t>∫余生没有北方</t>
    <phoneticPr fontId="1" type="noConversion"/>
  </si>
  <si>
    <t>惹旧人</t>
    <phoneticPr fontId="1" type="noConversion"/>
  </si>
  <si>
    <t>声音都冷了</t>
    <phoneticPr fontId="1" type="noConversion"/>
  </si>
  <si>
    <t>折花载酒少年事</t>
    <phoneticPr fontId="1" type="noConversion"/>
  </si>
  <si>
    <t>岁月寄歌</t>
    <phoneticPr fontId="1" type="noConversion"/>
  </si>
  <si>
    <t>旧顾戈</t>
    <phoneticPr fontId="1" type="noConversion"/>
  </si>
  <si>
    <t>绑架你的声音</t>
    <phoneticPr fontId="1" type="noConversion"/>
  </si>
  <si>
    <t>俗了风</t>
    <phoneticPr fontId="1" type="noConversion"/>
  </si>
  <si>
    <t>御剑遠行客</t>
    <phoneticPr fontId="1" type="noConversion"/>
  </si>
  <si>
    <t>喜余</t>
    <phoneticPr fontId="1" type="noConversion"/>
  </si>
  <si>
    <t>ぺ余生干净分明</t>
    <phoneticPr fontId="1" type="noConversion"/>
  </si>
  <si>
    <t>残傷记憶</t>
    <phoneticPr fontId="1" type="noConversion"/>
  </si>
  <si>
    <t>瀟灑不迴头</t>
    <phoneticPr fontId="1" type="noConversion"/>
  </si>
  <si>
    <t>与友热情</t>
    <phoneticPr fontId="1" type="noConversion"/>
  </si>
  <si>
    <t>ん活宝无人囍</t>
    <phoneticPr fontId="1" type="noConversion"/>
  </si>
  <si>
    <t>▃▂迷人的混蛋</t>
    <phoneticPr fontId="1" type="noConversion"/>
  </si>
  <si>
    <t>几多癖性</t>
    <phoneticPr fontId="1" type="noConversion"/>
  </si>
  <si>
    <t>情场初学者</t>
    <phoneticPr fontId="1" type="noConversion"/>
  </si>
  <si>
    <t>薄喜</t>
    <phoneticPr fontId="1" type="noConversion"/>
  </si>
  <si>
    <t>威龙丶断魂神狙</t>
    <phoneticPr fontId="1" type="noConversion"/>
  </si>
  <si>
    <t>浪子罢了</t>
    <phoneticPr fontId="1" type="noConversion"/>
  </si>
  <si>
    <t>差ㄚi亽陪伴</t>
    <phoneticPr fontId="1" type="noConversion"/>
  </si>
  <si>
    <t>浩歌待明月</t>
    <phoneticPr fontId="1" type="noConversion"/>
  </si>
  <si>
    <t>深情迎风散</t>
    <phoneticPr fontId="1" type="noConversion"/>
  </si>
  <si>
    <t>≮临行又是吻≯</t>
    <phoneticPr fontId="1" type="noConversion"/>
  </si>
  <si>
    <t>酷腻</t>
    <phoneticPr fontId="1" type="noConversion"/>
  </si>
  <si>
    <t>鹿鸢</t>
    <phoneticPr fontId="1" type="noConversion"/>
  </si>
  <si>
    <t>满山ぐ星光垂</t>
    <phoneticPr fontId="1" type="noConversion"/>
  </si>
  <si>
    <t>光环刀客</t>
    <phoneticPr fontId="1" type="noConversion"/>
  </si>
  <si>
    <t>友欢</t>
    <phoneticPr fontId="1" type="noConversion"/>
  </si>
  <si>
    <t>山人契</t>
    <phoneticPr fontId="1" type="noConversion"/>
  </si>
  <si>
    <t>三更伥鬼</t>
    <phoneticPr fontId="1" type="noConversion"/>
  </si>
  <si>
    <t>得失冥冥中</t>
    <phoneticPr fontId="1" type="noConversion"/>
  </si>
  <si>
    <t>空无一友</t>
    <phoneticPr fontId="1" type="noConversion"/>
  </si>
  <si>
    <t>剑歌踏天下</t>
    <phoneticPr fontId="1" type="noConversion"/>
  </si>
  <si>
    <t>帝王朝天笑</t>
    <phoneticPr fontId="1" type="noConversion"/>
  </si>
  <si>
    <t>编织感性</t>
    <phoneticPr fontId="1" type="noConversion"/>
  </si>
  <si>
    <t>海岛情话</t>
    <phoneticPr fontId="1" type="noConversion"/>
  </si>
  <si>
    <t>演獨角戏</t>
    <phoneticPr fontId="1" type="noConversion"/>
  </si>
  <si>
    <t>望喜</t>
    <phoneticPr fontId="1" type="noConversion"/>
  </si>
  <si>
    <t>挥剑战天地</t>
    <phoneticPr fontId="1" type="noConversion"/>
  </si>
  <si>
    <t>ー天到黑像疯子</t>
    <phoneticPr fontId="1" type="noConversion"/>
  </si>
  <si>
    <t>眉目如画</t>
    <phoneticPr fontId="1" type="noConversion"/>
  </si>
  <si>
    <t>伴与风</t>
    <phoneticPr fontId="1" type="noConversion"/>
  </si>
  <si>
    <t>苦闷丢进酒杯</t>
    <phoneticPr fontId="1" type="noConversion"/>
  </si>
  <si>
    <t>信裏听风声</t>
    <phoneticPr fontId="1" type="noConversion"/>
  </si>
  <si>
    <t>给我呻吟吗</t>
    <phoneticPr fontId="1" type="noConversion"/>
  </si>
  <si>
    <t>古城小巷红尘客</t>
    <phoneticPr fontId="1" type="noConversion"/>
  </si>
  <si>
    <t>⑺喜先生</t>
    <phoneticPr fontId="1" type="noConversion"/>
  </si>
  <si>
    <t>我俗</t>
    <phoneticPr fontId="1" type="noConversion"/>
  </si>
  <si>
    <t>壆人喜悲</t>
    <phoneticPr fontId="1" type="noConversion"/>
  </si>
  <si>
    <t>９十年代的绅士</t>
    <phoneticPr fontId="1" type="noConversion"/>
  </si>
  <si>
    <t>十公里的艳遇</t>
    <phoneticPr fontId="1" type="noConversion"/>
  </si>
  <si>
    <t>羁客</t>
    <phoneticPr fontId="1" type="noConversion"/>
  </si>
  <si>
    <t>一骑当十千</t>
    <phoneticPr fontId="1" type="noConversion"/>
  </si>
  <si>
    <t>天生意义</t>
    <phoneticPr fontId="1" type="noConversion"/>
  </si>
  <si>
    <t>过渡客</t>
    <phoneticPr fontId="1" type="noConversion"/>
  </si>
  <si>
    <t>厌味</t>
    <phoneticPr fontId="1" type="noConversion"/>
  </si>
  <si>
    <t>孤酒对饮</t>
    <phoneticPr fontId="1" type="noConversion"/>
  </si>
  <si>
    <t>;成长中的男神</t>
    <phoneticPr fontId="1" type="noConversion"/>
  </si>
  <si>
    <t>酷味很正У</t>
    <phoneticPr fontId="1" type="noConversion"/>
  </si>
  <si>
    <t>吃人肉嘛</t>
    <phoneticPr fontId="1" type="noConversion"/>
  </si>
  <si>
    <t>板寸貝斯手</t>
    <phoneticPr fontId="1" type="noConversion"/>
  </si>
  <si>
    <t>独抱浓愁</t>
    <phoneticPr fontId="1" type="noConversion"/>
  </si>
  <si>
    <t>薄荷少年微微凉</t>
    <phoneticPr fontId="1" type="noConversion"/>
  </si>
  <si>
    <t>冷场怪物</t>
    <phoneticPr fontId="1" type="noConversion"/>
  </si>
  <si>
    <t>爱到终身奉献</t>
    <phoneticPr fontId="1" type="noConversion"/>
  </si>
  <si>
    <t>星糸少年</t>
    <phoneticPr fontId="1" type="noConversion"/>
  </si>
  <si>
    <t>葬着┾野心</t>
    <phoneticPr fontId="1" type="noConversion"/>
  </si>
  <si>
    <t>旧梦怎追</t>
    <phoneticPr fontId="1" type="noConversion"/>
  </si>
  <si>
    <t>王囚</t>
    <phoneticPr fontId="1" type="noConversion"/>
  </si>
  <si>
    <t>.ー页风雲散</t>
    <phoneticPr fontId="1" type="noConversion"/>
  </si>
  <si>
    <t>殺敵立大ェㄌ</t>
    <phoneticPr fontId="1" type="noConversion"/>
  </si>
  <si>
    <t>择沓</t>
    <phoneticPr fontId="1" type="noConversion"/>
  </si>
  <si>
    <t>一眼就沉溺</t>
    <phoneticPr fontId="1" type="noConversion"/>
  </si>
  <si>
    <t>醒掌铩人权</t>
    <phoneticPr fontId="1" type="noConversion"/>
  </si>
  <si>
    <t>戈亓</t>
    <phoneticPr fontId="1" type="noConversion"/>
  </si>
  <si>
    <t>共江湖同醉</t>
    <phoneticPr fontId="1" type="noConversion"/>
  </si>
  <si>
    <t>旧竹</t>
    <phoneticPr fontId="1" type="noConversion"/>
  </si>
  <si>
    <t>提笔废江山</t>
    <phoneticPr fontId="1" type="noConversion"/>
  </si>
  <si>
    <t>詩亽與苩日夢</t>
    <phoneticPr fontId="1" type="noConversion"/>
  </si>
  <si>
    <t>空宴</t>
    <phoneticPr fontId="1" type="noConversion"/>
  </si>
  <si>
    <t>欢烬</t>
    <phoneticPr fontId="1" type="noConversion"/>
  </si>
  <si>
    <t>深抱怀中人</t>
    <phoneticPr fontId="1" type="noConversion"/>
  </si>
  <si>
    <t>多情客串</t>
    <phoneticPr fontId="1" type="noConversion"/>
  </si>
  <si>
    <t>给我ō申吟吗？</t>
    <phoneticPr fontId="1" type="noConversion"/>
  </si>
  <si>
    <t>峥嵘岁月长</t>
    <phoneticPr fontId="1" type="noConversion"/>
  </si>
  <si>
    <t>留胡渣的硬汉</t>
    <phoneticPr fontId="1" type="noConversion"/>
  </si>
  <si>
    <t>鐘意無拘無束.</t>
    <phoneticPr fontId="1" type="noConversion"/>
  </si>
  <si>
    <t>念荒寒</t>
    <phoneticPr fontId="1" type="noConversion"/>
  </si>
  <si>
    <t>烈酒诱鹿</t>
    <phoneticPr fontId="1" type="noConversion"/>
  </si>
  <si>
    <t>离旧人。</t>
    <phoneticPr fontId="1" type="noConversion"/>
  </si>
  <si>
    <t>情場作弊</t>
    <phoneticPr fontId="1" type="noConversion"/>
  </si>
  <si>
    <t>冰川英雄的快乐</t>
    <phoneticPr fontId="1" type="noConversion"/>
  </si>
  <si>
    <t>野ㄨ味道の峩</t>
    <phoneticPr fontId="1" type="noConversion"/>
  </si>
  <si>
    <t>ぉ冷眼看狗装</t>
    <phoneticPr fontId="1" type="noConversion"/>
  </si>
  <si>
    <t>25hours</t>
    <phoneticPr fontId="1" type="noConversion"/>
  </si>
  <si>
    <t>少年与猫喵</t>
    <phoneticPr fontId="1" type="noConversion"/>
  </si>
  <si>
    <t>英雄累了</t>
    <phoneticPr fontId="1" type="noConversion"/>
  </si>
  <si>
    <t>澉约</t>
    <phoneticPr fontId="1" type="noConversion"/>
  </si>
  <si>
    <t>南山相送</t>
    <phoneticPr fontId="1" type="noConversion"/>
  </si>
  <si>
    <t>晚風傳吣倳</t>
    <phoneticPr fontId="1" type="noConversion"/>
  </si>
  <si>
    <t>情衷伊人</t>
    <phoneticPr fontId="1" type="noConversion"/>
  </si>
  <si>
    <t>尸骨磨成戰刀</t>
    <phoneticPr fontId="1" type="noConversion"/>
  </si>
  <si>
    <t>征棹</t>
    <phoneticPr fontId="1" type="noConversion"/>
  </si>
  <si>
    <t>鱼雁音书</t>
    <phoneticPr fontId="1" type="noConversion"/>
  </si>
  <si>
    <t>「像迯跑の賊」</t>
    <phoneticPr fontId="1" type="noConversion"/>
  </si>
  <si>
    <t>将长风做刃</t>
    <phoneticPr fontId="1" type="noConversion"/>
  </si>
  <si>
    <t>岁月了然</t>
    <phoneticPr fontId="1" type="noConversion"/>
  </si>
  <si>
    <t>邮友</t>
    <phoneticPr fontId="1" type="noConversion"/>
  </si>
  <si>
    <t>满身情歌味</t>
    <phoneticPr fontId="1" type="noConversion"/>
  </si>
  <si>
    <t>鹿眼少男</t>
    <phoneticPr fontId="1" type="noConversion"/>
  </si>
  <si>
    <t>当了一世王</t>
    <phoneticPr fontId="1" type="noConversion"/>
  </si>
  <si>
    <t>独语</t>
    <phoneticPr fontId="1" type="noConversion"/>
  </si>
  <si>
    <t>當作善良</t>
    <phoneticPr fontId="1" type="noConversion"/>
  </si>
  <si>
    <t>欲拥i</t>
    <phoneticPr fontId="1" type="noConversion"/>
  </si>
  <si>
    <t>这是个男神</t>
    <phoneticPr fontId="1" type="noConversion"/>
  </si>
  <si>
    <t>昨迟人</t>
    <phoneticPr fontId="1" type="noConversion"/>
  </si>
  <si>
    <t>肉体自杀</t>
    <phoneticPr fontId="1" type="noConversion"/>
  </si>
  <si>
    <t>ll覀o覀ll</t>
    <phoneticPr fontId="1" type="noConversion"/>
  </si>
  <si>
    <t>满目山河</t>
    <phoneticPr fontId="1" type="noConversion"/>
  </si>
  <si>
    <t>沽酒待人歸</t>
    <phoneticPr fontId="1" type="noConversion"/>
  </si>
  <si>
    <t>迷人三句诗</t>
    <phoneticPr fontId="1" type="noConversion"/>
  </si>
  <si>
    <t>感情流浪汉</t>
    <phoneticPr fontId="1" type="noConversion"/>
  </si>
  <si>
    <t>里赴</t>
    <phoneticPr fontId="1" type="noConversion"/>
  </si>
  <si>
    <t>蒗漫無處消磨</t>
    <phoneticPr fontId="1" type="noConversion"/>
  </si>
  <si>
    <t>会傲</t>
    <phoneticPr fontId="1" type="noConversion"/>
  </si>
  <si>
    <t>雾远邀青树</t>
    <phoneticPr fontId="1" type="noConversion"/>
  </si>
  <si>
    <t>北游鱼</t>
    <phoneticPr fontId="1" type="noConversion"/>
  </si>
  <si>
    <t>ζ.老者与歌</t>
    <phoneticPr fontId="1" type="noConversion"/>
  </si>
  <si>
    <t>橘裏〓路亽</t>
    <phoneticPr fontId="1" type="noConversion"/>
  </si>
  <si>
    <t>一醉自救</t>
    <phoneticPr fontId="1" type="noConversion"/>
  </si>
  <si>
    <t>青朷</t>
    <phoneticPr fontId="1" type="noConversion"/>
  </si>
  <si>
    <t>最帥枕邊人</t>
    <phoneticPr fontId="1" type="noConversion"/>
  </si>
  <si>
    <t>惆怅人间几场梦</t>
    <phoneticPr fontId="1" type="noConversion"/>
  </si>
  <si>
    <t>轻拂两袖风尘</t>
    <phoneticPr fontId="1" type="noConversion"/>
  </si>
  <si>
    <t>雪亱dě白狐</t>
    <phoneticPr fontId="1" type="noConversion"/>
  </si>
  <si>
    <t>九八野馬</t>
    <phoneticPr fontId="1" type="noConversion"/>
  </si>
  <si>
    <t>独揽帅氕</t>
    <phoneticPr fontId="1" type="noConversion"/>
  </si>
  <si>
    <t>各空</t>
    <phoneticPr fontId="1" type="noConversion"/>
  </si>
  <si>
    <t>风吹随他去</t>
    <phoneticPr fontId="1" type="noConversion"/>
  </si>
  <si>
    <t>一丨格调丶左</t>
    <phoneticPr fontId="1" type="noConversion"/>
  </si>
  <si>
    <t>枕上诗书闲</t>
    <phoneticPr fontId="1" type="noConversion"/>
  </si>
  <si>
    <t>ー個亽の江湖</t>
    <phoneticPr fontId="1" type="noConversion"/>
  </si>
  <si>
    <t>咊風處</t>
    <phoneticPr fontId="1" type="noConversion"/>
  </si>
  <si>
    <t>好生俊俏</t>
    <phoneticPr fontId="1" type="noConversion"/>
  </si>
  <si>
    <t>临风纵欢</t>
    <phoneticPr fontId="1" type="noConversion"/>
  </si>
  <si>
    <t>昇り龍</t>
    <phoneticPr fontId="1" type="noConversion"/>
  </si>
  <si>
    <t>￡殘殺者</t>
    <phoneticPr fontId="1" type="noConversion"/>
  </si>
  <si>
    <t>榆西</t>
    <phoneticPr fontId="1" type="noConversion"/>
  </si>
  <si>
    <t>隻恋ミ生杀</t>
    <phoneticPr fontId="1" type="noConversion"/>
  </si>
  <si>
    <t>策马横枪啸八荒</t>
    <phoneticPr fontId="1" type="noConversion"/>
  </si>
  <si>
    <t>稻﹋城</t>
    <phoneticPr fontId="1" type="noConversion"/>
  </si>
  <si>
    <t>城市冇丶臟メ</t>
    <phoneticPr fontId="1" type="noConversion"/>
  </si>
  <si>
    <t>填满欲望</t>
    <phoneticPr fontId="1" type="noConversion"/>
  </si>
  <si>
    <t>男神综合征</t>
    <phoneticPr fontId="1" type="noConversion"/>
  </si>
  <si>
    <t>醉酒鞭名马</t>
    <phoneticPr fontId="1" type="noConversion"/>
  </si>
  <si>
    <t>狂风般洒脱</t>
    <phoneticPr fontId="1" type="noConversion"/>
  </si>
  <si>
    <t>话孤</t>
    <phoneticPr fontId="1" type="noConversion"/>
  </si>
  <si>
    <t>剑鎮山河</t>
    <phoneticPr fontId="1" type="noConversion"/>
  </si>
  <si>
    <t>苍阶</t>
    <phoneticPr fontId="1" type="noConversion"/>
  </si>
  <si>
    <t>里予</t>
    <phoneticPr fontId="1" type="noConversion"/>
  </si>
  <si>
    <t>倾酏</t>
    <phoneticPr fontId="1" type="noConversion"/>
  </si>
  <si>
    <t>清川带长薄</t>
    <phoneticPr fontId="1" type="noConversion"/>
  </si>
  <si>
    <t>遐迩</t>
    <phoneticPr fontId="1" type="noConversion"/>
  </si>
  <si>
    <t>自认与酒同醉</t>
    <phoneticPr fontId="1" type="noConversion"/>
  </si>
  <si>
    <t>屁股&lt;撞&gt;屁股</t>
    <phoneticPr fontId="1" type="noConversion"/>
  </si>
  <si>
    <t>`爱可平山河</t>
    <phoneticPr fontId="1" type="noConversion"/>
  </si>
  <si>
    <t>ㄞロ斯啞浪zι</t>
    <phoneticPr fontId="1" type="noConversion"/>
  </si>
  <si>
    <t>长空夕醉</t>
    <phoneticPr fontId="1" type="noConversion"/>
  </si>
  <si>
    <t>超能灬ナ帅哥</t>
    <phoneticPr fontId="1" type="noConversion"/>
  </si>
  <si>
    <t>鲸鱼安慰了大海</t>
    <phoneticPr fontId="1" type="noConversion"/>
  </si>
  <si>
    <t>诗里寻</t>
    <phoneticPr fontId="1" type="noConversion"/>
  </si>
  <si>
    <t>骑猪Δ追太阳</t>
    <phoneticPr fontId="1" type="noConversion"/>
  </si>
  <si>
    <t>揽风挽你</t>
    <phoneticPr fontId="1" type="noConversion"/>
  </si>
  <si>
    <t>像极る野狗。</t>
    <phoneticPr fontId="1" type="noConversion"/>
  </si>
  <si>
    <t>战场辉煌如帝王</t>
    <phoneticPr fontId="1" type="noConversion"/>
  </si>
  <si>
    <t>倣縱命運</t>
    <phoneticPr fontId="1" type="noConversion"/>
  </si>
  <si>
    <t>渔阳</t>
    <phoneticPr fontId="1" type="noConversion"/>
  </si>
  <si>
    <t>老酒￡续老友</t>
    <phoneticPr fontId="1" type="noConversion"/>
  </si>
  <si>
    <t>乙白</t>
    <phoneticPr fontId="1" type="noConversion"/>
  </si>
  <si>
    <t>久伴情更长</t>
    <phoneticPr fontId="1" type="noConversion"/>
  </si>
  <si>
    <t>荒途孤影</t>
    <phoneticPr fontId="1" type="noConversion"/>
  </si>
  <si>
    <t>宠臣</t>
    <phoneticPr fontId="1" type="noConversion"/>
  </si>
  <si>
    <t>温酒醉人</t>
    <phoneticPr fontId="1" type="noConversion"/>
  </si>
  <si>
    <t>听茶</t>
    <phoneticPr fontId="1" type="noConversion"/>
  </si>
  <si>
    <t>明凈日亱</t>
    <phoneticPr fontId="1" type="noConversion"/>
  </si>
  <si>
    <t>池鱼</t>
    <phoneticPr fontId="1" type="noConversion"/>
  </si>
  <si>
    <t>慢性偏执小怪人</t>
    <phoneticPr fontId="1" type="noConversion"/>
  </si>
  <si>
    <t>我与你白首相礼</t>
    <phoneticPr fontId="1" type="noConversion"/>
  </si>
  <si>
    <t>傲血狂沙</t>
    <phoneticPr fontId="1" type="noConversion"/>
  </si>
  <si>
    <t>简单也极端</t>
    <phoneticPr fontId="1" type="noConversion"/>
  </si>
  <si>
    <t>做⑴個無用廴亻</t>
    <phoneticPr fontId="1" type="noConversion"/>
  </si>
  <si>
    <t>梦远无从寄</t>
    <phoneticPr fontId="1" type="noConversion"/>
  </si>
  <si>
    <t>旧谈</t>
    <phoneticPr fontId="1" type="noConversion"/>
  </si>
  <si>
    <t>头牌浪徒</t>
    <phoneticPr fontId="1" type="noConversion"/>
  </si>
  <si>
    <t>风雨等归期</t>
    <phoneticPr fontId="1" type="noConversion"/>
  </si>
  <si>
    <t>后来烂人醉</t>
    <phoneticPr fontId="1" type="noConversion"/>
  </si>
  <si>
    <t>遥遥無遠汸</t>
    <phoneticPr fontId="1" type="noConversion"/>
  </si>
  <si>
    <t>久戦 ▌帝王</t>
    <phoneticPr fontId="1" type="noConversion"/>
  </si>
  <si>
    <t>辞别</t>
    <phoneticPr fontId="1" type="noConversion"/>
  </si>
  <si>
    <t>空山梦</t>
    <phoneticPr fontId="1" type="noConversion"/>
  </si>
  <si>
    <t>旧人揪心</t>
    <phoneticPr fontId="1" type="noConversion"/>
  </si>
  <si>
    <t>七分绅士范er</t>
    <phoneticPr fontId="1" type="noConversion"/>
  </si>
  <si>
    <t>南忆</t>
    <phoneticPr fontId="1" type="noConversion"/>
  </si>
  <si>
    <t>最帅的坏蛋</t>
    <phoneticPr fontId="1" type="noConversion"/>
  </si>
  <si>
    <t>來去皆江湖</t>
    <phoneticPr fontId="1" type="noConversion"/>
  </si>
  <si>
    <t>偶亦</t>
    <phoneticPr fontId="1" type="noConversion"/>
  </si>
  <si>
    <t>帝王局</t>
    <phoneticPr fontId="1" type="noConversion"/>
  </si>
  <si>
    <t>战前黎明</t>
    <phoneticPr fontId="1" type="noConversion"/>
  </si>
  <si>
    <t>出售灵魂</t>
    <phoneticPr fontId="1" type="noConversion"/>
  </si>
  <si>
    <t>酒蚀离心人</t>
    <phoneticPr fontId="1" type="noConversion"/>
  </si>
  <si>
    <t>愿再可、輕抚妳</t>
    <phoneticPr fontId="1" type="noConversion"/>
  </si>
  <si>
    <t>乱丗殺手</t>
    <phoneticPr fontId="1" type="noConversion"/>
  </si>
  <si>
    <t>打野的高级教官</t>
    <phoneticPr fontId="1" type="noConversion"/>
  </si>
  <si>
    <t>有情怀的落伍者</t>
    <phoneticPr fontId="1" type="noConversion"/>
  </si>
  <si>
    <t>惰性野先生</t>
    <phoneticPr fontId="1" type="noConversion"/>
  </si>
  <si>
    <t>散淡样子</t>
    <phoneticPr fontId="1" type="noConversion"/>
  </si>
  <si>
    <t>且以孤欢</t>
    <phoneticPr fontId="1" type="noConversion"/>
  </si>
  <si>
    <t>┆寄歌予我┇</t>
    <phoneticPr fontId="1" type="noConversion"/>
  </si>
  <si>
    <t>拥一生入怀</t>
    <phoneticPr fontId="1" type="noConversion"/>
  </si>
  <si>
    <t>锈甲叩城墙</t>
    <phoneticPr fontId="1" type="noConversion"/>
  </si>
  <si>
    <t>刀剑一别</t>
    <phoneticPr fontId="1" type="noConversion"/>
  </si>
  <si>
    <t>森树白云</t>
    <phoneticPr fontId="1" type="noConversion"/>
  </si>
  <si>
    <t>雾敛</t>
    <phoneticPr fontId="1" type="noConversion"/>
  </si>
  <si>
    <t>去讲心中理想</t>
    <phoneticPr fontId="1" type="noConversion"/>
  </si>
  <si>
    <t>爱与虚妄</t>
    <phoneticPr fontId="1" type="noConversion"/>
  </si>
  <si>
    <t>靈魂风尖上</t>
    <phoneticPr fontId="1" type="noConversion"/>
  </si>
  <si>
    <t>野气称王</t>
    <phoneticPr fontId="1" type="noConversion"/>
  </si>
  <si>
    <t>昭浅</t>
    <phoneticPr fontId="1" type="noConversion"/>
  </si>
  <si>
    <t>温壶苦酒</t>
    <phoneticPr fontId="1" type="noConversion"/>
  </si>
  <si>
    <t>戕杀的过去</t>
    <phoneticPr fontId="1" type="noConversion"/>
  </si>
  <si>
    <t>随浪潮</t>
    <phoneticPr fontId="1" type="noConversion"/>
  </si>
  <si>
    <t>懵圈儿</t>
    <phoneticPr fontId="1" type="noConversion"/>
  </si>
  <si>
    <t>风和闻马嘶</t>
    <phoneticPr fontId="1" type="noConversion"/>
  </si>
  <si>
    <t>书煮日月</t>
    <phoneticPr fontId="1" type="noConversion"/>
  </si>
  <si>
    <t>晕白</t>
    <phoneticPr fontId="1" type="noConversion"/>
  </si>
  <si>
    <t>改冩自己ζ</t>
    <phoneticPr fontId="1" type="noConversion"/>
  </si>
  <si>
    <t>亽閒寎因</t>
    <phoneticPr fontId="1" type="noConversion"/>
  </si>
  <si>
    <t>午言</t>
    <phoneticPr fontId="1" type="noConversion"/>
  </si>
  <si>
    <t>萬裏の晴空</t>
    <phoneticPr fontId="1" type="noConversion"/>
  </si>
  <si>
    <t>他却无意再说</t>
    <phoneticPr fontId="1" type="noConversion"/>
  </si>
  <si>
    <t>慢性毒瘾</t>
    <phoneticPr fontId="1" type="noConversion"/>
  </si>
  <si>
    <t>山川情诗</t>
    <phoneticPr fontId="1" type="noConversion"/>
  </si>
  <si>
    <t>命轴</t>
    <phoneticPr fontId="1" type="noConversion"/>
  </si>
  <si>
    <t>最好有梦想</t>
    <phoneticPr fontId="1" type="noConversion"/>
  </si>
  <si>
    <t>讨喜冤家</t>
    <phoneticPr fontId="1" type="noConversion"/>
  </si>
  <si>
    <t>要走别再回头</t>
    <phoneticPr fontId="1" type="noConversion"/>
  </si>
  <si>
    <t>笑脸带眼红</t>
    <phoneticPr fontId="1" type="noConversion"/>
  </si>
  <si>
    <t>感情待我如此薄</t>
    <phoneticPr fontId="1" type="noConversion"/>
  </si>
  <si>
    <t>秀不羁</t>
    <phoneticPr fontId="1" type="noConversion"/>
  </si>
  <si>
    <t>想暧昧却动了心</t>
    <phoneticPr fontId="1" type="noConversion"/>
  </si>
  <si>
    <t>亻被判◤孤身◢</t>
    <phoneticPr fontId="1" type="noConversion"/>
  </si>
  <si>
    <t>情授</t>
    <phoneticPr fontId="1" type="noConversion"/>
  </si>
  <si>
    <t>逃课君</t>
    <phoneticPr fontId="1" type="noConversion"/>
  </si>
  <si>
    <t>偏爱孤身</t>
    <phoneticPr fontId="1" type="noConversion"/>
  </si>
  <si>
    <t>立正小伙啪啪操</t>
    <phoneticPr fontId="1" type="noConversion"/>
  </si>
  <si>
    <t>々夨吢者щц畏</t>
    <phoneticPr fontId="1" type="noConversion"/>
  </si>
  <si>
    <t>野酷士</t>
    <phoneticPr fontId="1" type="noConversion"/>
  </si>
  <si>
    <t>浪:漫:野:人</t>
    <phoneticPr fontId="1" type="noConversion"/>
  </si>
  <si>
    <t>大叔的仙女棒</t>
    <phoneticPr fontId="1" type="noConversion"/>
  </si>
  <si>
    <t>天降幽鬼シ←</t>
    <phoneticPr fontId="1" type="noConversion"/>
  </si>
  <si>
    <t>满目逢秋</t>
    <phoneticPr fontId="1" type="noConversion"/>
  </si>
  <si>
    <t>好怪</t>
    <phoneticPr fontId="1" type="noConversion"/>
  </si>
  <si>
    <t>啪啪啪能量</t>
    <phoneticPr fontId="1" type="noConversion"/>
  </si>
  <si>
    <t>撒渔网旅人</t>
    <phoneticPr fontId="1" type="noConversion"/>
  </si>
  <si>
    <t>酒岁</t>
    <phoneticPr fontId="1" type="noConversion"/>
  </si>
  <si>
    <t>┢封刀战魔┦</t>
    <phoneticPr fontId="1" type="noConversion"/>
  </si>
  <si>
    <t>无意流浪</t>
    <phoneticPr fontId="1" type="noConversion"/>
  </si>
  <si>
    <t>『念情』怀旧人</t>
    <phoneticPr fontId="1" type="noConversion"/>
  </si>
  <si>
    <t>{永９傳話亽}</t>
    <phoneticPr fontId="1" type="noConversion"/>
  </si>
  <si>
    <t>白衬藏了阳光</t>
    <phoneticPr fontId="1" type="noConversion"/>
  </si>
  <si>
    <t>怒神メ为红颜</t>
    <phoneticPr fontId="1" type="noConversion"/>
  </si>
  <si>
    <t>何拆</t>
    <phoneticPr fontId="1" type="noConversion"/>
  </si>
  <si>
    <t>V_V</t>
    <phoneticPr fontId="1" type="noConversion"/>
  </si>
  <si>
    <t>把权天下</t>
    <phoneticPr fontId="1" type="noConversion"/>
  </si>
  <si>
    <t>┄┈┉9┅┄┈</t>
    <phoneticPr fontId="1" type="noConversion"/>
  </si>
  <si>
    <t>电竞╬野鬼</t>
    <phoneticPr fontId="1" type="noConversion"/>
  </si>
  <si>
    <t>久獨則菰</t>
    <phoneticPr fontId="1" type="noConversion"/>
  </si>
  <si>
    <t>靣具丅の惡意⑽</t>
    <phoneticPr fontId="1" type="noConversion"/>
  </si>
  <si>
    <t>起笔又添愁</t>
    <phoneticPr fontId="1" type="noConversion"/>
  </si>
  <si>
    <t>孤望</t>
    <phoneticPr fontId="1" type="noConversion"/>
  </si>
  <si>
    <t>贩梦货郎</t>
    <phoneticPr fontId="1" type="noConversion"/>
  </si>
  <si>
    <t>愚季</t>
    <phoneticPr fontId="1" type="noConversion"/>
  </si>
  <si>
    <t>你与氧共存</t>
    <phoneticPr fontId="1" type="noConversion"/>
  </si>
  <si>
    <t>尽撩少女心</t>
    <phoneticPr fontId="1" type="noConversion"/>
  </si>
  <si>
    <t>傲藐者</t>
    <phoneticPr fontId="1" type="noConversion"/>
  </si>
  <si>
    <t>刃上热血</t>
    <phoneticPr fontId="1" type="noConversion"/>
  </si>
  <si>
    <t>饮酎</t>
    <phoneticPr fontId="1" type="noConversion"/>
  </si>
  <si>
    <t>Lick：me</t>
    <phoneticPr fontId="1" type="noConversion"/>
  </si>
  <si>
    <t>掀起流海做型男</t>
    <phoneticPr fontId="1" type="noConversion"/>
  </si>
  <si>
    <t>天授唱诗人</t>
    <phoneticPr fontId="1" type="noConversion"/>
  </si>
  <si>
    <t>ㄝ孑友３５</t>
    <phoneticPr fontId="1" type="noConversion"/>
  </si>
  <si>
    <t>折奉</t>
    <phoneticPr fontId="1" type="noConversion"/>
  </si>
  <si>
    <t>{爱到痴惘}</t>
    <phoneticPr fontId="1" type="noConversion"/>
  </si>
  <si>
    <t>红衣少年无踪迹</t>
    <phoneticPr fontId="1" type="noConversion"/>
  </si>
  <si>
    <t>｛未曾㊣糹坙｝</t>
    <phoneticPr fontId="1" type="noConversion"/>
  </si>
  <si>
    <t>旧座位没有她</t>
    <phoneticPr fontId="1" type="noConversion"/>
  </si>
  <si>
    <t>私藏温柔</t>
    <phoneticPr fontId="1" type="noConversion"/>
  </si>
  <si>
    <t>未几</t>
    <phoneticPr fontId="1" type="noConversion"/>
  </si>
  <si>
    <t>⊙面具的冷笑</t>
    <phoneticPr fontId="1" type="noConversion"/>
  </si>
  <si>
    <t>老锗與謌</t>
    <phoneticPr fontId="1" type="noConversion"/>
  </si>
  <si>
    <t>Giant+</t>
    <phoneticPr fontId="1" type="noConversion"/>
  </si>
  <si>
    <t>羁拥</t>
    <phoneticPr fontId="1" type="noConversion"/>
  </si>
  <si>
    <t>余生浪子。</t>
    <phoneticPr fontId="1" type="noConversion"/>
  </si>
  <si>
    <t>风月倦怠</t>
    <phoneticPr fontId="1" type="noConversion"/>
  </si>
  <si>
    <t>瘾然</t>
    <phoneticPr fontId="1" type="noConversion"/>
  </si>
  <si>
    <t>挽吟袖</t>
    <phoneticPr fontId="1" type="noConversion"/>
  </si>
  <si>
    <t>昵称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</si>
</sst>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0"/>
  <sheetViews>
    <sheetView workbookViewId="0">
      <selection activeCell="D5" sqref="D5"/>
    </sheetView>
  </sheetViews>
  <sheetFormatPr defaultRowHeight="14.25" x14ac:dyDescent="0.2"/>
  <cols>
    <col min="1" max="1" width="18" customWidth="1"/>
  </cols>
  <sheetData>
    <row r="1" spans="1:1" x14ac:dyDescent="0.2">
      <c r="A1" s="1" t="s">
        <v>2082</v>
      </c>
    </row>
    <row r="2" spans="1:1" x14ac:dyDescent="0.2">
      <c r="A2" t="s">
        <v>3</v>
      </c>
    </row>
    <row r="3" spans="1:1" x14ac:dyDescent="0.2">
      <c r="A3" t="s">
        <v>30</v>
      </c>
    </row>
    <row r="4" spans="1:1" x14ac:dyDescent="0.2">
      <c r="A4" t="s">
        <v>32</v>
      </c>
    </row>
    <row r="5" spans="1:1" x14ac:dyDescent="0.2">
      <c r="A5" t="s">
        <v>34</v>
      </c>
    </row>
    <row r="6" spans="1:1" x14ac:dyDescent="0.2">
      <c r="A6" t="s">
        <v>39</v>
      </c>
    </row>
    <row r="7" spans="1:1" x14ac:dyDescent="0.2">
      <c r="A7" t="s">
        <v>42</v>
      </c>
    </row>
    <row r="8" spans="1:1" x14ac:dyDescent="0.2">
      <c r="A8" t="s">
        <v>51</v>
      </c>
    </row>
    <row r="9" spans="1:1" x14ac:dyDescent="0.2">
      <c r="A9" t="s">
        <v>57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t="s">
        <v>67</v>
      </c>
    </row>
    <row r="13" spans="1:1" x14ac:dyDescent="0.2">
      <c r="A13" t="s">
        <v>82</v>
      </c>
    </row>
    <row r="14" spans="1:1" x14ac:dyDescent="0.2">
      <c r="A14" t="s">
        <v>96</v>
      </c>
    </row>
    <row r="15" spans="1:1" x14ac:dyDescent="0.2">
      <c r="A15" t="s">
        <v>110</v>
      </c>
    </row>
    <row r="16" spans="1:1" x14ac:dyDescent="0.2">
      <c r="A16" t="s">
        <v>122</v>
      </c>
    </row>
    <row r="17" spans="1:1" x14ac:dyDescent="0.2">
      <c r="A17" t="s">
        <v>135</v>
      </c>
    </row>
    <row r="18" spans="1:1" x14ac:dyDescent="0.2">
      <c r="A18" t="s">
        <v>138</v>
      </c>
    </row>
    <row r="19" spans="1:1" x14ac:dyDescent="0.2">
      <c r="A19" t="s">
        <v>140</v>
      </c>
    </row>
    <row r="20" spans="1:1" x14ac:dyDescent="0.2">
      <c r="A20" t="s">
        <v>143</v>
      </c>
    </row>
    <row r="21" spans="1:1" x14ac:dyDescent="0.2">
      <c r="A21" t="s">
        <v>157</v>
      </c>
    </row>
    <row r="22" spans="1:1" x14ac:dyDescent="0.2">
      <c r="A22" t="s">
        <v>173</v>
      </c>
    </row>
    <row r="23" spans="1:1" x14ac:dyDescent="0.2">
      <c r="A23" t="s">
        <v>174</v>
      </c>
    </row>
    <row r="24" spans="1:1" x14ac:dyDescent="0.2">
      <c r="A24" t="s">
        <v>181</v>
      </c>
    </row>
    <row r="25" spans="1:1" x14ac:dyDescent="0.2">
      <c r="A25" t="s">
        <v>188</v>
      </c>
    </row>
    <row r="26" spans="1:1" x14ac:dyDescent="0.2">
      <c r="A26" t="s">
        <v>194</v>
      </c>
    </row>
    <row r="27" spans="1:1" x14ac:dyDescent="0.2">
      <c r="A27" t="s">
        <v>195</v>
      </c>
    </row>
    <row r="28" spans="1:1" x14ac:dyDescent="0.2">
      <c r="A28" t="s">
        <v>196</v>
      </c>
    </row>
    <row r="29" spans="1:1" x14ac:dyDescent="0.2">
      <c r="A29" t="s">
        <v>205</v>
      </c>
    </row>
    <row r="30" spans="1:1" x14ac:dyDescent="0.2">
      <c r="A30" t="s">
        <v>206</v>
      </c>
    </row>
    <row r="31" spans="1:1" x14ac:dyDescent="0.2">
      <c r="A31" t="s">
        <v>213</v>
      </c>
    </row>
    <row r="32" spans="1:1" x14ac:dyDescent="0.2">
      <c r="A32" t="s">
        <v>215</v>
      </c>
    </row>
    <row r="33" spans="1:1" x14ac:dyDescent="0.2">
      <c r="A33" t="s">
        <v>218</v>
      </c>
    </row>
    <row r="34" spans="1:1" x14ac:dyDescent="0.2">
      <c r="A34" t="s">
        <v>226</v>
      </c>
    </row>
    <row r="35" spans="1:1" x14ac:dyDescent="0.2">
      <c r="A35" t="s">
        <v>229</v>
      </c>
    </row>
    <row r="36" spans="1:1" x14ac:dyDescent="0.2">
      <c r="A36" t="s">
        <v>242</v>
      </c>
    </row>
    <row r="37" spans="1:1" x14ac:dyDescent="0.2">
      <c r="A37" t="s">
        <v>243</v>
      </c>
    </row>
    <row r="38" spans="1:1" x14ac:dyDescent="0.2">
      <c r="A38" t="s">
        <v>244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265</v>
      </c>
    </row>
    <row r="42" spans="1:1" x14ac:dyDescent="0.2">
      <c r="A42" t="s">
        <v>266</v>
      </c>
    </row>
    <row r="43" spans="1:1" x14ac:dyDescent="0.2">
      <c r="A43" t="s">
        <v>274</v>
      </c>
    </row>
    <row r="44" spans="1:1" x14ac:dyDescent="0.2">
      <c r="A44" t="s">
        <v>275</v>
      </c>
    </row>
    <row r="45" spans="1:1" x14ac:dyDescent="0.2">
      <c r="A45" t="s">
        <v>288</v>
      </c>
    </row>
    <row r="46" spans="1:1" x14ac:dyDescent="0.2">
      <c r="A46" t="s">
        <v>291</v>
      </c>
    </row>
    <row r="47" spans="1:1" x14ac:dyDescent="0.2">
      <c r="A47" t="s">
        <v>313</v>
      </c>
    </row>
    <row r="48" spans="1:1" x14ac:dyDescent="0.2">
      <c r="A48" t="s">
        <v>323</v>
      </c>
    </row>
    <row r="49" spans="1:1" x14ac:dyDescent="0.2">
      <c r="A49" t="s">
        <v>324</v>
      </c>
    </row>
    <row r="50" spans="1:1" x14ac:dyDescent="0.2">
      <c r="A50" t="s">
        <v>346</v>
      </c>
    </row>
    <row r="51" spans="1:1" x14ac:dyDescent="0.2">
      <c r="A51" t="s">
        <v>347</v>
      </c>
    </row>
    <row r="52" spans="1:1" x14ac:dyDescent="0.2">
      <c r="A52" t="s">
        <v>352</v>
      </c>
    </row>
    <row r="53" spans="1:1" x14ac:dyDescent="0.2">
      <c r="A53" t="s">
        <v>353</v>
      </c>
    </row>
    <row r="54" spans="1:1" x14ac:dyDescent="0.2">
      <c r="A54" t="s">
        <v>369</v>
      </c>
    </row>
    <row r="55" spans="1:1" x14ac:dyDescent="0.2">
      <c r="A55" t="s">
        <v>373</v>
      </c>
    </row>
    <row r="56" spans="1:1" x14ac:dyDescent="0.2">
      <c r="A56" t="s">
        <v>374</v>
      </c>
    </row>
    <row r="57" spans="1:1" x14ac:dyDescent="0.2">
      <c r="A57" t="s">
        <v>375</v>
      </c>
    </row>
    <row r="58" spans="1:1" x14ac:dyDescent="0.2">
      <c r="A58" t="s">
        <v>381</v>
      </c>
    </row>
    <row r="59" spans="1:1" x14ac:dyDescent="0.2">
      <c r="A59" t="s">
        <v>397</v>
      </c>
    </row>
    <row r="60" spans="1:1" x14ac:dyDescent="0.2">
      <c r="A60" t="s">
        <v>403</v>
      </c>
    </row>
    <row r="61" spans="1:1" x14ac:dyDescent="0.2">
      <c r="A61" t="s">
        <v>408</v>
      </c>
    </row>
    <row r="62" spans="1:1" x14ac:dyDescent="0.2">
      <c r="A62" t="s">
        <v>415</v>
      </c>
    </row>
    <row r="63" spans="1:1" x14ac:dyDescent="0.2">
      <c r="A63" t="s">
        <v>424</v>
      </c>
    </row>
    <row r="64" spans="1:1" x14ac:dyDescent="0.2">
      <c r="A64" t="s">
        <v>429</v>
      </c>
    </row>
    <row r="65" spans="1:1" x14ac:dyDescent="0.2">
      <c r="A65" t="s">
        <v>435</v>
      </c>
    </row>
    <row r="66" spans="1:1" x14ac:dyDescent="0.2">
      <c r="A66" t="s">
        <v>440</v>
      </c>
    </row>
    <row r="67" spans="1:1" x14ac:dyDescent="0.2">
      <c r="A67" t="s">
        <v>448</v>
      </c>
    </row>
    <row r="68" spans="1:1" x14ac:dyDescent="0.2">
      <c r="A68" t="s">
        <v>449</v>
      </c>
    </row>
    <row r="69" spans="1:1" x14ac:dyDescent="0.2">
      <c r="A69" t="s">
        <v>461</v>
      </c>
    </row>
    <row r="70" spans="1:1" x14ac:dyDescent="0.2">
      <c r="A70" t="s">
        <v>479</v>
      </c>
    </row>
    <row r="71" spans="1:1" x14ac:dyDescent="0.2">
      <c r="A71" t="s">
        <v>493</v>
      </c>
    </row>
    <row r="72" spans="1:1" x14ac:dyDescent="0.2">
      <c r="A72" t="s">
        <v>494</v>
      </c>
    </row>
    <row r="73" spans="1:1" x14ac:dyDescent="0.2">
      <c r="A73" t="s">
        <v>499</v>
      </c>
    </row>
    <row r="74" spans="1:1" x14ac:dyDescent="0.2">
      <c r="A74" t="s">
        <v>500</v>
      </c>
    </row>
    <row r="75" spans="1:1" x14ac:dyDescent="0.2">
      <c r="A75" t="s">
        <v>510</v>
      </c>
    </row>
    <row r="76" spans="1:1" x14ac:dyDescent="0.2">
      <c r="A76" t="s">
        <v>519</v>
      </c>
    </row>
    <row r="77" spans="1:1" x14ac:dyDescent="0.2">
      <c r="A77" t="s">
        <v>528</v>
      </c>
    </row>
    <row r="78" spans="1:1" x14ac:dyDescent="0.2">
      <c r="A78" t="s">
        <v>529</v>
      </c>
    </row>
    <row r="79" spans="1:1" x14ac:dyDescent="0.2">
      <c r="A79" t="s">
        <v>532</v>
      </c>
    </row>
    <row r="80" spans="1:1" x14ac:dyDescent="0.2">
      <c r="A80" t="s">
        <v>534</v>
      </c>
    </row>
    <row r="81" spans="1:1" x14ac:dyDescent="0.2">
      <c r="A81" t="s">
        <v>541</v>
      </c>
    </row>
    <row r="82" spans="1:1" x14ac:dyDescent="0.2">
      <c r="A82" t="s">
        <v>545</v>
      </c>
    </row>
    <row r="83" spans="1:1" x14ac:dyDescent="0.2">
      <c r="A83" t="s">
        <v>556</v>
      </c>
    </row>
    <row r="84" spans="1:1" x14ac:dyDescent="0.2">
      <c r="A84" t="s">
        <v>564</v>
      </c>
    </row>
    <row r="85" spans="1:1" x14ac:dyDescent="0.2">
      <c r="A85" t="s">
        <v>570</v>
      </c>
    </row>
    <row r="86" spans="1:1" x14ac:dyDescent="0.2">
      <c r="A86" t="s">
        <v>572</v>
      </c>
    </row>
    <row r="87" spans="1:1" x14ac:dyDescent="0.2">
      <c r="A87" t="s">
        <v>577</v>
      </c>
    </row>
    <row r="88" spans="1:1" x14ac:dyDescent="0.2">
      <c r="A88" t="s">
        <v>582</v>
      </c>
    </row>
    <row r="89" spans="1:1" x14ac:dyDescent="0.2">
      <c r="A89" t="s">
        <v>586</v>
      </c>
    </row>
    <row r="90" spans="1:1" x14ac:dyDescent="0.2">
      <c r="A90" t="s">
        <v>589</v>
      </c>
    </row>
    <row r="91" spans="1:1" x14ac:dyDescent="0.2">
      <c r="A91" t="s">
        <v>595</v>
      </c>
    </row>
    <row r="92" spans="1:1" x14ac:dyDescent="0.2">
      <c r="A92" t="s">
        <v>601</v>
      </c>
    </row>
    <row r="93" spans="1:1" x14ac:dyDescent="0.2">
      <c r="A93" t="s">
        <v>603</v>
      </c>
    </row>
    <row r="94" spans="1:1" x14ac:dyDescent="0.2">
      <c r="A94" t="s">
        <v>610</v>
      </c>
    </row>
    <row r="95" spans="1:1" x14ac:dyDescent="0.2">
      <c r="A95" t="s">
        <v>619</v>
      </c>
    </row>
    <row r="96" spans="1:1" x14ac:dyDescent="0.2">
      <c r="A96" t="s">
        <v>620</v>
      </c>
    </row>
    <row r="97" spans="1:1" x14ac:dyDescent="0.2">
      <c r="A97" t="s">
        <v>630</v>
      </c>
    </row>
    <row r="98" spans="1:1" x14ac:dyDescent="0.2">
      <c r="A98" t="s">
        <v>631</v>
      </c>
    </row>
    <row r="99" spans="1:1" x14ac:dyDescent="0.2">
      <c r="A99" t="s">
        <v>636</v>
      </c>
    </row>
    <row r="100" spans="1:1" x14ac:dyDescent="0.2">
      <c r="A100" t="s">
        <v>637</v>
      </c>
    </row>
    <row r="101" spans="1:1" x14ac:dyDescent="0.2">
      <c r="A101" t="s">
        <v>643</v>
      </c>
    </row>
    <row r="102" spans="1:1" x14ac:dyDescent="0.2">
      <c r="A102" t="s">
        <v>645</v>
      </c>
    </row>
    <row r="103" spans="1:1" x14ac:dyDescent="0.2">
      <c r="A103" t="s">
        <v>646</v>
      </c>
    </row>
    <row r="104" spans="1:1" x14ac:dyDescent="0.2">
      <c r="A104" t="s">
        <v>652</v>
      </c>
    </row>
    <row r="105" spans="1:1" x14ac:dyDescent="0.2">
      <c r="A105" t="s">
        <v>674</v>
      </c>
    </row>
    <row r="106" spans="1:1" x14ac:dyDescent="0.2">
      <c r="A106" t="s">
        <v>676</v>
      </c>
    </row>
    <row r="107" spans="1:1" x14ac:dyDescent="0.2">
      <c r="A107" t="s">
        <v>691</v>
      </c>
    </row>
    <row r="108" spans="1:1" x14ac:dyDescent="0.2">
      <c r="A108" t="s">
        <v>711</v>
      </c>
    </row>
    <row r="109" spans="1:1" x14ac:dyDescent="0.2">
      <c r="A109" t="s">
        <v>720</v>
      </c>
    </row>
    <row r="110" spans="1:1" x14ac:dyDescent="0.2">
      <c r="A110" t="s">
        <v>721</v>
      </c>
    </row>
    <row r="111" spans="1:1" x14ac:dyDescent="0.2">
      <c r="A111" t="s">
        <v>729</v>
      </c>
    </row>
    <row r="112" spans="1:1" x14ac:dyDescent="0.2">
      <c r="A112" t="s">
        <v>732</v>
      </c>
    </row>
    <row r="113" spans="1:1" x14ac:dyDescent="0.2">
      <c r="A113" t="s">
        <v>735</v>
      </c>
    </row>
    <row r="114" spans="1:1" x14ac:dyDescent="0.2">
      <c r="A114" t="s">
        <v>750</v>
      </c>
    </row>
    <row r="115" spans="1:1" x14ac:dyDescent="0.2">
      <c r="A115" t="s">
        <v>752</v>
      </c>
    </row>
    <row r="116" spans="1:1" x14ac:dyDescent="0.2">
      <c r="A116" t="s">
        <v>754</v>
      </c>
    </row>
    <row r="117" spans="1:1" x14ac:dyDescent="0.2">
      <c r="A117" t="s">
        <v>769</v>
      </c>
    </row>
    <row r="118" spans="1:1" x14ac:dyDescent="0.2">
      <c r="A118" t="s">
        <v>773</v>
      </c>
    </row>
    <row r="119" spans="1:1" x14ac:dyDescent="0.2">
      <c r="A119" t="s">
        <v>781</v>
      </c>
    </row>
    <row r="120" spans="1:1" x14ac:dyDescent="0.2">
      <c r="A120" t="s">
        <v>782</v>
      </c>
    </row>
    <row r="121" spans="1:1" x14ac:dyDescent="0.2">
      <c r="A121" t="s">
        <v>790</v>
      </c>
    </row>
    <row r="122" spans="1:1" x14ac:dyDescent="0.2">
      <c r="A122" t="s">
        <v>796</v>
      </c>
    </row>
    <row r="123" spans="1:1" x14ac:dyDescent="0.2">
      <c r="A123" t="s">
        <v>804</v>
      </c>
    </row>
    <row r="124" spans="1:1" x14ac:dyDescent="0.2">
      <c r="A124" t="s">
        <v>809</v>
      </c>
    </row>
    <row r="125" spans="1:1" x14ac:dyDescent="0.2">
      <c r="A125" t="s">
        <v>814</v>
      </c>
    </row>
    <row r="126" spans="1:1" x14ac:dyDescent="0.2">
      <c r="A126" t="s">
        <v>820</v>
      </c>
    </row>
    <row r="127" spans="1:1" x14ac:dyDescent="0.2">
      <c r="A127" t="s">
        <v>821</v>
      </c>
    </row>
    <row r="128" spans="1:1" x14ac:dyDescent="0.2">
      <c r="A128" t="s">
        <v>832</v>
      </c>
    </row>
    <row r="129" spans="1:1" x14ac:dyDescent="0.2">
      <c r="A129" t="s">
        <v>833</v>
      </c>
    </row>
    <row r="130" spans="1:1" x14ac:dyDescent="0.2">
      <c r="A130" t="s">
        <v>844</v>
      </c>
    </row>
    <row r="131" spans="1:1" x14ac:dyDescent="0.2">
      <c r="A131" t="s">
        <v>847</v>
      </c>
    </row>
    <row r="132" spans="1:1" x14ac:dyDescent="0.2">
      <c r="A132" t="s">
        <v>849</v>
      </c>
    </row>
    <row r="133" spans="1:1" x14ac:dyDescent="0.2">
      <c r="A133" t="s">
        <v>854</v>
      </c>
    </row>
    <row r="134" spans="1:1" x14ac:dyDescent="0.2">
      <c r="A134" t="s">
        <v>856</v>
      </c>
    </row>
    <row r="135" spans="1:1" x14ac:dyDescent="0.2">
      <c r="A135" t="s">
        <v>860</v>
      </c>
    </row>
    <row r="136" spans="1:1" x14ac:dyDescent="0.2">
      <c r="A136" t="s">
        <v>865</v>
      </c>
    </row>
    <row r="137" spans="1:1" x14ac:dyDescent="0.2">
      <c r="A137" t="s">
        <v>870</v>
      </c>
    </row>
    <row r="138" spans="1:1" x14ac:dyDescent="0.2">
      <c r="A138" t="s">
        <v>874</v>
      </c>
    </row>
    <row r="139" spans="1:1" x14ac:dyDescent="0.2">
      <c r="A139" t="s">
        <v>876</v>
      </c>
    </row>
    <row r="140" spans="1:1" x14ac:dyDescent="0.2">
      <c r="A140" t="s">
        <v>888</v>
      </c>
    </row>
    <row r="141" spans="1:1" x14ac:dyDescent="0.2">
      <c r="A141" t="s">
        <v>891</v>
      </c>
    </row>
    <row r="142" spans="1:1" x14ac:dyDescent="0.2">
      <c r="A142" t="s">
        <v>899</v>
      </c>
    </row>
    <row r="143" spans="1:1" x14ac:dyDescent="0.2">
      <c r="A143" t="s">
        <v>901</v>
      </c>
    </row>
    <row r="144" spans="1:1" x14ac:dyDescent="0.2">
      <c r="A144" t="s">
        <v>912</v>
      </c>
    </row>
    <row r="145" spans="1:1" x14ac:dyDescent="0.2">
      <c r="A145" t="s">
        <v>913</v>
      </c>
    </row>
    <row r="146" spans="1:1" x14ac:dyDescent="0.2">
      <c r="A146" t="s">
        <v>917</v>
      </c>
    </row>
    <row r="147" spans="1:1" x14ac:dyDescent="0.2">
      <c r="A147" t="s">
        <v>925</v>
      </c>
    </row>
    <row r="148" spans="1:1" x14ac:dyDescent="0.2">
      <c r="A148" t="s">
        <v>944</v>
      </c>
    </row>
    <row r="149" spans="1:1" x14ac:dyDescent="0.2">
      <c r="A149" t="s">
        <v>945</v>
      </c>
    </row>
    <row r="150" spans="1:1" x14ac:dyDescent="0.2">
      <c r="A150" t="s">
        <v>951</v>
      </c>
    </row>
    <row r="151" spans="1:1" x14ac:dyDescent="0.2">
      <c r="A151" t="s">
        <v>955</v>
      </c>
    </row>
    <row r="152" spans="1:1" x14ac:dyDescent="0.2">
      <c r="A152" t="s">
        <v>963</v>
      </c>
    </row>
    <row r="153" spans="1:1" x14ac:dyDescent="0.2">
      <c r="A153" t="s">
        <v>966</v>
      </c>
    </row>
    <row r="154" spans="1:1" x14ac:dyDescent="0.2">
      <c r="A154" t="s">
        <v>974</v>
      </c>
    </row>
    <row r="155" spans="1:1" x14ac:dyDescent="0.2">
      <c r="A155" t="s">
        <v>992</v>
      </c>
    </row>
    <row r="156" spans="1:1" x14ac:dyDescent="0.2">
      <c r="A156" t="s">
        <v>993</v>
      </c>
    </row>
    <row r="157" spans="1:1" x14ac:dyDescent="0.2">
      <c r="A157" t="s">
        <v>998</v>
      </c>
    </row>
    <row r="158" spans="1:1" x14ac:dyDescent="0.2">
      <c r="A158" t="s">
        <v>1006</v>
      </c>
    </row>
    <row r="159" spans="1:1" x14ac:dyDescent="0.2">
      <c r="A159" t="s">
        <v>1012</v>
      </c>
    </row>
    <row r="160" spans="1:1" x14ac:dyDescent="0.2">
      <c r="A160" t="s">
        <v>1013</v>
      </c>
    </row>
    <row r="161" spans="1:1" x14ac:dyDescent="0.2">
      <c r="A161" t="s">
        <v>1014</v>
      </c>
    </row>
    <row r="162" spans="1:1" x14ac:dyDescent="0.2">
      <c r="A162" t="s">
        <v>1015</v>
      </c>
    </row>
    <row r="163" spans="1:1" x14ac:dyDescent="0.2">
      <c r="A163" t="s">
        <v>1017</v>
      </c>
    </row>
    <row r="164" spans="1:1" x14ac:dyDescent="0.2">
      <c r="A164" t="s">
        <v>1020</v>
      </c>
    </row>
    <row r="165" spans="1:1" x14ac:dyDescent="0.2">
      <c r="A165" t="s">
        <v>35</v>
      </c>
    </row>
    <row r="166" spans="1:1" x14ac:dyDescent="0.2">
      <c r="A166" t="s">
        <v>38</v>
      </c>
    </row>
    <row r="167" spans="1:1" x14ac:dyDescent="0.2">
      <c r="A167" t="s">
        <v>55</v>
      </c>
    </row>
    <row r="168" spans="1:1" x14ac:dyDescent="0.2">
      <c r="A168" t="s">
        <v>59</v>
      </c>
    </row>
    <row r="169" spans="1:1" x14ac:dyDescent="0.2">
      <c r="A169" t="s">
        <v>60</v>
      </c>
    </row>
    <row r="170" spans="1:1" x14ac:dyDescent="0.2">
      <c r="A170" t="s">
        <v>63</v>
      </c>
    </row>
    <row r="171" spans="1:1" x14ac:dyDescent="0.2">
      <c r="A171" t="s">
        <v>70</v>
      </c>
    </row>
    <row r="172" spans="1:1" x14ac:dyDescent="0.2">
      <c r="A172" t="s">
        <v>72</v>
      </c>
    </row>
    <row r="173" spans="1:1" x14ac:dyDescent="0.2">
      <c r="A173" t="s">
        <v>79</v>
      </c>
    </row>
    <row r="174" spans="1:1" x14ac:dyDescent="0.2">
      <c r="A174" t="s">
        <v>84</v>
      </c>
    </row>
    <row r="175" spans="1:1" x14ac:dyDescent="0.2">
      <c r="A175" t="s">
        <v>86</v>
      </c>
    </row>
    <row r="176" spans="1:1" x14ac:dyDescent="0.2">
      <c r="A176" t="s">
        <v>88</v>
      </c>
    </row>
    <row r="177" spans="1:1" x14ac:dyDescent="0.2">
      <c r="A177" t="s">
        <v>98</v>
      </c>
    </row>
    <row r="178" spans="1:1" x14ac:dyDescent="0.2">
      <c r="A178" t="s">
        <v>104</v>
      </c>
    </row>
    <row r="179" spans="1:1" x14ac:dyDescent="0.2">
      <c r="A179" t="s">
        <v>107</v>
      </c>
    </row>
    <row r="180" spans="1:1" x14ac:dyDescent="0.2">
      <c r="A180" t="s">
        <v>108</v>
      </c>
    </row>
    <row r="181" spans="1:1" x14ac:dyDescent="0.2">
      <c r="A181" t="s">
        <v>113</v>
      </c>
    </row>
    <row r="182" spans="1:1" x14ac:dyDescent="0.2">
      <c r="A182" t="s">
        <v>116</v>
      </c>
    </row>
    <row r="183" spans="1:1" x14ac:dyDescent="0.2">
      <c r="A183" t="s">
        <v>118</v>
      </c>
    </row>
    <row r="184" spans="1:1" x14ac:dyDescent="0.2">
      <c r="A184" t="s">
        <v>119</v>
      </c>
    </row>
    <row r="185" spans="1:1" x14ac:dyDescent="0.2">
      <c r="A185" t="s">
        <v>126</v>
      </c>
    </row>
    <row r="186" spans="1:1" x14ac:dyDescent="0.2">
      <c r="A186" t="s">
        <v>129</v>
      </c>
    </row>
    <row r="187" spans="1:1" x14ac:dyDescent="0.2">
      <c r="A187" t="s">
        <v>139</v>
      </c>
    </row>
    <row r="188" spans="1:1" x14ac:dyDescent="0.2">
      <c r="A188" t="s">
        <v>152</v>
      </c>
    </row>
    <row r="189" spans="1:1" x14ac:dyDescent="0.2">
      <c r="A189" t="s">
        <v>153</v>
      </c>
    </row>
    <row r="190" spans="1:1" x14ac:dyDescent="0.2">
      <c r="A190" t="s">
        <v>154</v>
      </c>
    </row>
    <row r="191" spans="1:1" x14ac:dyDescent="0.2">
      <c r="A191" t="s">
        <v>155</v>
      </c>
    </row>
    <row r="192" spans="1:1" x14ac:dyDescent="0.2">
      <c r="A192" t="s">
        <v>164</v>
      </c>
    </row>
    <row r="193" spans="1:1" x14ac:dyDescent="0.2">
      <c r="A193" t="s">
        <v>170</v>
      </c>
    </row>
    <row r="194" spans="1:1" x14ac:dyDescent="0.2">
      <c r="A194" t="s">
        <v>176</v>
      </c>
    </row>
    <row r="195" spans="1:1" x14ac:dyDescent="0.2">
      <c r="A195" t="s">
        <v>177</v>
      </c>
    </row>
    <row r="196" spans="1:1" x14ac:dyDescent="0.2">
      <c r="A196" t="s">
        <v>192</v>
      </c>
    </row>
    <row r="197" spans="1:1" x14ac:dyDescent="0.2">
      <c r="A197" t="s">
        <v>201</v>
      </c>
    </row>
    <row r="198" spans="1:1" x14ac:dyDescent="0.2">
      <c r="A198" t="s">
        <v>216</v>
      </c>
    </row>
    <row r="199" spans="1:1" x14ac:dyDescent="0.2">
      <c r="A199" t="s">
        <v>227</v>
      </c>
    </row>
    <row r="200" spans="1:1" x14ac:dyDescent="0.2">
      <c r="A200" t="s">
        <v>228</v>
      </c>
    </row>
    <row r="201" spans="1:1" x14ac:dyDescent="0.2">
      <c r="A201" t="s">
        <v>232</v>
      </c>
    </row>
    <row r="202" spans="1:1" x14ac:dyDescent="0.2">
      <c r="A202" t="s">
        <v>235</v>
      </c>
    </row>
    <row r="203" spans="1:1" x14ac:dyDescent="0.2">
      <c r="A203" t="s">
        <v>245</v>
      </c>
    </row>
    <row r="204" spans="1:1" x14ac:dyDescent="0.2">
      <c r="A204" t="s">
        <v>252</v>
      </c>
    </row>
    <row r="205" spans="1:1" x14ac:dyDescent="0.2">
      <c r="A205" t="s">
        <v>260</v>
      </c>
    </row>
    <row r="206" spans="1:1" x14ac:dyDescent="0.2">
      <c r="A206" t="s">
        <v>261</v>
      </c>
    </row>
    <row r="207" spans="1:1" x14ac:dyDescent="0.2">
      <c r="A207" t="s">
        <v>273</v>
      </c>
    </row>
    <row r="208" spans="1:1" x14ac:dyDescent="0.2">
      <c r="A208" t="s">
        <v>278</v>
      </c>
    </row>
    <row r="209" spans="1:1" x14ac:dyDescent="0.2">
      <c r="A209" t="s">
        <v>289</v>
      </c>
    </row>
    <row r="210" spans="1:1" x14ac:dyDescent="0.2">
      <c r="A210" t="s">
        <v>295</v>
      </c>
    </row>
    <row r="211" spans="1:1" x14ac:dyDescent="0.2">
      <c r="A211" t="s">
        <v>296</v>
      </c>
    </row>
    <row r="212" spans="1:1" x14ac:dyDescent="0.2">
      <c r="A212" t="s">
        <v>299</v>
      </c>
    </row>
    <row r="213" spans="1:1" x14ac:dyDescent="0.2">
      <c r="A213" t="s">
        <v>301</v>
      </c>
    </row>
    <row r="214" spans="1:1" x14ac:dyDescent="0.2">
      <c r="A214" t="s">
        <v>304</v>
      </c>
    </row>
    <row r="215" spans="1:1" x14ac:dyDescent="0.2">
      <c r="A215" t="s">
        <v>316</v>
      </c>
    </row>
    <row r="216" spans="1:1" x14ac:dyDescent="0.2">
      <c r="A216" t="s">
        <v>337</v>
      </c>
    </row>
    <row r="217" spans="1:1" x14ac:dyDescent="0.2">
      <c r="A217" t="s">
        <v>338</v>
      </c>
    </row>
    <row r="218" spans="1:1" x14ac:dyDescent="0.2">
      <c r="A218" t="s">
        <v>356</v>
      </c>
    </row>
    <row r="219" spans="1:1" x14ac:dyDescent="0.2">
      <c r="A219" t="s">
        <v>365</v>
      </c>
    </row>
    <row r="220" spans="1:1" x14ac:dyDescent="0.2">
      <c r="A220" t="s">
        <v>372</v>
      </c>
    </row>
    <row r="221" spans="1:1" x14ac:dyDescent="0.2">
      <c r="A221" t="s">
        <v>383</v>
      </c>
    </row>
    <row r="222" spans="1:1" x14ac:dyDescent="0.2">
      <c r="A222" t="s">
        <v>412</v>
      </c>
    </row>
    <row r="223" spans="1:1" x14ac:dyDescent="0.2">
      <c r="A223" t="s">
        <v>414</v>
      </c>
    </row>
    <row r="224" spans="1:1" x14ac:dyDescent="0.2">
      <c r="A224" t="s">
        <v>438</v>
      </c>
    </row>
    <row r="225" spans="1:1" x14ac:dyDescent="0.2">
      <c r="A225" t="s">
        <v>445</v>
      </c>
    </row>
    <row r="226" spans="1:1" x14ac:dyDescent="0.2">
      <c r="A226" t="s">
        <v>447</v>
      </c>
    </row>
    <row r="227" spans="1:1" x14ac:dyDescent="0.2">
      <c r="A227" t="s">
        <v>455</v>
      </c>
    </row>
    <row r="228" spans="1:1" x14ac:dyDescent="0.2">
      <c r="A228" t="s">
        <v>457</v>
      </c>
    </row>
    <row r="229" spans="1:1" x14ac:dyDescent="0.2">
      <c r="A229" t="s">
        <v>468</v>
      </c>
    </row>
    <row r="230" spans="1:1" x14ac:dyDescent="0.2">
      <c r="A230" t="s">
        <v>475</v>
      </c>
    </row>
    <row r="231" spans="1:1" x14ac:dyDescent="0.2">
      <c r="A231" t="s">
        <v>482</v>
      </c>
    </row>
    <row r="232" spans="1:1" x14ac:dyDescent="0.2">
      <c r="A232" t="s">
        <v>491</v>
      </c>
    </row>
    <row r="233" spans="1:1" x14ac:dyDescent="0.2">
      <c r="A233" t="s">
        <v>496</v>
      </c>
    </row>
    <row r="234" spans="1:1" x14ac:dyDescent="0.2">
      <c r="A234" t="s">
        <v>509</v>
      </c>
    </row>
    <row r="235" spans="1:1" x14ac:dyDescent="0.2">
      <c r="A235" t="s">
        <v>512</v>
      </c>
    </row>
    <row r="236" spans="1:1" x14ac:dyDescent="0.2">
      <c r="A236" t="s">
        <v>526</v>
      </c>
    </row>
    <row r="237" spans="1:1" x14ac:dyDescent="0.2">
      <c r="A237" t="s">
        <v>540</v>
      </c>
    </row>
    <row r="238" spans="1:1" x14ac:dyDescent="0.2">
      <c r="A238" t="s">
        <v>552</v>
      </c>
    </row>
    <row r="239" spans="1:1" x14ac:dyDescent="0.2">
      <c r="A239" t="s">
        <v>553</v>
      </c>
    </row>
    <row r="240" spans="1:1" x14ac:dyDescent="0.2">
      <c r="A240" t="s">
        <v>562</v>
      </c>
    </row>
    <row r="241" spans="1:1" x14ac:dyDescent="0.2">
      <c r="A241" t="s">
        <v>566</v>
      </c>
    </row>
    <row r="242" spans="1:1" x14ac:dyDescent="0.2">
      <c r="A242" t="s">
        <v>583</v>
      </c>
    </row>
    <row r="243" spans="1:1" x14ac:dyDescent="0.2">
      <c r="A243" t="s">
        <v>602</v>
      </c>
    </row>
    <row r="244" spans="1:1" x14ac:dyDescent="0.2">
      <c r="A244" t="s">
        <v>611</v>
      </c>
    </row>
    <row r="245" spans="1:1" x14ac:dyDescent="0.2">
      <c r="A245" t="s">
        <v>622</v>
      </c>
    </row>
    <row r="246" spans="1:1" x14ac:dyDescent="0.2">
      <c r="A246" t="s">
        <v>655</v>
      </c>
    </row>
    <row r="247" spans="1:1" x14ac:dyDescent="0.2">
      <c r="A247" t="s">
        <v>660</v>
      </c>
    </row>
    <row r="248" spans="1:1" x14ac:dyDescent="0.2">
      <c r="A248" t="s">
        <v>669</v>
      </c>
    </row>
    <row r="249" spans="1:1" x14ac:dyDescent="0.2">
      <c r="A249" t="s">
        <v>670</v>
      </c>
    </row>
    <row r="250" spans="1:1" x14ac:dyDescent="0.2">
      <c r="A250" t="s">
        <v>673</v>
      </c>
    </row>
    <row r="251" spans="1:1" x14ac:dyDescent="0.2">
      <c r="A251" t="s">
        <v>686</v>
      </c>
    </row>
    <row r="252" spans="1:1" x14ac:dyDescent="0.2">
      <c r="A252" t="s">
        <v>689</v>
      </c>
    </row>
    <row r="253" spans="1:1" x14ac:dyDescent="0.2">
      <c r="A253" t="s">
        <v>693</v>
      </c>
    </row>
    <row r="254" spans="1:1" x14ac:dyDescent="0.2">
      <c r="A254" t="s">
        <v>705</v>
      </c>
    </row>
    <row r="255" spans="1:1" x14ac:dyDescent="0.2">
      <c r="A255" t="s">
        <v>709</v>
      </c>
    </row>
    <row r="256" spans="1:1" x14ac:dyDescent="0.2">
      <c r="A256" t="s">
        <v>725</v>
      </c>
    </row>
    <row r="257" spans="1:1" x14ac:dyDescent="0.2">
      <c r="A257" t="s">
        <v>727</v>
      </c>
    </row>
    <row r="258" spans="1:1" x14ac:dyDescent="0.2">
      <c r="A258" t="s">
        <v>741</v>
      </c>
    </row>
    <row r="259" spans="1:1" x14ac:dyDescent="0.2">
      <c r="A259" t="s">
        <v>745</v>
      </c>
    </row>
    <row r="260" spans="1:1" x14ac:dyDescent="0.2">
      <c r="A260" t="s">
        <v>753</v>
      </c>
    </row>
    <row r="261" spans="1:1" x14ac:dyDescent="0.2">
      <c r="A261" t="s">
        <v>788</v>
      </c>
    </row>
    <row r="262" spans="1:1" x14ac:dyDescent="0.2">
      <c r="A262" t="s">
        <v>805</v>
      </c>
    </row>
    <row r="263" spans="1:1" x14ac:dyDescent="0.2">
      <c r="A263" t="s">
        <v>819</v>
      </c>
    </row>
    <row r="264" spans="1:1" x14ac:dyDescent="0.2">
      <c r="A264" t="s">
        <v>823</v>
      </c>
    </row>
    <row r="265" spans="1:1" x14ac:dyDescent="0.2">
      <c r="A265" t="s">
        <v>824</v>
      </c>
    </row>
    <row r="266" spans="1:1" x14ac:dyDescent="0.2">
      <c r="A266" t="s">
        <v>826</v>
      </c>
    </row>
    <row r="267" spans="1:1" x14ac:dyDescent="0.2">
      <c r="A267" t="s">
        <v>827</v>
      </c>
    </row>
    <row r="268" spans="1:1" x14ac:dyDescent="0.2">
      <c r="A268" t="s">
        <v>845</v>
      </c>
    </row>
    <row r="269" spans="1:1" x14ac:dyDescent="0.2">
      <c r="A269" t="s">
        <v>858</v>
      </c>
    </row>
    <row r="270" spans="1:1" x14ac:dyDescent="0.2">
      <c r="A270" t="s">
        <v>871</v>
      </c>
    </row>
    <row r="271" spans="1:1" x14ac:dyDescent="0.2">
      <c r="A271" t="s">
        <v>886</v>
      </c>
    </row>
    <row r="272" spans="1:1" x14ac:dyDescent="0.2">
      <c r="A272" t="s">
        <v>903</v>
      </c>
    </row>
    <row r="273" spans="1:1" x14ac:dyDescent="0.2">
      <c r="A273" t="s">
        <v>906</v>
      </c>
    </row>
    <row r="274" spans="1:1" x14ac:dyDescent="0.2">
      <c r="A274" t="s">
        <v>909</v>
      </c>
    </row>
    <row r="275" spans="1:1" x14ac:dyDescent="0.2">
      <c r="A275" t="s">
        <v>938</v>
      </c>
    </row>
    <row r="276" spans="1:1" x14ac:dyDescent="0.2">
      <c r="A276" t="s">
        <v>943</v>
      </c>
    </row>
    <row r="277" spans="1:1" x14ac:dyDescent="0.2">
      <c r="A277" t="s">
        <v>964</v>
      </c>
    </row>
    <row r="278" spans="1:1" x14ac:dyDescent="0.2">
      <c r="A278" t="s">
        <v>968</v>
      </c>
    </row>
    <row r="279" spans="1:1" x14ac:dyDescent="0.2">
      <c r="A279" t="s">
        <v>973</v>
      </c>
    </row>
    <row r="280" spans="1:1" x14ac:dyDescent="0.2">
      <c r="A280" t="s">
        <v>21</v>
      </c>
    </row>
    <row r="281" spans="1:1" x14ac:dyDescent="0.2">
      <c r="A281" t="s">
        <v>984</v>
      </c>
    </row>
    <row r="282" spans="1:1" x14ac:dyDescent="0.2">
      <c r="A282" t="s">
        <v>997</v>
      </c>
    </row>
    <row r="283" spans="1:1" x14ac:dyDescent="0.2">
      <c r="A283" t="s">
        <v>1027</v>
      </c>
    </row>
    <row r="284" spans="1:1" x14ac:dyDescent="0.2">
      <c r="A284" t="s">
        <v>22</v>
      </c>
    </row>
    <row r="285" spans="1:1" x14ac:dyDescent="0.2">
      <c r="A285" t="s">
        <v>0</v>
      </c>
    </row>
    <row r="286" spans="1:1" x14ac:dyDescent="0.2">
      <c r="A286" t="s">
        <v>1</v>
      </c>
    </row>
    <row r="287" spans="1:1" x14ac:dyDescent="0.2">
      <c r="A287" t="s">
        <v>2</v>
      </c>
    </row>
    <row r="288" spans="1:1" x14ac:dyDescent="0.2">
      <c r="A288" t="s">
        <v>4</v>
      </c>
    </row>
    <row r="289" spans="1:1" x14ac:dyDescent="0.2">
      <c r="A289" t="s">
        <v>5</v>
      </c>
    </row>
    <row r="290" spans="1:1" x14ac:dyDescent="0.2">
      <c r="A290" t="s">
        <v>18</v>
      </c>
    </row>
    <row r="291" spans="1:1" x14ac:dyDescent="0.2">
      <c r="A291" t="s">
        <v>19</v>
      </c>
    </row>
    <row r="292" spans="1:1" x14ac:dyDescent="0.2">
      <c r="A292" t="s">
        <v>10</v>
      </c>
    </row>
    <row r="293" spans="1:1" x14ac:dyDescent="0.2">
      <c r="A293" t="s">
        <v>12</v>
      </c>
    </row>
    <row r="294" spans="1:1" x14ac:dyDescent="0.2">
      <c r="A294" t="s">
        <v>28</v>
      </c>
    </row>
    <row r="295" spans="1:1" x14ac:dyDescent="0.2">
      <c r="A295" t="s">
        <v>14</v>
      </c>
    </row>
    <row r="296" spans="1:1" x14ac:dyDescent="0.2">
      <c r="A296" t="s">
        <v>29</v>
      </c>
    </row>
    <row r="297" spans="1:1" x14ac:dyDescent="0.2">
      <c r="A297" t="s">
        <v>31</v>
      </c>
    </row>
    <row r="298" spans="1:1" x14ac:dyDescent="0.2">
      <c r="A298" t="s">
        <v>40</v>
      </c>
    </row>
    <row r="299" spans="1:1" x14ac:dyDescent="0.2">
      <c r="A299" t="s">
        <v>43</v>
      </c>
    </row>
    <row r="300" spans="1:1" x14ac:dyDescent="0.2">
      <c r="A300" t="s">
        <v>44</v>
      </c>
    </row>
    <row r="301" spans="1:1" x14ac:dyDescent="0.2">
      <c r="A301" t="s">
        <v>46</v>
      </c>
    </row>
    <row r="302" spans="1:1" x14ac:dyDescent="0.2">
      <c r="A302" t="s">
        <v>49</v>
      </c>
    </row>
    <row r="303" spans="1:1" x14ac:dyDescent="0.2">
      <c r="A303" t="s">
        <v>58</v>
      </c>
    </row>
    <row r="304" spans="1:1" x14ac:dyDescent="0.2">
      <c r="A304" t="s">
        <v>61</v>
      </c>
    </row>
    <row r="305" spans="1:1" x14ac:dyDescent="0.2">
      <c r="A305" t="s">
        <v>68</v>
      </c>
    </row>
    <row r="306" spans="1:1" x14ac:dyDescent="0.2">
      <c r="A306" t="s">
        <v>73</v>
      </c>
    </row>
    <row r="307" spans="1:1" x14ac:dyDescent="0.2">
      <c r="A307" t="s">
        <v>74</v>
      </c>
    </row>
    <row r="308" spans="1:1" x14ac:dyDescent="0.2">
      <c r="A308" t="s">
        <v>75</v>
      </c>
    </row>
    <row r="309" spans="1:1" x14ac:dyDescent="0.2">
      <c r="A309" t="s">
        <v>76</v>
      </c>
    </row>
    <row r="310" spans="1:1" x14ac:dyDescent="0.2">
      <c r="A310" t="s">
        <v>80</v>
      </c>
    </row>
    <row r="311" spans="1:1" x14ac:dyDescent="0.2">
      <c r="A311" t="s">
        <v>81</v>
      </c>
    </row>
    <row r="312" spans="1:1" x14ac:dyDescent="0.2">
      <c r="A312" t="s">
        <v>87</v>
      </c>
    </row>
    <row r="313" spans="1:1" x14ac:dyDescent="0.2">
      <c r="A313" t="s">
        <v>94</v>
      </c>
    </row>
    <row r="314" spans="1:1" x14ac:dyDescent="0.2">
      <c r="A314" t="s">
        <v>99</v>
      </c>
    </row>
    <row r="315" spans="1:1" x14ac:dyDescent="0.2">
      <c r="A315" t="s">
        <v>103</v>
      </c>
    </row>
    <row r="316" spans="1:1" x14ac:dyDescent="0.2">
      <c r="A316" t="s">
        <v>106</v>
      </c>
    </row>
    <row r="317" spans="1:1" x14ac:dyDescent="0.2">
      <c r="A317" t="s">
        <v>109</v>
      </c>
    </row>
    <row r="318" spans="1:1" x14ac:dyDescent="0.2">
      <c r="A318" t="s">
        <v>111</v>
      </c>
    </row>
    <row r="319" spans="1:1" x14ac:dyDescent="0.2">
      <c r="A319" t="s">
        <v>112</v>
      </c>
    </row>
    <row r="320" spans="1:1" x14ac:dyDescent="0.2">
      <c r="A320" t="s">
        <v>124</v>
      </c>
    </row>
    <row r="321" spans="1:1" x14ac:dyDescent="0.2">
      <c r="A321" t="s">
        <v>125</v>
      </c>
    </row>
    <row r="322" spans="1:1" x14ac:dyDescent="0.2">
      <c r="A322" t="s">
        <v>131</v>
      </c>
    </row>
    <row r="323" spans="1:1" x14ac:dyDescent="0.2">
      <c r="A323" t="s">
        <v>132</v>
      </c>
    </row>
    <row r="324" spans="1:1" x14ac:dyDescent="0.2">
      <c r="A324" t="s">
        <v>133</v>
      </c>
    </row>
    <row r="325" spans="1:1" x14ac:dyDescent="0.2">
      <c r="A325" t="s">
        <v>134</v>
      </c>
    </row>
    <row r="326" spans="1:1" x14ac:dyDescent="0.2">
      <c r="A326" t="s">
        <v>136</v>
      </c>
    </row>
    <row r="327" spans="1:1" x14ac:dyDescent="0.2">
      <c r="A327" t="s">
        <v>141</v>
      </c>
    </row>
    <row r="328" spans="1:1" x14ac:dyDescent="0.2">
      <c r="A328" t="s">
        <v>142</v>
      </c>
    </row>
    <row r="329" spans="1:1" x14ac:dyDescent="0.2">
      <c r="A329" t="s">
        <v>144</v>
      </c>
    </row>
    <row r="330" spans="1:1" x14ac:dyDescent="0.2">
      <c r="A330" t="s">
        <v>148</v>
      </c>
    </row>
    <row r="331" spans="1:1" x14ac:dyDescent="0.2">
      <c r="A331" t="s">
        <v>160</v>
      </c>
    </row>
    <row r="332" spans="1:1" x14ac:dyDescent="0.2">
      <c r="A332" t="s">
        <v>162</v>
      </c>
    </row>
    <row r="333" spans="1:1" x14ac:dyDescent="0.2">
      <c r="A333" t="s">
        <v>163</v>
      </c>
    </row>
    <row r="334" spans="1:1" x14ac:dyDescent="0.2">
      <c r="A334" t="s">
        <v>165</v>
      </c>
    </row>
    <row r="335" spans="1:1" x14ac:dyDescent="0.2">
      <c r="A335" t="s">
        <v>166</v>
      </c>
    </row>
    <row r="336" spans="1:1" x14ac:dyDescent="0.2">
      <c r="A336" t="s">
        <v>169</v>
      </c>
    </row>
    <row r="337" spans="1:1" x14ac:dyDescent="0.2">
      <c r="A337" t="s">
        <v>182</v>
      </c>
    </row>
    <row r="338" spans="1:1" x14ac:dyDescent="0.2">
      <c r="A338" t="s">
        <v>184</v>
      </c>
    </row>
    <row r="339" spans="1:1" x14ac:dyDescent="0.2">
      <c r="A339" t="s">
        <v>185</v>
      </c>
    </row>
    <row r="340" spans="1:1" x14ac:dyDescent="0.2">
      <c r="A340" t="s">
        <v>190</v>
      </c>
    </row>
    <row r="341" spans="1:1" x14ac:dyDescent="0.2">
      <c r="A341" t="s">
        <v>199</v>
      </c>
    </row>
    <row r="342" spans="1:1" x14ac:dyDescent="0.2">
      <c r="A342" t="s">
        <v>203</v>
      </c>
    </row>
    <row r="343" spans="1:1" x14ac:dyDescent="0.2">
      <c r="A343" t="s">
        <v>204</v>
      </c>
    </row>
    <row r="344" spans="1:1" x14ac:dyDescent="0.2">
      <c r="A344" t="s">
        <v>208</v>
      </c>
    </row>
    <row r="345" spans="1:1" x14ac:dyDescent="0.2">
      <c r="A345" t="s">
        <v>210</v>
      </c>
    </row>
    <row r="346" spans="1:1" x14ac:dyDescent="0.2">
      <c r="A346" t="s">
        <v>212</v>
      </c>
    </row>
    <row r="347" spans="1:1" x14ac:dyDescent="0.2">
      <c r="A347" t="s">
        <v>214</v>
      </c>
    </row>
    <row r="348" spans="1:1" x14ac:dyDescent="0.2">
      <c r="A348" t="s">
        <v>222</v>
      </c>
    </row>
    <row r="349" spans="1:1" x14ac:dyDescent="0.2">
      <c r="A349" t="s">
        <v>230</v>
      </c>
    </row>
    <row r="350" spans="1:1" x14ac:dyDescent="0.2">
      <c r="A350" t="s">
        <v>231</v>
      </c>
    </row>
    <row r="351" spans="1:1" x14ac:dyDescent="0.2">
      <c r="A351" t="s">
        <v>237</v>
      </c>
    </row>
    <row r="352" spans="1:1" x14ac:dyDescent="0.2">
      <c r="A352" t="s">
        <v>239</v>
      </c>
    </row>
    <row r="353" spans="1:1" x14ac:dyDescent="0.2">
      <c r="A353" t="s">
        <v>241</v>
      </c>
    </row>
    <row r="354" spans="1:1" x14ac:dyDescent="0.2">
      <c r="A354" t="s">
        <v>246</v>
      </c>
    </row>
    <row r="355" spans="1:1" x14ac:dyDescent="0.2">
      <c r="A355" t="s">
        <v>248</v>
      </c>
    </row>
    <row r="356" spans="1:1" x14ac:dyDescent="0.2">
      <c r="A356" t="s">
        <v>251</v>
      </c>
    </row>
    <row r="357" spans="1:1" x14ac:dyDescent="0.2">
      <c r="A357" t="s">
        <v>255</v>
      </c>
    </row>
    <row r="358" spans="1:1" x14ac:dyDescent="0.2">
      <c r="A358" t="s">
        <v>262</v>
      </c>
    </row>
    <row r="359" spans="1:1" x14ac:dyDescent="0.2">
      <c r="A359" t="s">
        <v>264</v>
      </c>
    </row>
    <row r="360" spans="1:1" x14ac:dyDescent="0.2">
      <c r="A360" t="s">
        <v>272</v>
      </c>
    </row>
    <row r="361" spans="1:1" x14ac:dyDescent="0.2">
      <c r="A361" t="s">
        <v>277</v>
      </c>
    </row>
    <row r="362" spans="1:1" x14ac:dyDescent="0.2">
      <c r="A362" t="s">
        <v>286</v>
      </c>
    </row>
    <row r="363" spans="1:1" x14ac:dyDescent="0.2">
      <c r="A363" t="s">
        <v>287</v>
      </c>
    </row>
    <row r="364" spans="1:1" x14ac:dyDescent="0.2">
      <c r="A364" t="s">
        <v>298</v>
      </c>
    </row>
    <row r="365" spans="1:1" x14ac:dyDescent="0.2">
      <c r="A365" t="s">
        <v>302</v>
      </c>
    </row>
    <row r="366" spans="1:1" x14ac:dyDescent="0.2">
      <c r="A366" t="s">
        <v>311</v>
      </c>
    </row>
    <row r="367" spans="1:1" x14ac:dyDescent="0.2">
      <c r="A367" t="s">
        <v>312</v>
      </c>
    </row>
    <row r="368" spans="1:1" x14ac:dyDescent="0.2">
      <c r="A368" t="s">
        <v>317</v>
      </c>
    </row>
    <row r="369" spans="1:1" x14ac:dyDescent="0.2">
      <c r="A369" t="s">
        <v>325</v>
      </c>
    </row>
    <row r="370" spans="1:1" x14ac:dyDescent="0.2">
      <c r="A370" t="s">
        <v>326</v>
      </c>
    </row>
    <row r="371" spans="1:1" x14ac:dyDescent="0.2">
      <c r="A371" t="s">
        <v>336</v>
      </c>
    </row>
    <row r="372" spans="1:1" x14ac:dyDescent="0.2">
      <c r="A372" t="s">
        <v>339</v>
      </c>
    </row>
    <row r="373" spans="1:1" x14ac:dyDescent="0.2">
      <c r="A373" t="s">
        <v>340</v>
      </c>
    </row>
    <row r="374" spans="1:1" x14ac:dyDescent="0.2">
      <c r="A374" t="s">
        <v>341</v>
      </c>
    </row>
    <row r="375" spans="1:1" x14ac:dyDescent="0.2">
      <c r="A375" t="s">
        <v>344</v>
      </c>
    </row>
    <row r="376" spans="1:1" x14ac:dyDescent="0.2">
      <c r="A376" t="s">
        <v>355</v>
      </c>
    </row>
    <row r="377" spans="1:1" x14ac:dyDescent="0.2">
      <c r="A377" t="s">
        <v>362</v>
      </c>
    </row>
    <row r="378" spans="1:1" x14ac:dyDescent="0.2">
      <c r="A378" t="s">
        <v>363</v>
      </c>
    </row>
    <row r="379" spans="1:1" x14ac:dyDescent="0.2">
      <c r="A379" t="s">
        <v>366</v>
      </c>
    </row>
    <row r="380" spans="1:1" x14ac:dyDescent="0.2">
      <c r="A380" t="s">
        <v>367</v>
      </c>
    </row>
    <row r="381" spans="1:1" x14ac:dyDescent="0.2">
      <c r="A381" t="s">
        <v>371</v>
      </c>
    </row>
    <row r="382" spans="1:1" x14ac:dyDescent="0.2">
      <c r="A382" t="s">
        <v>376</v>
      </c>
    </row>
    <row r="383" spans="1:1" x14ac:dyDescent="0.2">
      <c r="A383" t="s">
        <v>377</v>
      </c>
    </row>
    <row r="384" spans="1:1" x14ac:dyDescent="0.2">
      <c r="A384" t="s">
        <v>382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388</v>
      </c>
    </row>
    <row r="388" spans="1:1" x14ac:dyDescent="0.2">
      <c r="A388" t="s">
        <v>390</v>
      </c>
    </row>
    <row r="389" spans="1:1" x14ac:dyDescent="0.2">
      <c r="A389" t="s">
        <v>395</v>
      </c>
    </row>
    <row r="390" spans="1:1" x14ac:dyDescent="0.2">
      <c r="A390" t="s">
        <v>396</v>
      </c>
    </row>
    <row r="391" spans="1:1" x14ac:dyDescent="0.2">
      <c r="A391" t="s">
        <v>400</v>
      </c>
    </row>
    <row r="392" spans="1:1" x14ac:dyDescent="0.2">
      <c r="A392" t="s">
        <v>401</v>
      </c>
    </row>
    <row r="393" spans="1:1" x14ac:dyDescent="0.2">
      <c r="A393" t="s">
        <v>407</v>
      </c>
    </row>
    <row r="394" spans="1:1" x14ac:dyDescent="0.2">
      <c r="A394" t="s">
        <v>410</v>
      </c>
    </row>
    <row r="395" spans="1:1" x14ac:dyDescent="0.2">
      <c r="A395" t="s">
        <v>411</v>
      </c>
    </row>
    <row r="396" spans="1:1" x14ac:dyDescent="0.2">
      <c r="A396" t="s">
        <v>418</v>
      </c>
    </row>
    <row r="397" spans="1:1" x14ac:dyDescent="0.2">
      <c r="A397" t="s">
        <v>422</v>
      </c>
    </row>
    <row r="398" spans="1:1" x14ac:dyDescent="0.2">
      <c r="A398" t="s">
        <v>434</v>
      </c>
    </row>
    <row r="399" spans="1:1" x14ac:dyDescent="0.2">
      <c r="A399" t="s">
        <v>441</v>
      </c>
    </row>
    <row r="400" spans="1:1" x14ac:dyDescent="0.2">
      <c r="A400" t="s">
        <v>451</v>
      </c>
    </row>
    <row r="401" spans="1:1" x14ac:dyDescent="0.2">
      <c r="A401" t="s">
        <v>459</v>
      </c>
    </row>
    <row r="402" spans="1:1" x14ac:dyDescent="0.2">
      <c r="A402" t="s">
        <v>462</v>
      </c>
    </row>
    <row r="403" spans="1:1" x14ac:dyDescent="0.2">
      <c r="A403" t="s">
        <v>467</v>
      </c>
    </row>
    <row r="404" spans="1:1" x14ac:dyDescent="0.2">
      <c r="A404" t="s">
        <v>476</v>
      </c>
    </row>
    <row r="405" spans="1:1" x14ac:dyDescent="0.2">
      <c r="A405" t="s">
        <v>489</v>
      </c>
    </row>
    <row r="406" spans="1:1" x14ac:dyDescent="0.2">
      <c r="A406" t="s">
        <v>495</v>
      </c>
    </row>
    <row r="407" spans="1:1" x14ac:dyDescent="0.2">
      <c r="A407" t="s">
        <v>503</v>
      </c>
    </row>
    <row r="408" spans="1:1" x14ac:dyDescent="0.2">
      <c r="A408" t="s">
        <v>508</v>
      </c>
    </row>
    <row r="409" spans="1:1" x14ac:dyDescent="0.2">
      <c r="A409" t="s">
        <v>513</v>
      </c>
    </row>
    <row r="410" spans="1:1" x14ac:dyDescent="0.2">
      <c r="A410" t="s">
        <v>516</v>
      </c>
    </row>
    <row r="411" spans="1:1" x14ac:dyDescent="0.2">
      <c r="A411" t="s">
        <v>521</v>
      </c>
    </row>
    <row r="412" spans="1:1" x14ac:dyDescent="0.2">
      <c r="A412" t="s">
        <v>524</v>
      </c>
    </row>
    <row r="413" spans="1:1" x14ac:dyDescent="0.2">
      <c r="A413" t="s">
        <v>527</v>
      </c>
    </row>
    <row r="414" spans="1:1" x14ac:dyDescent="0.2">
      <c r="A414" t="s">
        <v>531</v>
      </c>
    </row>
    <row r="415" spans="1:1" x14ac:dyDescent="0.2">
      <c r="A415" t="s">
        <v>533</v>
      </c>
    </row>
    <row r="416" spans="1:1" x14ac:dyDescent="0.2">
      <c r="A416" t="s">
        <v>535</v>
      </c>
    </row>
    <row r="417" spans="1:1" x14ac:dyDescent="0.2">
      <c r="A417" t="s">
        <v>538</v>
      </c>
    </row>
    <row r="418" spans="1:1" x14ac:dyDescent="0.2">
      <c r="A418" t="s">
        <v>539</v>
      </c>
    </row>
    <row r="419" spans="1:1" x14ac:dyDescent="0.2">
      <c r="A419" t="s">
        <v>543</v>
      </c>
    </row>
    <row r="420" spans="1:1" x14ac:dyDescent="0.2">
      <c r="A420" t="s">
        <v>544</v>
      </c>
    </row>
    <row r="421" spans="1:1" x14ac:dyDescent="0.2">
      <c r="A421" t="s">
        <v>554</v>
      </c>
    </row>
    <row r="422" spans="1:1" x14ac:dyDescent="0.2">
      <c r="A422" t="s">
        <v>560</v>
      </c>
    </row>
    <row r="423" spans="1:1" x14ac:dyDescent="0.2">
      <c r="A423" t="s">
        <v>573</v>
      </c>
    </row>
    <row r="424" spans="1:1" x14ac:dyDescent="0.2">
      <c r="A424" t="s">
        <v>579</v>
      </c>
    </row>
    <row r="425" spans="1:1" x14ac:dyDescent="0.2">
      <c r="A425" t="s">
        <v>580</v>
      </c>
    </row>
    <row r="426" spans="1:1" x14ac:dyDescent="0.2">
      <c r="A426" t="s">
        <v>592</v>
      </c>
    </row>
    <row r="427" spans="1:1" x14ac:dyDescent="0.2">
      <c r="A427" t="s">
        <v>596</v>
      </c>
    </row>
    <row r="428" spans="1:1" x14ac:dyDescent="0.2">
      <c r="A428" t="s">
        <v>597</v>
      </c>
    </row>
    <row r="429" spans="1:1" x14ac:dyDescent="0.2">
      <c r="A429" t="s">
        <v>599</v>
      </c>
    </row>
    <row r="430" spans="1:1" x14ac:dyDescent="0.2">
      <c r="A430" t="s">
        <v>617</v>
      </c>
    </row>
    <row r="431" spans="1:1" x14ac:dyDescent="0.2">
      <c r="A431" t="s">
        <v>618</v>
      </c>
    </row>
    <row r="432" spans="1:1" x14ac:dyDescent="0.2">
      <c r="A432" t="s">
        <v>628</v>
      </c>
    </row>
    <row r="433" spans="1:1" x14ac:dyDescent="0.2">
      <c r="A433" t="s">
        <v>635</v>
      </c>
    </row>
    <row r="434" spans="1:1" x14ac:dyDescent="0.2">
      <c r="A434" t="s">
        <v>640</v>
      </c>
    </row>
    <row r="435" spans="1:1" x14ac:dyDescent="0.2">
      <c r="A435" t="s">
        <v>641</v>
      </c>
    </row>
    <row r="436" spans="1:1" x14ac:dyDescent="0.2">
      <c r="A436" t="s">
        <v>644</v>
      </c>
    </row>
    <row r="437" spans="1:1" x14ac:dyDescent="0.2">
      <c r="A437" t="s">
        <v>649</v>
      </c>
    </row>
    <row r="438" spans="1:1" x14ac:dyDescent="0.2">
      <c r="A438" t="s">
        <v>658</v>
      </c>
    </row>
    <row r="439" spans="1:1" x14ac:dyDescent="0.2">
      <c r="A439" t="s">
        <v>679</v>
      </c>
    </row>
    <row r="440" spans="1:1" x14ac:dyDescent="0.2">
      <c r="A440" t="s">
        <v>682</v>
      </c>
    </row>
    <row r="441" spans="1:1" x14ac:dyDescent="0.2">
      <c r="A441" t="s">
        <v>683</v>
      </c>
    </row>
    <row r="442" spans="1:1" x14ac:dyDescent="0.2">
      <c r="A442" t="s">
        <v>685</v>
      </c>
    </row>
    <row r="443" spans="1:1" x14ac:dyDescent="0.2">
      <c r="A443" t="s">
        <v>695</v>
      </c>
    </row>
    <row r="444" spans="1:1" x14ac:dyDescent="0.2">
      <c r="A444" t="s">
        <v>696</v>
      </c>
    </row>
    <row r="445" spans="1:1" x14ac:dyDescent="0.2">
      <c r="A445" t="s">
        <v>697</v>
      </c>
    </row>
    <row r="446" spans="1:1" x14ac:dyDescent="0.2">
      <c r="A446" t="s">
        <v>698</v>
      </c>
    </row>
    <row r="447" spans="1:1" x14ac:dyDescent="0.2">
      <c r="A447" t="s">
        <v>701</v>
      </c>
    </row>
    <row r="448" spans="1:1" x14ac:dyDescent="0.2">
      <c r="A448" t="s">
        <v>703</v>
      </c>
    </row>
    <row r="449" spans="1:1" x14ac:dyDescent="0.2">
      <c r="A449" t="s">
        <v>712</v>
      </c>
    </row>
    <row r="450" spans="1:1" x14ac:dyDescent="0.2">
      <c r="A450" t="s">
        <v>714</v>
      </c>
    </row>
    <row r="451" spans="1:1" x14ac:dyDescent="0.2">
      <c r="A451" t="s">
        <v>724</v>
      </c>
    </row>
    <row r="452" spans="1:1" x14ac:dyDescent="0.2">
      <c r="A452" t="s">
        <v>730</v>
      </c>
    </row>
    <row r="453" spans="1:1" x14ac:dyDescent="0.2">
      <c r="A453" t="s">
        <v>738</v>
      </c>
    </row>
    <row r="454" spans="1:1" x14ac:dyDescent="0.2">
      <c r="A454" t="s">
        <v>747</v>
      </c>
    </row>
    <row r="455" spans="1:1" x14ac:dyDescent="0.2">
      <c r="A455" t="s">
        <v>755</v>
      </c>
    </row>
    <row r="456" spans="1:1" x14ac:dyDescent="0.2">
      <c r="A456" t="s">
        <v>757</v>
      </c>
    </row>
    <row r="457" spans="1:1" x14ac:dyDescent="0.2">
      <c r="A457" t="s">
        <v>760</v>
      </c>
    </row>
    <row r="458" spans="1:1" x14ac:dyDescent="0.2">
      <c r="A458" t="s">
        <v>761</v>
      </c>
    </row>
    <row r="459" spans="1:1" x14ac:dyDescent="0.2">
      <c r="A459" t="s">
        <v>764</v>
      </c>
    </row>
    <row r="460" spans="1:1" x14ac:dyDescent="0.2">
      <c r="A460" t="s">
        <v>767</v>
      </c>
    </row>
    <row r="461" spans="1:1" x14ac:dyDescent="0.2">
      <c r="A461" t="s">
        <v>770</v>
      </c>
    </row>
    <row r="462" spans="1:1" x14ac:dyDescent="0.2">
      <c r="A462" t="s">
        <v>774</v>
      </c>
    </row>
    <row r="463" spans="1:1" x14ac:dyDescent="0.2">
      <c r="A463" t="s">
        <v>779</v>
      </c>
    </row>
    <row r="464" spans="1:1" x14ac:dyDescent="0.2">
      <c r="A464" t="s">
        <v>784</v>
      </c>
    </row>
    <row r="465" spans="1:1" x14ac:dyDescent="0.2">
      <c r="A465" t="s">
        <v>785</v>
      </c>
    </row>
    <row r="466" spans="1:1" x14ac:dyDescent="0.2">
      <c r="A466" t="s">
        <v>787</v>
      </c>
    </row>
    <row r="467" spans="1:1" x14ac:dyDescent="0.2">
      <c r="A467" t="s">
        <v>789</v>
      </c>
    </row>
    <row r="468" spans="1:1" x14ac:dyDescent="0.2">
      <c r="A468" t="s">
        <v>793</v>
      </c>
    </row>
    <row r="469" spans="1:1" x14ac:dyDescent="0.2">
      <c r="A469" t="s">
        <v>797</v>
      </c>
    </row>
    <row r="470" spans="1:1" x14ac:dyDescent="0.2">
      <c r="A470" t="s">
        <v>798</v>
      </c>
    </row>
    <row r="471" spans="1:1" x14ac:dyDescent="0.2">
      <c r="A471" t="s">
        <v>801</v>
      </c>
    </row>
    <row r="472" spans="1:1" x14ac:dyDescent="0.2">
      <c r="A472" t="s">
        <v>807</v>
      </c>
    </row>
    <row r="473" spans="1:1" x14ac:dyDescent="0.2">
      <c r="A473" t="s">
        <v>810</v>
      </c>
    </row>
    <row r="474" spans="1:1" x14ac:dyDescent="0.2">
      <c r="A474" t="s">
        <v>811</v>
      </c>
    </row>
    <row r="475" spans="1:1" x14ac:dyDescent="0.2">
      <c r="A475" t="s">
        <v>812</v>
      </c>
    </row>
    <row r="476" spans="1:1" x14ac:dyDescent="0.2">
      <c r="A476" t="s">
        <v>815</v>
      </c>
    </row>
    <row r="477" spans="1:1" x14ac:dyDescent="0.2">
      <c r="A477" t="s">
        <v>817</v>
      </c>
    </row>
    <row r="478" spans="1:1" x14ac:dyDescent="0.2">
      <c r="A478" t="s">
        <v>818</v>
      </c>
    </row>
    <row r="479" spans="1:1" x14ac:dyDescent="0.2">
      <c r="A479" t="s">
        <v>822</v>
      </c>
    </row>
    <row r="480" spans="1:1" x14ac:dyDescent="0.2">
      <c r="A480" t="s">
        <v>829</v>
      </c>
    </row>
    <row r="481" spans="1:1" x14ac:dyDescent="0.2">
      <c r="A481" t="s">
        <v>834</v>
      </c>
    </row>
    <row r="482" spans="1:1" x14ac:dyDescent="0.2">
      <c r="A482" t="s">
        <v>835</v>
      </c>
    </row>
    <row r="483" spans="1:1" x14ac:dyDescent="0.2">
      <c r="A483" t="s">
        <v>841</v>
      </c>
    </row>
    <row r="484" spans="1:1" x14ac:dyDescent="0.2">
      <c r="A484" t="s">
        <v>842</v>
      </c>
    </row>
    <row r="485" spans="1:1" x14ac:dyDescent="0.2">
      <c r="A485" t="s">
        <v>843</v>
      </c>
    </row>
    <row r="486" spans="1:1" x14ac:dyDescent="0.2">
      <c r="A486" t="s">
        <v>846</v>
      </c>
    </row>
    <row r="487" spans="1:1" x14ac:dyDescent="0.2">
      <c r="A487" t="s">
        <v>853</v>
      </c>
    </row>
    <row r="488" spans="1:1" x14ac:dyDescent="0.2">
      <c r="A488" t="s">
        <v>862</v>
      </c>
    </row>
    <row r="489" spans="1:1" x14ac:dyDescent="0.2">
      <c r="A489" t="s">
        <v>877</v>
      </c>
    </row>
    <row r="490" spans="1:1" x14ac:dyDescent="0.2">
      <c r="A490" t="s">
        <v>879</v>
      </c>
    </row>
    <row r="491" spans="1:1" x14ac:dyDescent="0.2">
      <c r="A491" t="s">
        <v>882</v>
      </c>
    </row>
    <row r="492" spans="1:1" x14ac:dyDescent="0.2">
      <c r="A492" t="s">
        <v>890</v>
      </c>
    </row>
    <row r="493" spans="1:1" x14ac:dyDescent="0.2">
      <c r="A493" t="s">
        <v>894</v>
      </c>
    </row>
    <row r="494" spans="1:1" x14ac:dyDescent="0.2">
      <c r="A494" t="s">
        <v>895</v>
      </c>
    </row>
    <row r="495" spans="1:1" x14ac:dyDescent="0.2">
      <c r="A495" t="s">
        <v>898</v>
      </c>
    </row>
    <row r="496" spans="1:1" x14ac:dyDescent="0.2">
      <c r="A496" t="s">
        <v>900</v>
      </c>
    </row>
    <row r="497" spans="1:1" x14ac:dyDescent="0.2">
      <c r="A497" t="s">
        <v>902</v>
      </c>
    </row>
    <row r="498" spans="1:1" x14ac:dyDescent="0.2">
      <c r="A498" t="s">
        <v>907</v>
      </c>
    </row>
    <row r="499" spans="1:1" x14ac:dyDescent="0.2">
      <c r="A499" t="s">
        <v>908</v>
      </c>
    </row>
    <row r="500" spans="1:1" x14ac:dyDescent="0.2">
      <c r="A500" t="s">
        <v>911</v>
      </c>
    </row>
    <row r="501" spans="1:1" x14ac:dyDescent="0.2">
      <c r="A501" t="s">
        <v>915</v>
      </c>
    </row>
    <row r="502" spans="1:1" x14ac:dyDescent="0.2">
      <c r="A502" t="s">
        <v>919</v>
      </c>
    </row>
    <row r="503" spans="1:1" x14ac:dyDescent="0.2">
      <c r="A503" t="s">
        <v>920</v>
      </c>
    </row>
    <row r="504" spans="1:1" x14ac:dyDescent="0.2">
      <c r="A504" t="s">
        <v>924</v>
      </c>
    </row>
    <row r="505" spans="1:1" x14ac:dyDescent="0.2">
      <c r="A505" t="s">
        <v>927</v>
      </c>
    </row>
    <row r="506" spans="1:1" x14ac:dyDescent="0.2">
      <c r="A506" t="s">
        <v>930</v>
      </c>
    </row>
    <row r="507" spans="1:1" x14ac:dyDescent="0.2">
      <c r="A507" t="s">
        <v>933</v>
      </c>
    </row>
    <row r="508" spans="1:1" x14ac:dyDescent="0.2">
      <c r="A508" t="s">
        <v>934</v>
      </c>
    </row>
    <row r="509" spans="1:1" x14ac:dyDescent="0.2">
      <c r="A509" t="s">
        <v>935</v>
      </c>
    </row>
    <row r="510" spans="1:1" x14ac:dyDescent="0.2">
      <c r="A510" t="s">
        <v>939</v>
      </c>
    </row>
    <row r="511" spans="1:1" x14ac:dyDescent="0.2">
      <c r="A511" t="s">
        <v>941</v>
      </c>
    </row>
    <row r="512" spans="1:1" x14ac:dyDescent="0.2">
      <c r="A512" t="s">
        <v>947</v>
      </c>
    </row>
    <row r="513" spans="1:1" x14ac:dyDescent="0.2">
      <c r="A513" t="s">
        <v>948</v>
      </c>
    </row>
    <row r="514" spans="1:1" x14ac:dyDescent="0.2">
      <c r="A514" t="s">
        <v>953</v>
      </c>
    </row>
    <row r="515" spans="1:1" x14ac:dyDescent="0.2">
      <c r="A515" t="s">
        <v>954</v>
      </c>
    </row>
    <row r="516" spans="1:1" x14ac:dyDescent="0.2">
      <c r="A516" t="s">
        <v>960</v>
      </c>
    </row>
    <row r="517" spans="1:1" x14ac:dyDescent="0.2">
      <c r="A517" t="s">
        <v>962</v>
      </c>
    </row>
    <row r="518" spans="1:1" x14ac:dyDescent="0.2">
      <c r="A518" t="s">
        <v>967</v>
      </c>
    </row>
    <row r="519" spans="1:1" x14ac:dyDescent="0.2">
      <c r="A519" t="s">
        <v>969</v>
      </c>
    </row>
    <row r="520" spans="1:1" x14ac:dyDescent="0.2">
      <c r="A520" t="s">
        <v>970</v>
      </c>
    </row>
    <row r="521" spans="1:1" x14ac:dyDescent="0.2">
      <c r="A521" t="s">
        <v>977</v>
      </c>
    </row>
    <row r="522" spans="1:1" x14ac:dyDescent="0.2">
      <c r="A522" t="s">
        <v>979</v>
      </c>
    </row>
    <row r="523" spans="1:1" x14ac:dyDescent="0.2">
      <c r="A523" t="s">
        <v>980</v>
      </c>
    </row>
    <row r="524" spans="1:1" x14ac:dyDescent="0.2">
      <c r="A524" t="s">
        <v>983</v>
      </c>
    </row>
    <row r="525" spans="1:1" x14ac:dyDescent="0.2">
      <c r="A525" t="s">
        <v>985</v>
      </c>
    </row>
    <row r="526" spans="1:1" x14ac:dyDescent="0.2">
      <c r="A526" t="s">
        <v>987</v>
      </c>
    </row>
    <row r="527" spans="1:1" x14ac:dyDescent="0.2">
      <c r="A527" t="s">
        <v>989</v>
      </c>
    </row>
    <row r="528" spans="1:1" x14ac:dyDescent="0.2">
      <c r="A528" t="s">
        <v>990</v>
      </c>
    </row>
    <row r="529" spans="1:1" x14ac:dyDescent="0.2">
      <c r="A529" t="s">
        <v>991</v>
      </c>
    </row>
    <row r="530" spans="1:1" x14ac:dyDescent="0.2">
      <c r="A530" t="s">
        <v>996</v>
      </c>
    </row>
    <row r="531" spans="1:1" x14ac:dyDescent="0.2">
      <c r="A531" t="s">
        <v>999</v>
      </c>
    </row>
    <row r="532" spans="1:1" x14ac:dyDescent="0.2">
      <c r="A532" t="s">
        <v>1001</v>
      </c>
    </row>
    <row r="533" spans="1:1" x14ac:dyDescent="0.2">
      <c r="A533" t="s">
        <v>1007</v>
      </c>
    </row>
    <row r="534" spans="1:1" x14ac:dyDescent="0.2">
      <c r="A534" t="s">
        <v>1008</v>
      </c>
    </row>
    <row r="535" spans="1:1" x14ac:dyDescent="0.2">
      <c r="A535" t="s">
        <v>1016</v>
      </c>
    </row>
    <row r="536" spans="1:1" x14ac:dyDescent="0.2">
      <c r="A536" t="s">
        <v>1018</v>
      </c>
    </row>
    <row r="537" spans="1:1" x14ac:dyDescent="0.2">
      <c r="A537" t="s">
        <v>1060</v>
      </c>
    </row>
    <row r="538" spans="1:1" x14ac:dyDescent="0.2">
      <c r="A538" t="s">
        <v>1032</v>
      </c>
    </row>
    <row r="539" spans="1:1" x14ac:dyDescent="0.2">
      <c r="A539" t="s">
        <v>1022</v>
      </c>
    </row>
    <row r="540" spans="1:1" x14ac:dyDescent="0.2">
      <c r="A540" t="s">
        <v>23</v>
      </c>
    </row>
    <row r="541" spans="1:1" x14ac:dyDescent="0.2">
      <c r="A541" t="s">
        <v>17</v>
      </c>
    </row>
    <row r="542" spans="1:1" x14ac:dyDescent="0.2">
      <c r="A542" t="s">
        <v>24</v>
      </c>
    </row>
    <row r="543" spans="1:1" x14ac:dyDescent="0.2">
      <c r="A543" t="s">
        <v>26</v>
      </c>
    </row>
    <row r="544" spans="1:1" x14ac:dyDescent="0.2">
      <c r="A544" t="s">
        <v>7</v>
      </c>
    </row>
    <row r="545" spans="1:1" x14ac:dyDescent="0.2">
      <c r="A545" t="s">
        <v>9</v>
      </c>
    </row>
    <row r="546" spans="1:1" x14ac:dyDescent="0.2">
      <c r="A546" t="s">
        <v>13</v>
      </c>
    </row>
    <row r="547" spans="1:1" x14ac:dyDescent="0.2">
      <c r="A547" t="s">
        <v>48</v>
      </c>
    </row>
    <row r="548" spans="1:1" x14ac:dyDescent="0.2">
      <c r="A548" t="s">
        <v>64</v>
      </c>
    </row>
    <row r="549" spans="1:1" x14ac:dyDescent="0.2">
      <c r="A549" t="s">
        <v>69</v>
      </c>
    </row>
    <row r="550" spans="1:1" x14ac:dyDescent="0.2">
      <c r="A550" t="s">
        <v>71</v>
      </c>
    </row>
    <row r="551" spans="1:1" x14ac:dyDescent="0.2">
      <c r="A551" t="s">
        <v>77</v>
      </c>
    </row>
    <row r="552" spans="1:1" x14ac:dyDescent="0.2">
      <c r="A552" t="s">
        <v>83</v>
      </c>
    </row>
    <row r="553" spans="1:1" x14ac:dyDescent="0.2">
      <c r="A553" t="s">
        <v>85</v>
      </c>
    </row>
    <row r="554" spans="1:1" x14ac:dyDescent="0.2">
      <c r="A554" t="s">
        <v>90</v>
      </c>
    </row>
    <row r="555" spans="1:1" x14ac:dyDescent="0.2">
      <c r="A555" t="s">
        <v>92</v>
      </c>
    </row>
    <row r="556" spans="1:1" x14ac:dyDescent="0.2">
      <c r="A556" t="s">
        <v>100</v>
      </c>
    </row>
    <row r="557" spans="1:1" x14ac:dyDescent="0.2">
      <c r="A557" t="s">
        <v>101</v>
      </c>
    </row>
    <row r="558" spans="1:1" x14ac:dyDescent="0.2">
      <c r="A558" t="s">
        <v>105</v>
      </c>
    </row>
    <row r="559" spans="1:1" x14ac:dyDescent="0.2">
      <c r="A559" t="s">
        <v>115</v>
      </c>
    </row>
    <row r="560" spans="1:1" x14ac:dyDescent="0.2">
      <c r="A560" t="s">
        <v>117</v>
      </c>
    </row>
    <row r="561" spans="1:1" x14ac:dyDescent="0.2">
      <c r="A561" t="s">
        <v>120</v>
      </c>
    </row>
    <row r="562" spans="1:1" x14ac:dyDescent="0.2">
      <c r="A562" t="s">
        <v>121</v>
      </c>
    </row>
    <row r="563" spans="1:1" x14ac:dyDescent="0.2">
      <c r="A563" t="s">
        <v>123</v>
      </c>
    </row>
    <row r="564" spans="1:1" x14ac:dyDescent="0.2">
      <c r="A564" t="s">
        <v>127</v>
      </c>
    </row>
    <row r="565" spans="1:1" x14ac:dyDescent="0.2">
      <c r="A565" t="s">
        <v>137</v>
      </c>
    </row>
    <row r="566" spans="1:1" x14ac:dyDescent="0.2">
      <c r="A566" t="s">
        <v>146</v>
      </c>
    </row>
    <row r="567" spans="1:1" x14ac:dyDescent="0.2">
      <c r="A567" t="s">
        <v>147</v>
      </c>
    </row>
    <row r="568" spans="1:1" x14ac:dyDescent="0.2">
      <c r="A568" t="s">
        <v>149</v>
      </c>
    </row>
    <row r="569" spans="1:1" x14ac:dyDescent="0.2">
      <c r="A569" t="s">
        <v>150</v>
      </c>
    </row>
    <row r="570" spans="1:1" x14ac:dyDescent="0.2">
      <c r="A570" t="s">
        <v>156</v>
      </c>
    </row>
    <row r="571" spans="1:1" x14ac:dyDescent="0.2">
      <c r="A571" t="s">
        <v>168</v>
      </c>
    </row>
    <row r="572" spans="1:1" x14ac:dyDescent="0.2">
      <c r="A572" t="s">
        <v>171</v>
      </c>
    </row>
    <row r="573" spans="1:1" x14ac:dyDescent="0.2">
      <c r="A573" t="s">
        <v>172</v>
      </c>
    </row>
    <row r="574" spans="1:1" x14ac:dyDescent="0.2">
      <c r="A574" t="s">
        <v>180</v>
      </c>
    </row>
    <row r="575" spans="1:1" x14ac:dyDescent="0.2">
      <c r="A575" t="s">
        <v>189</v>
      </c>
    </row>
    <row r="576" spans="1:1" x14ac:dyDescent="0.2">
      <c r="A576" t="s">
        <v>191</v>
      </c>
    </row>
    <row r="577" spans="1:1" x14ac:dyDescent="0.2">
      <c r="A577" t="s">
        <v>198</v>
      </c>
    </row>
    <row r="578" spans="1:1" x14ac:dyDescent="0.2">
      <c r="A578" t="s">
        <v>207</v>
      </c>
    </row>
    <row r="579" spans="1:1" x14ac:dyDescent="0.2">
      <c r="A579" t="s">
        <v>209</v>
      </c>
    </row>
    <row r="580" spans="1:1" x14ac:dyDescent="0.2">
      <c r="A580" t="s">
        <v>211</v>
      </c>
    </row>
    <row r="581" spans="1:1" x14ac:dyDescent="0.2">
      <c r="A581" t="s">
        <v>219</v>
      </c>
    </row>
    <row r="582" spans="1:1" x14ac:dyDescent="0.2">
      <c r="A582" t="s">
        <v>223</v>
      </c>
    </row>
    <row r="583" spans="1:1" x14ac:dyDescent="0.2">
      <c r="A583" t="s">
        <v>225</v>
      </c>
    </row>
    <row r="584" spans="1:1" x14ac:dyDescent="0.2">
      <c r="A584" t="s">
        <v>236</v>
      </c>
    </row>
    <row r="585" spans="1:1" x14ac:dyDescent="0.2">
      <c r="A585" t="s">
        <v>240</v>
      </c>
    </row>
    <row r="586" spans="1:1" x14ac:dyDescent="0.2">
      <c r="A586" t="s">
        <v>258</v>
      </c>
    </row>
    <row r="587" spans="1:1" x14ac:dyDescent="0.2">
      <c r="A587" t="s">
        <v>259</v>
      </c>
    </row>
    <row r="588" spans="1:1" x14ac:dyDescent="0.2">
      <c r="A588" t="s">
        <v>267</v>
      </c>
    </row>
    <row r="589" spans="1:1" x14ac:dyDescent="0.2">
      <c r="A589" t="s">
        <v>268</v>
      </c>
    </row>
    <row r="590" spans="1:1" x14ac:dyDescent="0.2">
      <c r="A590" t="s">
        <v>269</v>
      </c>
    </row>
    <row r="591" spans="1:1" x14ac:dyDescent="0.2">
      <c r="A591" t="s">
        <v>270</v>
      </c>
    </row>
    <row r="592" spans="1:1" x14ac:dyDescent="0.2">
      <c r="A592" t="s">
        <v>271</v>
      </c>
    </row>
    <row r="593" spans="1:1" x14ac:dyDescent="0.2">
      <c r="A593" t="s">
        <v>276</v>
      </c>
    </row>
    <row r="594" spans="1:1" x14ac:dyDescent="0.2">
      <c r="A594" t="s">
        <v>280</v>
      </c>
    </row>
    <row r="595" spans="1:1" x14ac:dyDescent="0.2">
      <c r="A595" t="s">
        <v>282</v>
      </c>
    </row>
    <row r="596" spans="1:1" x14ac:dyDescent="0.2">
      <c r="A596" t="s">
        <v>283</v>
      </c>
    </row>
    <row r="597" spans="1:1" x14ac:dyDescent="0.2">
      <c r="A597" t="s">
        <v>290</v>
      </c>
    </row>
    <row r="598" spans="1:1" x14ac:dyDescent="0.2">
      <c r="A598" t="s">
        <v>292</v>
      </c>
    </row>
    <row r="599" spans="1:1" x14ac:dyDescent="0.2">
      <c r="A599" t="s">
        <v>297</v>
      </c>
    </row>
    <row r="600" spans="1:1" x14ac:dyDescent="0.2">
      <c r="A600" t="s">
        <v>300</v>
      </c>
    </row>
    <row r="601" spans="1:1" x14ac:dyDescent="0.2">
      <c r="A601" t="s">
        <v>303</v>
      </c>
    </row>
    <row r="602" spans="1:1" x14ac:dyDescent="0.2">
      <c r="A602" t="s">
        <v>305</v>
      </c>
    </row>
    <row r="603" spans="1:1" x14ac:dyDescent="0.2">
      <c r="A603" t="s">
        <v>307</v>
      </c>
    </row>
    <row r="604" spans="1:1" x14ac:dyDescent="0.2">
      <c r="A604" t="s">
        <v>314</v>
      </c>
    </row>
    <row r="605" spans="1:1" x14ac:dyDescent="0.2">
      <c r="A605" t="s">
        <v>315</v>
      </c>
    </row>
    <row r="606" spans="1:1" x14ac:dyDescent="0.2">
      <c r="A606" t="s">
        <v>318</v>
      </c>
    </row>
    <row r="607" spans="1:1" x14ac:dyDescent="0.2">
      <c r="A607" t="s">
        <v>330</v>
      </c>
    </row>
    <row r="608" spans="1:1" x14ac:dyDescent="0.2">
      <c r="A608" t="s">
        <v>342</v>
      </c>
    </row>
    <row r="609" spans="1:1" x14ac:dyDescent="0.2">
      <c r="A609" t="s">
        <v>345</v>
      </c>
    </row>
    <row r="610" spans="1:1" x14ac:dyDescent="0.2">
      <c r="A610" t="s">
        <v>348</v>
      </c>
    </row>
    <row r="611" spans="1:1" x14ac:dyDescent="0.2">
      <c r="A611" t="s">
        <v>349</v>
      </c>
    </row>
    <row r="612" spans="1:1" x14ac:dyDescent="0.2">
      <c r="A612" t="s">
        <v>350</v>
      </c>
    </row>
    <row r="613" spans="1:1" x14ac:dyDescent="0.2">
      <c r="A613" t="s">
        <v>351</v>
      </c>
    </row>
    <row r="614" spans="1:1" x14ac:dyDescent="0.2">
      <c r="A614" t="s">
        <v>358</v>
      </c>
    </row>
    <row r="615" spans="1:1" x14ac:dyDescent="0.2">
      <c r="A615" t="s">
        <v>360</v>
      </c>
    </row>
    <row r="616" spans="1:1" x14ac:dyDescent="0.2">
      <c r="A616" t="s">
        <v>379</v>
      </c>
    </row>
    <row r="617" spans="1:1" x14ac:dyDescent="0.2">
      <c r="A617" t="s">
        <v>387</v>
      </c>
    </row>
    <row r="618" spans="1:1" x14ac:dyDescent="0.2">
      <c r="A618" t="s">
        <v>392</v>
      </c>
    </row>
    <row r="619" spans="1:1" x14ac:dyDescent="0.2">
      <c r="A619" t="s">
        <v>394</v>
      </c>
    </row>
    <row r="620" spans="1:1" x14ac:dyDescent="0.2">
      <c r="A620" t="s">
        <v>404</v>
      </c>
    </row>
    <row r="621" spans="1:1" x14ac:dyDescent="0.2">
      <c r="A621" t="s">
        <v>405</v>
      </c>
    </row>
    <row r="622" spans="1:1" x14ac:dyDescent="0.2">
      <c r="A622" t="s">
        <v>406</v>
      </c>
    </row>
    <row r="623" spans="1:1" x14ac:dyDescent="0.2">
      <c r="A623" t="s">
        <v>413</v>
      </c>
    </row>
    <row r="624" spans="1:1" x14ac:dyDescent="0.2">
      <c r="A624" t="s">
        <v>425</v>
      </c>
    </row>
    <row r="625" spans="1:1" x14ac:dyDescent="0.2">
      <c r="A625" t="s">
        <v>426</v>
      </c>
    </row>
    <row r="626" spans="1:1" x14ac:dyDescent="0.2">
      <c r="A626" t="s">
        <v>430</v>
      </c>
    </row>
    <row r="627" spans="1:1" x14ac:dyDescent="0.2">
      <c r="A627" t="s">
        <v>431</v>
      </c>
    </row>
    <row r="628" spans="1:1" x14ac:dyDescent="0.2">
      <c r="A628" t="s">
        <v>433</v>
      </c>
    </row>
    <row r="629" spans="1:1" x14ac:dyDescent="0.2">
      <c r="A629" t="s">
        <v>436</v>
      </c>
    </row>
    <row r="630" spans="1:1" x14ac:dyDescent="0.2">
      <c r="A630" t="s">
        <v>354</v>
      </c>
    </row>
    <row r="631" spans="1:1" x14ac:dyDescent="0.2">
      <c r="A631" t="s">
        <v>444</v>
      </c>
    </row>
    <row r="632" spans="1:1" x14ac:dyDescent="0.2">
      <c r="A632" t="s">
        <v>446</v>
      </c>
    </row>
    <row r="633" spans="1:1" x14ac:dyDescent="0.2">
      <c r="A633" t="s">
        <v>452</v>
      </c>
    </row>
    <row r="634" spans="1:1" x14ac:dyDescent="0.2">
      <c r="A634" t="s">
        <v>454</v>
      </c>
    </row>
    <row r="635" spans="1:1" x14ac:dyDescent="0.2">
      <c r="A635" t="s">
        <v>463</v>
      </c>
    </row>
    <row r="636" spans="1:1" x14ac:dyDescent="0.2">
      <c r="A636" t="s">
        <v>464</v>
      </c>
    </row>
    <row r="637" spans="1:1" x14ac:dyDescent="0.2">
      <c r="A637" t="s">
        <v>466</v>
      </c>
    </row>
    <row r="638" spans="1:1" x14ac:dyDescent="0.2">
      <c r="A638" t="s">
        <v>469</v>
      </c>
    </row>
    <row r="639" spans="1:1" x14ac:dyDescent="0.2">
      <c r="A639" t="s">
        <v>474</v>
      </c>
    </row>
    <row r="640" spans="1:1" x14ac:dyDescent="0.2">
      <c r="A640" t="s">
        <v>477</v>
      </c>
    </row>
    <row r="641" spans="1:1" x14ac:dyDescent="0.2">
      <c r="A641" t="s">
        <v>478</v>
      </c>
    </row>
    <row r="642" spans="1:1" x14ac:dyDescent="0.2">
      <c r="A642" t="s">
        <v>480</v>
      </c>
    </row>
    <row r="643" spans="1:1" x14ac:dyDescent="0.2">
      <c r="A643" t="s">
        <v>486</v>
      </c>
    </row>
    <row r="644" spans="1:1" x14ac:dyDescent="0.2">
      <c r="A644" t="s">
        <v>490</v>
      </c>
    </row>
    <row r="645" spans="1:1" x14ac:dyDescent="0.2">
      <c r="A645" t="s">
        <v>492</v>
      </c>
    </row>
    <row r="646" spans="1:1" x14ac:dyDescent="0.2">
      <c r="A646" t="s">
        <v>497</v>
      </c>
    </row>
    <row r="647" spans="1:1" x14ac:dyDescent="0.2">
      <c r="A647" t="s">
        <v>498</v>
      </c>
    </row>
    <row r="648" spans="1:1" x14ac:dyDescent="0.2">
      <c r="A648" t="s">
        <v>501</v>
      </c>
    </row>
    <row r="649" spans="1:1" x14ac:dyDescent="0.2">
      <c r="A649" t="s">
        <v>502</v>
      </c>
    </row>
    <row r="650" spans="1:1" x14ac:dyDescent="0.2">
      <c r="A650" t="s">
        <v>504</v>
      </c>
    </row>
    <row r="651" spans="1:1" x14ac:dyDescent="0.2">
      <c r="A651" t="s">
        <v>507</v>
      </c>
    </row>
    <row r="652" spans="1:1" x14ac:dyDescent="0.2">
      <c r="A652" t="s">
        <v>511</v>
      </c>
    </row>
    <row r="653" spans="1:1" x14ac:dyDescent="0.2">
      <c r="A653" t="s">
        <v>522</v>
      </c>
    </row>
    <row r="654" spans="1:1" x14ac:dyDescent="0.2">
      <c r="A654" t="s">
        <v>523</v>
      </c>
    </row>
    <row r="655" spans="1:1" x14ac:dyDescent="0.2">
      <c r="A655" t="s">
        <v>525</v>
      </c>
    </row>
    <row r="656" spans="1:1" x14ac:dyDescent="0.2">
      <c r="A656" t="s">
        <v>537</v>
      </c>
    </row>
    <row r="657" spans="1:1" x14ac:dyDescent="0.2">
      <c r="A657" t="s">
        <v>542</v>
      </c>
    </row>
    <row r="658" spans="1:1" x14ac:dyDescent="0.2">
      <c r="A658" t="s">
        <v>546</v>
      </c>
    </row>
    <row r="659" spans="1:1" x14ac:dyDescent="0.2">
      <c r="A659" t="s">
        <v>547</v>
      </c>
    </row>
    <row r="660" spans="1:1" x14ac:dyDescent="0.2">
      <c r="A660" t="s">
        <v>551</v>
      </c>
    </row>
    <row r="661" spans="1:1" x14ac:dyDescent="0.2">
      <c r="A661" t="s">
        <v>558</v>
      </c>
    </row>
    <row r="662" spans="1:1" x14ac:dyDescent="0.2">
      <c r="A662" t="s">
        <v>559</v>
      </c>
    </row>
    <row r="663" spans="1:1" x14ac:dyDescent="0.2">
      <c r="A663" t="s">
        <v>561</v>
      </c>
    </row>
    <row r="664" spans="1:1" x14ac:dyDescent="0.2">
      <c r="A664" t="s">
        <v>563</v>
      </c>
    </row>
    <row r="665" spans="1:1" x14ac:dyDescent="0.2">
      <c r="A665" t="s">
        <v>565</v>
      </c>
    </row>
    <row r="666" spans="1:1" x14ac:dyDescent="0.2">
      <c r="A666" t="s">
        <v>571</v>
      </c>
    </row>
    <row r="667" spans="1:1" x14ac:dyDescent="0.2">
      <c r="A667" t="s">
        <v>574</v>
      </c>
    </row>
    <row r="668" spans="1:1" x14ac:dyDescent="0.2">
      <c r="A668" t="s">
        <v>575</v>
      </c>
    </row>
    <row r="669" spans="1:1" x14ac:dyDescent="0.2">
      <c r="A669" t="s">
        <v>581</v>
      </c>
    </row>
    <row r="670" spans="1:1" x14ac:dyDescent="0.2">
      <c r="A670" t="s">
        <v>584</v>
      </c>
    </row>
    <row r="671" spans="1:1" x14ac:dyDescent="0.2">
      <c r="A671" t="s">
        <v>585</v>
      </c>
    </row>
    <row r="672" spans="1:1" x14ac:dyDescent="0.2">
      <c r="A672" t="s">
        <v>590</v>
      </c>
    </row>
    <row r="673" spans="1:1" x14ac:dyDescent="0.2">
      <c r="A673" t="s">
        <v>591</v>
      </c>
    </row>
    <row r="674" spans="1:1" x14ac:dyDescent="0.2">
      <c r="A674" t="s">
        <v>594</v>
      </c>
    </row>
    <row r="675" spans="1:1" x14ac:dyDescent="0.2">
      <c r="A675" t="s">
        <v>604</v>
      </c>
    </row>
    <row r="676" spans="1:1" x14ac:dyDescent="0.2">
      <c r="A676" t="s">
        <v>606</v>
      </c>
    </row>
    <row r="677" spans="1:1" x14ac:dyDescent="0.2">
      <c r="A677" t="s">
        <v>607</v>
      </c>
    </row>
    <row r="678" spans="1:1" x14ac:dyDescent="0.2">
      <c r="A678" t="s">
        <v>609</v>
      </c>
    </row>
    <row r="679" spans="1:1" x14ac:dyDescent="0.2">
      <c r="A679" t="s">
        <v>614</v>
      </c>
    </row>
    <row r="680" spans="1:1" x14ac:dyDescent="0.2">
      <c r="A680" t="s">
        <v>616</v>
      </c>
    </row>
    <row r="681" spans="1:1" x14ac:dyDescent="0.2">
      <c r="A681" t="s">
        <v>624</v>
      </c>
    </row>
    <row r="682" spans="1:1" x14ac:dyDescent="0.2">
      <c r="A682" t="s">
        <v>625</v>
      </c>
    </row>
    <row r="683" spans="1:1" x14ac:dyDescent="0.2">
      <c r="A683" t="s">
        <v>629</v>
      </c>
    </row>
    <row r="684" spans="1:1" x14ac:dyDescent="0.2">
      <c r="A684" t="s">
        <v>632</v>
      </c>
    </row>
    <row r="685" spans="1:1" x14ac:dyDescent="0.2">
      <c r="A685" t="s">
        <v>634</v>
      </c>
    </row>
    <row r="686" spans="1:1" x14ac:dyDescent="0.2">
      <c r="A686" t="s">
        <v>642</v>
      </c>
    </row>
    <row r="687" spans="1:1" x14ac:dyDescent="0.2">
      <c r="A687" t="s">
        <v>648</v>
      </c>
    </row>
    <row r="688" spans="1:1" x14ac:dyDescent="0.2">
      <c r="A688" t="s">
        <v>654</v>
      </c>
    </row>
    <row r="689" spans="1:1" x14ac:dyDescent="0.2">
      <c r="A689" t="s">
        <v>657</v>
      </c>
    </row>
    <row r="690" spans="1:1" x14ac:dyDescent="0.2">
      <c r="A690" t="s">
        <v>659</v>
      </c>
    </row>
    <row r="691" spans="1:1" x14ac:dyDescent="0.2">
      <c r="A691" t="s">
        <v>661</v>
      </c>
    </row>
    <row r="692" spans="1:1" x14ac:dyDescent="0.2">
      <c r="A692" t="s">
        <v>662</v>
      </c>
    </row>
    <row r="693" spans="1:1" x14ac:dyDescent="0.2">
      <c r="A693" t="s">
        <v>663</v>
      </c>
    </row>
    <row r="694" spans="1:1" x14ac:dyDescent="0.2">
      <c r="A694" t="s">
        <v>666</v>
      </c>
    </row>
    <row r="695" spans="1:1" x14ac:dyDescent="0.2">
      <c r="A695" t="s">
        <v>671</v>
      </c>
    </row>
    <row r="696" spans="1:1" x14ac:dyDescent="0.2">
      <c r="A696" t="s">
        <v>672</v>
      </c>
    </row>
    <row r="697" spans="1:1" x14ac:dyDescent="0.2">
      <c r="A697" t="s">
        <v>680</v>
      </c>
    </row>
    <row r="698" spans="1:1" x14ac:dyDescent="0.2">
      <c r="A698" t="s">
        <v>681</v>
      </c>
    </row>
    <row r="699" spans="1:1" x14ac:dyDescent="0.2">
      <c r="A699" t="s">
        <v>687</v>
      </c>
    </row>
    <row r="700" spans="1:1" x14ac:dyDescent="0.2">
      <c r="A700" t="s">
        <v>690</v>
      </c>
    </row>
    <row r="701" spans="1:1" x14ac:dyDescent="0.2">
      <c r="A701" t="s">
        <v>694</v>
      </c>
    </row>
    <row r="702" spans="1:1" x14ac:dyDescent="0.2">
      <c r="A702" t="s">
        <v>699</v>
      </c>
    </row>
    <row r="703" spans="1:1" x14ac:dyDescent="0.2">
      <c r="A703" t="s">
        <v>702</v>
      </c>
    </row>
    <row r="704" spans="1:1" x14ac:dyDescent="0.2">
      <c r="A704" t="s">
        <v>710</v>
      </c>
    </row>
    <row r="705" spans="1:1" x14ac:dyDescent="0.2">
      <c r="A705" t="s">
        <v>713</v>
      </c>
    </row>
    <row r="706" spans="1:1" x14ac:dyDescent="0.2">
      <c r="A706" t="s">
        <v>715</v>
      </c>
    </row>
    <row r="707" spans="1:1" x14ac:dyDescent="0.2">
      <c r="A707" t="s">
        <v>716</v>
      </c>
    </row>
    <row r="708" spans="1:1" x14ac:dyDescent="0.2">
      <c r="A708" t="s">
        <v>718</v>
      </c>
    </row>
    <row r="709" spans="1:1" x14ac:dyDescent="0.2">
      <c r="A709" t="s">
        <v>719</v>
      </c>
    </row>
    <row r="710" spans="1:1" x14ac:dyDescent="0.2">
      <c r="A710" t="s">
        <v>723</v>
      </c>
    </row>
    <row r="711" spans="1:1" x14ac:dyDescent="0.2">
      <c r="A711" t="s">
        <v>726</v>
      </c>
    </row>
    <row r="712" spans="1:1" x14ac:dyDescent="0.2">
      <c r="A712" t="s">
        <v>728</v>
      </c>
    </row>
    <row r="713" spans="1:1" x14ac:dyDescent="0.2">
      <c r="A713" t="s">
        <v>731</v>
      </c>
    </row>
    <row r="714" spans="1:1" x14ac:dyDescent="0.2">
      <c r="A714" t="s">
        <v>733</v>
      </c>
    </row>
    <row r="715" spans="1:1" x14ac:dyDescent="0.2">
      <c r="A715" t="s">
        <v>736</v>
      </c>
    </row>
    <row r="716" spans="1:1" x14ac:dyDescent="0.2">
      <c r="A716" t="s">
        <v>744</v>
      </c>
    </row>
    <row r="717" spans="1:1" x14ac:dyDescent="0.2">
      <c r="A717" t="s">
        <v>749</v>
      </c>
    </row>
    <row r="718" spans="1:1" x14ac:dyDescent="0.2">
      <c r="A718" t="s">
        <v>759</v>
      </c>
    </row>
    <row r="719" spans="1:1" x14ac:dyDescent="0.2">
      <c r="A719" t="s">
        <v>768</v>
      </c>
    </row>
    <row r="720" spans="1:1" x14ac:dyDescent="0.2">
      <c r="A720" t="s">
        <v>771</v>
      </c>
    </row>
    <row r="721" spans="1:1" x14ac:dyDescent="0.2">
      <c r="A721" t="s">
        <v>772</v>
      </c>
    </row>
    <row r="722" spans="1:1" x14ac:dyDescent="0.2">
      <c r="A722" t="s">
        <v>776</v>
      </c>
    </row>
    <row r="723" spans="1:1" x14ac:dyDescent="0.2">
      <c r="A723" t="s">
        <v>780</v>
      </c>
    </row>
    <row r="724" spans="1:1" x14ac:dyDescent="0.2">
      <c r="A724" t="s">
        <v>786</v>
      </c>
    </row>
    <row r="725" spans="1:1" x14ac:dyDescent="0.2">
      <c r="A725" t="s">
        <v>791</v>
      </c>
    </row>
    <row r="726" spans="1:1" x14ac:dyDescent="0.2">
      <c r="A726" t="s">
        <v>792</v>
      </c>
    </row>
    <row r="727" spans="1:1" x14ac:dyDescent="0.2">
      <c r="A727" t="s">
        <v>795</v>
      </c>
    </row>
    <row r="728" spans="1:1" x14ac:dyDescent="0.2">
      <c r="A728" t="s">
        <v>799</v>
      </c>
    </row>
    <row r="729" spans="1:1" x14ac:dyDescent="0.2">
      <c r="A729" t="s">
        <v>802</v>
      </c>
    </row>
    <row r="730" spans="1:1" x14ac:dyDescent="0.2">
      <c r="A730" t="s">
        <v>808</v>
      </c>
    </row>
    <row r="731" spans="1:1" x14ac:dyDescent="0.2">
      <c r="A731" t="s">
        <v>813</v>
      </c>
    </row>
    <row r="732" spans="1:1" x14ac:dyDescent="0.2">
      <c r="A732" t="s">
        <v>830</v>
      </c>
    </row>
    <row r="733" spans="1:1" x14ac:dyDescent="0.2">
      <c r="A733" t="s">
        <v>831</v>
      </c>
    </row>
    <row r="734" spans="1:1" x14ac:dyDescent="0.2">
      <c r="A734" t="s">
        <v>837</v>
      </c>
    </row>
    <row r="735" spans="1:1" x14ac:dyDescent="0.2">
      <c r="A735" t="s">
        <v>848</v>
      </c>
    </row>
    <row r="736" spans="1:1" x14ac:dyDescent="0.2">
      <c r="A736" t="s">
        <v>850</v>
      </c>
    </row>
    <row r="737" spans="1:1" x14ac:dyDescent="0.2">
      <c r="A737" t="s">
        <v>852</v>
      </c>
    </row>
    <row r="738" spans="1:1" x14ac:dyDescent="0.2">
      <c r="A738" t="s">
        <v>855</v>
      </c>
    </row>
    <row r="739" spans="1:1" x14ac:dyDescent="0.2">
      <c r="A739" t="s">
        <v>857</v>
      </c>
    </row>
    <row r="740" spans="1:1" x14ac:dyDescent="0.2">
      <c r="A740" t="s">
        <v>861</v>
      </c>
    </row>
    <row r="741" spans="1:1" x14ac:dyDescent="0.2">
      <c r="A741" t="s">
        <v>866</v>
      </c>
    </row>
    <row r="742" spans="1:1" x14ac:dyDescent="0.2">
      <c r="A742" t="s">
        <v>867</v>
      </c>
    </row>
    <row r="743" spans="1:1" x14ac:dyDescent="0.2">
      <c r="A743" t="s">
        <v>868</v>
      </c>
    </row>
    <row r="744" spans="1:1" x14ac:dyDescent="0.2">
      <c r="A744" t="s">
        <v>872</v>
      </c>
    </row>
    <row r="745" spans="1:1" x14ac:dyDescent="0.2">
      <c r="A745" t="s">
        <v>880</v>
      </c>
    </row>
    <row r="746" spans="1:1" x14ac:dyDescent="0.2">
      <c r="A746" t="s">
        <v>884</v>
      </c>
    </row>
    <row r="747" spans="1:1" x14ac:dyDescent="0.2">
      <c r="A747" t="s">
        <v>887</v>
      </c>
    </row>
    <row r="748" spans="1:1" x14ac:dyDescent="0.2">
      <c r="A748" t="s">
        <v>905</v>
      </c>
    </row>
    <row r="749" spans="1:1" x14ac:dyDescent="0.2">
      <c r="A749" t="s">
        <v>910</v>
      </c>
    </row>
    <row r="750" spans="1:1" x14ac:dyDescent="0.2">
      <c r="A750" t="s">
        <v>914</v>
      </c>
    </row>
    <row r="751" spans="1:1" x14ac:dyDescent="0.2">
      <c r="A751" t="s">
        <v>916</v>
      </c>
    </row>
    <row r="752" spans="1:1" x14ac:dyDescent="0.2">
      <c r="A752" t="s">
        <v>923</v>
      </c>
    </row>
    <row r="753" spans="1:1" x14ac:dyDescent="0.2">
      <c r="A753" t="s">
        <v>926</v>
      </c>
    </row>
    <row r="754" spans="1:1" x14ac:dyDescent="0.2">
      <c r="A754" t="s">
        <v>932</v>
      </c>
    </row>
    <row r="755" spans="1:1" x14ac:dyDescent="0.2">
      <c r="A755" t="s">
        <v>936</v>
      </c>
    </row>
    <row r="756" spans="1:1" x14ac:dyDescent="0.2">
      <c r="A756" t="s">
        <v>940</v>
      </c>
    </row>
    <row r="757" spans="1:1" x14ac:dyDescent="0.2">
      <c r="A757" t="s">
        <v>946</v>
      </c>
    </row>
    <row r="758" spans="1:1" x14ac:dyDescent="0.2">
      <c r="A758" t="s">
        <v>950</v>
      </c>
    </row>
    <row r="759" spans="1:1" x14ac:dyDescent="0.2">
      <c r="A759" t="s">
        <v>952</v>
      </c>
    </row>
    <row r="760" spans="1:1" x14ac:dyDescent="0.2">
      <c r="A760" t="s">
        <v>956</v>
      </c>
    </row>
    <row r="761" spans="1:1" x14ac:dyDescent="0.2">
      <c r="A761" t="s">
        <v>961</v>
      </c>
    </row>
    <row r="762" spans="1:1" x14ac:dyDescent="0.2">
      <c r="A762" t="s">
        <v>965</v>
      </c>
    </row>
    <row r="763" spans="1:1" x14ac:dyDescent="0.2">
      <c r="A763" t="s">
        <v>971</v>
      </c>
    </row>
    <row r="764" spans="1:1" x14ac:dyDescent="0.2">
      <c r="A764" t="s">
        <v>978</v>
      </c>
    </row>
    <row r="765" spans="1:1" x14ac:dyDescent="0.2">
      <c r="A765" t="s">
        <v>981</v>
      </c>
    </row>
    <row r="766" spans="1:1" x14ac:dyDescent="0.2">
      <c r="A766" t="s">
        <v>982</v>
      </c>
    </row>
    <row r="767" spans="1:1" x14ac:dyDescent="0.2">
      <c r="A767" t="s">
        <v>995</v>
      </c>
    </row>
    <row r="768" spans="1:1" x14ac:dyDescent="0.2">
      <c r="A768" t="s">
        <v>15</v>
      </c>
    </row>
    <row r="769" spans="1:1" x14ac:dyDescent="0.2">
      <c r="A769" t="s">
        <v>1000</v>
      </c>
    </row>
    <row r="770" spans="1:1" x14ac:dyDescent="0.2">
      <c r="A770" t="s">
        <v>1003</v>
      </c>
    </row>
    <row r="771" spans="1:1" x14ac:dyDescent="0.2">
      <c r="A771" t="s">
        <v>1009</v>
      </c>
    </row>
    <row r="772" spans="1:1" x14ac:dyDescent="0.2">
      <c r="A772" t="s">
        <v>1010</v>
      </c>
    </row>
    <row r="773" spans="1:1" x14ac:dyDescent="0.2">
      <c r="A773" t="s">
        <v>1097</v>
      </c>
    </row>
    <row r="774" spans="1:1" x14ac:dyDescent="0.2">
      <c r="A774" t="s">
        <v>1055</v>
      </c>
    </row>
    <row r="775" spans="1:1" x14ac:dyDescent="0.2">
      <c r="A775" t="s">
        <v>1043</v>
      </c>
    </row>
    <row r="776" spans="1:1" x14ac:dyDescent="0.2">
      <c r="A776" t="s">
        <v>1033</v>
      </c>
    </row>
    <row r="777" spans="1:1" x14ac:dyDescent="0.2">
      <c r="A777" t="s">
        <v>1029</v>
      </c>
    </row>
    <row r="778" spans="1:1" x14ac:dyDescent="0.2">
      <c r="A778" t="s">
        <v>1028</v>
      </c>
    </row>
    <row r="779" spans="1:1" x14ac:dyDescent="0.2">
      <c r="A779" t="s">
        <v>1021</v>
      </c>
    </row>
    <row r="780" spans="1:1" x14ac:dyDescent="0.2">
      <c r="A780" t="s">
        <v>6</v>
      </c>
    </row>
    <row r="781" spans="1:1" x14ac:dyDescent="0.2">
      <c r="A781" t="s">
        <v>8</v>
      </c>
    </row>
    <row r="782" spans="1:1" x14ac:dyDescent="0.2">
      <c r="A782" t="s">
        <v>27</v>
      </c>
    </row>
    <row r="783" spans="1:1" x14ac:dyDescent="0.2">
      <c r="A783" t="s">
        <v>33</v>
      </c>
    </row>
    <row r="784" spans="1:1" x14ac:dyDescent="0.2">
      <c r="A784" t="s">
        <v>36</v>
      </c>
    </row>
    <row r="785" spans="1:1" x14ac:dyDescent="0.2">
      <c r="A785" t="s">
        <v>37</v>
      </c>
    </row>
    <row r="786" spans="1:1" x14ac:dyDescent="0.2">
      <c r="A786" t="s">
        <v>41</v>
      </c>
    </row>
    <row r="787" spans="1:1" x14ac:dyDescent="0.2">
      <c r="A787" t="s">
        <v>45</v>
      </c>
    </row>
    <row r="788" spans="1:1" x14ac:dyDescent="0.2">
      <c r="A788" t="s">
        <v>50</v>
      </c>
    </row>
    <row r="789" spans="1:1" x14ac:dyDescent="0.2">
      <c r="A789" t="s">
        <v>52</v>
      </c>
    </row>
    <row r="790" spans="1:1" x14ac:dyDescent="0.2">
      <c r="A790" t="s">
        <v>56</v>
      </c>
    </row>
    <row r="791" spans="1:1" x14ac:dyDescent="0.2">
      <c r="A791" t="s">
        <v>89</v>
      </c>
    </row>
    <row r="792" spans="1:1" x14ac:dyDescent="0.2">
      <c r="A792" t="s">
        <v>93</v>
      </c>
    </row>
    <row r="793" spans="1:1" x14ac:dyDescent="0.2">
      <c r="A793" t="s">
        <v>114</v>
      </c>
    </row>
    <row r="794" spans="1:1" x14ac:dyDescent="0.2">
      <c r="A794" t="s">
        <v>130</v>
      </c>
    </row>
    <row r="795" spans="1:1" x14ac:dyDescent="0.2">
      <c r="A795" t="s">
        <v>145</v>
      </c>
    </row>
    <row r="796" spans="1:1" x14ac:dyDescent="0.2">
      <c r="A796" t="s">
        <v>151</v>
      </c>
    </row>
    <row r="797" spans="1:1" x14ac:dyDescent="0.2">
      <c r="A797" t="s">
        <v>158</v>
      </c>
    </row>
    <row r="798" spans="1:1" x14ac:dyDescent="0.2">
      <c r="A798" t="s">
        <v>159</v>
      </c>
    </row>
    <row r="799" spans="1:1" x14ac:dyDescent="0.2">
      <c r="A799" t="s">
        <v>167</v>
      </c>
    </row>
    <row r="800" spans="1:1" x14ac:dyDescent="0.2">
      <c r="A800" t="s">
        <v>179</v>
      </c>
    </row>
    <row r="801" spans="1:1" x14ac:dyDescent="0.2">
      <c r="A801" t="s">
        <v>186</v>
      </c>
    </row>
    <row r="802" spans="1:1" x14ac:dyDescent="0.2">
      <c r="A802" t="s">
        <v>187</v>
      </c>
    </row>
    <row r="803" spans="1:1" x14ac:dyDescent="0.2">
      <c r="A803" t="s">
        <v>197</v>
      </c>
    </row>
    <row r="804" spans="1:1" x14ac:dyDescent="0.2">
      <c r="A804" t="s">
        <v>200</v>
      </c>
    </row>
    <row r="805" spans="1:1" x14ac:dyDescent="0.2">
      <c r="A805" t="s">
        <v>233</v>
      </c>
    </row>
    <row r="806" spans="1:1" x14ac:dyDescent="0.2">
      <c r="A806" t="s">
        <v>238</v>
      </c>
    </row>
    <row r="807" spans="1:1" x14ac:dyDescent="0.2">
      <c r="A807" t="s">
        <v>254</v>
      </c>
    </row>
    <row r="808" spans="1:1" x14ac:dyDescent="0.2">
      <c r="A808" t="s">
        <v>257</v>
      </c>
    </row>
    <row r="809" spans="1:1" x14ac:dyDescent="0.2">
      <c r="A809" t="s">
        <v>284</v>
      </c>
    </row>
    <row r="810" spans="1:1" x14ac:dyDescent="0.2">
      <c r="A810" t="s">
        <v>306</v>
      </c>
    </row>
    <row r="811" spans="1:1" x14ac:dyDescent="0.2">
      <c r="A811" t="s">
        <v>308</v>
      </c>
    </row>
    <row r="812" spans="1:1" x14ac:dyDescent="0.2">
      <c r="A812" t="s">
        <v>320</v>
      </c>
    </row>
    <row r="813" spans="1:1" x14ac:dyDescent="0.2">
      <c r="A813" t="s">
        <v>321</v>
      </c>
    </row>
    <row r="814" spans="1:1" x14ac:dyDescent="0.2">
      <c r="A814" t="s">
        <v>322</v>
      </c>
    </row>
    <row r="815" spans="1:1" x14ac:dyDescent="0.2">
      <c r="A815" t="s">
        <v>327</v>
      </c>
    </row>
    <row r="816" spans="1:1" x14ac:dyDescent="0.2">
      <c r="A816" t="s">
        <v>329</v>
      </c>
    </row>
    <row r="817" spans="1:1" x14ac:dyDescent="0.2">
      <c r="A817" t="s">
        <v>331</v>
      </c>
    </row>
    <row r="818" spans="1:1" x14ac:dyDescent="0.2">
      <c r="A818" t="s">
        <v>333</v>
      </c>
    </row>
    <row r="819" spans="1:1" x14ac:dyDescent="0.2">
      <c r="A819" t="s">
        <v>334</v>
      </c>
    </row>
    <row r="820" spans="1:1" x14ac:dyDescent="0.2">
      <c r="A820" t="s">
        <v>335</v>
      </c>
    </row>
    <row r="821" spans="1:1" x14ac:dyDescent="0.2">
      <c r="A821" t="s">
        <v>343</v>
      </c>
    </row>
    <row r="822" spans="1:1" x14ac:dyDescent="0.2">
      <c r="A822" t="s">
        <v>357</v>
      </c>
    </row>
    <row r="823" spans="1:1" x14ac:dyDescent="0.2">
      <c r="A823" t="s">
        <v>359</v>
      </c>
    </row>
    <row r="824" spans="1:1" x14ac:dyDescent="0.2">
      <c r="A824" t="s">
        <v>364</v>
      </c>
    </row>
    <row r="825" spans="1:1" x14ac:dyDescent="0.2">
      <c r="A825" t="s">
        <v>370</v>
      </c>
    </row>
    <row r="826" spans="1:1" x14ac:dyDescent="0.2">
      <c r="A826" t="s">
        <v>378</v>
      </c>
    </row>
    <row r="827" spans="1:1" x14ac:dyDescent="0.2">
      <c r="A827" t="s">
        <v>386</v>
      </c>
    </row>
    <row r="828" spans="1:1" x14ac:dyDescent="0.2">
      <c r="A828" t="s">
        <v>389</v>
      </c>
    </row>
    <row r="829" spans="1:1" x14ac:dyDescent="0.2">
      <c r="A829" t="s">
        <v>398</v>
      </c>
    </row>
    <row r="830" spans="1:1" x14ac:dyDescent="0.2">
      <c r="A830" t="s">
        <v>399</v>
      </c>
    </row>
    <row r="831" spans="1:1" x14ac:dyDescent="0.2">
      <c r="A831" t="s">
        <v>402</v>
      </c>
    </row>
    <row r="832" spans="1:1" x14ac:dyDescent="0.2">
      <c r="A832" t="s">
        <v>409</v>
      </c>
    </row>
    <row r="833" spans="1:1" x14ac:dyDescent="0.2">
      <c r="A833" t="s">
        <v>416</v>
      </c>
    </row>
    <row r="834" spans="1:1" x14ac:dyDescent="0.2">
      <c r="A834" t="s">
        <v>419</v>
      </c>
    </row>
    <row r="835" spans="1:1" x14ac:dyDescent="0.2">
      <c r="A835" t="s">
        <v>421</v>
      </c>
    </row>
    <row r="836" spans="1:1" x14ac:dyDescent="0.2">
      <c r="A836" t="s">
        <v>423</v>
      </c>
    </row>
    <row r="837" spans="1:1" x14ac:dyDescent="0.2">
      <c r="A837" t="s">
        <v>437</v>
      </c>
    </row>
    <row r="838" spans="1:1" x14ac:dyDescent="0.2">
      <c r="A838" t="s">
        <v>453</v>
      </c>
    </row>
    <row r="839" spans="1:1" x14ac:dyDescent="0.2">
      <c r="A839" t="s">
        <v>472</v>
      </c>
    </row>
    <row r="840" spans="1:1" x14ac:dyDescent="0.2">
      <c r="A840" t="s">
        <v>485</v>
      </c>
    </row>
    <row r="841" spans="1:1" x14ac:dyDescent="0.2">
      <c r="A841" t="s">
        <v>488</v>
      </c>
    </row>
    <row r="842" spans="1:1" x14ac:dyDescent="0.2">
      <c r="A842" t="s">
        <v>505</v>
      </c>
    </row>
    <row r="843" spans="1:1" x14ac:dyDescent="0.2">
      <c r="A843" t="s">
        <v>506</v>
      </c>
    </row>
    <row r="844" spans="1:1" x14ac:dyDescent="0.2">
      <c r="A844" t="s">
        <v>514</v>
      </c>
    </row>
    <row r="845" spans="1:1" x14ac:dyDescent="0.2">
      <c r="A845" t="s">
        <v>515</v>
      </c>
    </row>
    <row r="846" spans="1:1" x14ac:dyDescent="0.2">
      <c r="A846" t="s">
        <v>520</v>
      </c>
    </row>
    <row r="847" spans="1:1" x14ac:dyDescent="0.2">
      <c r="A847" t="s">
        <v>549</v>
      </c>
    </row>
    <row r="848" spans="1:1" x14ac:dyDescent="0.2">
      <c r="A848" t="s">
        <v>567</v>
      </c>
    </row>
    <row r="849" spans="1:1" x14ac:dyDescent="0.2">
      <c r="A849" t="s">
        <v>568</v>
      </c>
    </row>
    <row r="850" spans="1:1" x14ac:dyDescent="0.2">
      <c r="A850" t="s">
        <v>569</v>
      </c>
    </row>
    <row r="851" spans="1:1" x14ac:dyDescent="0.2">
      <c r="A851" t="s">
        <v>576</v>
      </c>
    </row>
    <row r="852" spans="1:1" x14ac:dyDescent="0.2">
      <c r="A852" t="s">
        <v>587</v>
      </c>
    </row>
    <row r="853" spans="1:1" x14ac:dyDescent="0.2">
      <c r="A853" t="s">
        <v>588</v>
      </c>
    </row>
    <row r="854" spans="1:1" x14ac:dyDescent="0.2">
      <c r="A854" t="s">
        <v>598</v>
      </c>
    </row>
    <row r="855" spans="1:1" x14ac:dyDescent="0.2">
      <c r="A855" t="s">
        <v>600</v>
      </c>
    </row>
    <row r="856" spans="1:1" x14ac:dyDescent="0.2">
      <c r="A856" t="s">
        <v>613</v>
      </c>
    </row>
    <row r="857" spans="1:1" x14ac:dyDescent="0.2">
      <c r="A857" t="s">
        <v>615</v>
      </c>
    </row>
    <row r="858" spans="1:1" x14ac:dyDescent="0.2">
      <c r="A858" t="s">
        <v>638</v>
      </c>
    </row>
    <row r="859" spans="1:1" x14ac:dyDescent="0.2">
      <c r="A859" t="s">
        <v>639</v>
      </c>
    </row>
    <row r="860" spans="1:1" x14ac:dyDescent="0.2">
      <c r="A860" t="s">
        <v>647</v>
      </c>
    </row>
    <row r="861" spans="1:1" x14ac:dyDescent="0.2">
      <c r="A861" t="s">
        <v>653</v>
      </c>
    </row>
    <row r="862" spans="1:1" x14ac:dyDescent="0.2">
      <c r="A862" t="s">
        <v>665</v>
      </c>
    </row>
    <row r="863" spans="1:1" x14ac:dyDescent="0.2">
      <c r="A863" t="s">
        <v>667</v>
      </c>
    </row>
    <row r="864" spans="1:1" x14ac:dyDescent="0.2">
      <c r="A864" t="s">
        <v>675</v>
      </c>
    </row>
    <row r="865" spans="1:1" x14ac:dyDescent="0.2">
      <c r="A865" t="s">
        <v>678</v>
      </c>
    </row>
    <row r="866" spans="1:1" x14ac:dyDescent="0.2">
      <c r="A866" t="s">
        <v>684</v>
      </c>
    </row>
    <row r="867" spans="1:1" x14ac:dyDescent="0.2">
      <c r="A867" t="s">
        <v>688</v>
      </c>
    </row>
    <row r="868" spans="1:1" x14ac:dyDescent="0.2">
      <c r="A868" t="s">
        <v>700</v>
      </c>
    </row>
    <row r="869" spans="1:1" x14ac:dyDescent="0.2">
      <c r="A869" t="s">
        <v>706</v>
      </c>
    </row>
    <row r="870" spans="1:1" x14ac:dyDescent="0.2">
      <c r="A870" t="s">
        <v>707</v>
      </c>
    </row>
    <row r="871" spans="1:1" x14ac:dyDescent="0.2">
      <c r="A871" t="s">
        <v>708</v>
      </c>
    </row>
    <row r="872" spans="1:1" x14ac:dyDescent="0.2">
      <c r="A872" t="s">
        <v>717</v>
      </c>
    </row>
    <row r="873" spans="1:1" x14ac:dyDescent="0.2">
      <c r="A873" t="s">
        <v>734</v>
      </c>
    </row>
    <row r="874" spans="1:1" x14ac:dyDescent="0.2">
      <c r="A874" t="s">
        <v>737</v>
      </c>
    </row>
    <row r="875" spans="1:1" x14ac:dyDescent="0.2">
      <c r="A875" t="s">
        <v>740</v>
      </c>
    </row>
    <row r="876" spans="1:1" x14ac:dyDescent="0.2">
      <c r="A876" t="s">
        <v>743</v>
      </c>
    </row>
    <row r="877" spans="1:1" x14ac:dyDescent="0.2">
      <c r="A877" t="s">
        <v>748</v>
      </c>
    </row>
    <row r="878" spans="1:1" x14ac:dyDescent="0.2">
      <c r="A878" t="s">
        <v>762</v>
      </c>
    </row>
    <row r="879" spans="1:1" x14ac:dyDescent="0.2">
      <c r="A879" t="s">
        <v>765</v>
      </c>
    </row>
    <row r="880" spans="1:1" x14ac:dyDescent="0.2">
      <c r="A880" t="s">
        <v>775</v>
      </c>
    </row>
    <row r="881" spans="1:1" x14ac:dyDescent="0.2">
      <c r="A881" t="s">
        <v>778</v>
      </c>
    </row>
    <row r="882" spans="1:1" x14ac:dyDescent="0.2">
      <c r="A882" t="s">
        <v>803</v>
      </c>
    </row>
    <row r="883" spans="1:1" x14ac:dyDescent="0.2">
      <c r="A883" t="s">
        <v>806</v>
      </c>
    </row>
    <row r="884" spans="1:1" x14ac:dyDescent="0.2">
      <c r="A884" t="s">
        <v>825</v>
      </c>
    </row>
    <row r="885" spans="1:1" x14ac:dyDescent="0.2">
      <c r="A885" t="s">
        <v>828</v>
      </c>
    </row>
    <row r="886" spans="1:1" x14ac:dyDescent="0.2">
      <c r="A886" t="s">
        <v>838</v>
      </c>
    </row>
    <row r="887" spans="1:1" x14ac:dyDescent="0.2">
      <c r="A887" t="s">
        <v>839</v>
      </c>
    </row>
    <row r="888" spans="1:1" x14ac:dyDescent="0.2">
      <c r="A888" t="s">
        <v>851</v>
      </c>
    </row>
    <row r="889" spans="1:1" x14ac:dyDescent="0.2">
      <c r="A889" t="s">
        <v>859</v>
      </c>
    </row>
    <row r="890" spans="1:1" x14ac:dyDescent="0.2">
      <c r="A890" t="s">
        <v>869</v>
      </c>
    </row>
    <row r="891" spans="1:1" x14ac:dyDescent="0.2">
      <c r="A891" t="s">
        <v>873</v>
      </c>
    </row>
    <row r="892" spans="1:1" x14ac:dyDescent="0.2">
      <c r="A892" t="s">
        <v>878</v>
      </c>
    </row>
    <row r="893" spans="1:1" x14ac:dyDescent="0.2">
      <c r="A893" t="s">
        <v>881</v>
      </c>
    </row>
    <row r="894" spans="1:1" x14ac:dyDescent="0.2">
      <c r="A894" t="s">
        <v>885</v>
      </c>
    </row>
    <row r="895" spans="1:1" x14ac:dyDescent="0.2">
      <c r="A895" t="s">
        <v>889</v>
      </c>
    </row>
    <row r="896" spans="1:1" x14ac:dyDescent="0.2">
      <c r="A896" t="s">
        <v>892</v>
      </c>
    </row>
    <row r="897" spans="1:1" x14ac:dyDescent="0.2">
      <c r="A897" t="s">
        <v>893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922</v>
      </c>
    </row>
    <row r="901" spans="1:1" x14ac:dyDescent="0.2">
      <c r="A901" t="s">
        <v>931</v>
      </c>
    </row>
    <row r="902" spans="1:1" x14ac:dyDescent="0.2">
      <c r="A902" t="s">
        <v>949</v>
      </c>
    </row>
    <row r="903" spans="1:1" x14ac:dyDescent="0.2">
      <c r="A903" t="s">
        <v>959</v>
      </c>
    </row>
    <row r="904" spans="1:1" x14ac:dyDescent="0.2">
      <c r="A904" t="s">
        <v>972</v>
      </c>
    </row>
    <row r="905" spans="1:1" x14ac:dyDescent="0.2">
      <c r="A905" t="s">
        <v>976</v>
      </c>
    </row>
    <row r="906" spans="1:1" x14ac:dyDescent="0.2">
      <c r="A906" t="s">
        <v>20</v>
      </c>
    </row>
    <row r="907" spans="1:1" x14ac:dyDescent="0.2">
      <c r="A907" t="s">
        <v>986</v>
      </c>
    </row>
    <row r="908" spans="1:1" x14ac:dyDescent="0.2">
      <c r="A908" t="s">
        <v>1002</v>
      </c>
    </row>
    <row r="909" spans="1:1" x14ac:dyDescent="0.2">
      <c r="A909" t="s">
        <v>1004</v>
      </c>
    </row>
    <row r="910" spans="1:1" x14ac:dyDescent="0.2">
      <c r="A910" t="s">
        <v>1011</v>
      </c>
    </row>
    <row r="911" spans="1:1" x14ac:dyDescent="0.2">
      <c r="A911" t="s">
        <v>1019</v>
      </c>
    </row>
    <row r="912" spans="1:1" x14ac:dyDescent="0.2">
      <c r="A912" t="s">
        <v>1104</v>
      </c>
    </row>
    <row r="913" spans="1:1" x14ac:dyDescent="0.2">
      <c r="A913" t="s">
        <v>1096</v>
      </c>
    </row>
    <row r="914" spans="1:1" x14ac:dyDescent="0.2">
      <c r="A914" t="s">
        <v>1069</v>
      </c>
    </row>
    <row r="915" spans="1:1" x14ac:dyDescent="0.2">
      <c r="A915" t="s">
        <v>1067</v>
      </c>
    </row>
    <row r="916" spans="1:1" x14ac:dyDescent="0.2">
      <c r="A916" t="s">
        <v>1064</v>
      </c>
    </row>
    <row r="917" spans="1:1" x14ac:dyDescent="0.2">
      <c r="A917" t="s">
        <v>1063</v>
      </c>
    </row>
    <row r="918" spans="1:1" x14ac:dyDescent="0.2">
      <c r="A918" t="s">
        <v>1062</v>
      </c>
    </row>
    <row r="919" spans="1:1" x14ac:dyDescent="0.2">
      <c r="A919" t="s">
        <v>1061</v>
      </c>
    </row>
    <row r="920" spans="1:1" x14ac:dyDescent="0.2">
      <c r="A920" t="s">
        <v>1057</v>
      </c>
    </row>
    <row r="921" spans="1:1" x14ac:dyDescent="0.2">
      <c r="A921" t="s">
        <v>1051</v>
      </c>
    </row>
    <row r="922" spans="1:1" x14ac:dyDescent="0.2">
      <c r="A922" t="s">
        <v>1049</v>
      </c>
    </row>
    <row r="923" spans="1:1" x14ac:dyDescent="0.2">
      <c r="A923" t="s">
        <v>1048</v>
      </c>
    </row>
    <row r="924" spans="1:1" x14ac:dyDescent="0.2">
      <c r="A924" t="s">
        <v>1042</v>
      </c>
    </row>
    <row r="925" spans="1:1" x14ac:dyDescent="0.2">
      <c r="A925" t="s">
        <v>1040</v>
      </c>
    </row>
    <row r="926" spans="1:1" x14ac:dyDescent="0.2">
      <c r="A926" t="s">
        <v>1039</v>
      </c>
    </row>
    <row r="927" spans="1:1" x14ac:dyDescent="0.2">
      <c r="A927" t="s">
        <v>1038</v>
      </c>
    </row>
    <row r="928" spans="1:1" x14ac:dyDescent="0.2">
      <c r="A928" t="s">
        <v>1030</v>
      </c>
    </row>
    <row r="929" spans="1:1" x14ac:dyDescent="0.2">
      <c r="A929" t="s">
        <v>1026</v>
      </c>
    </row>
    <row r="930" spans="1:1" x14ac:dyDescent="0.2">
      <c r="A930" t="s">
        <v>1025</v>
      </c>
    </row>
    <row r="931" spans="1:1" x14ac:dyDescent="0.2">
      <c r="A931" t="s">
        <v>1024</v>
      </c>
    </row>
    <row r="932" spans="1:1" x14ac:dyDescent="0.2">
      <c r="A932" t="s">
        <v>1023</v>
      </c>
    </row>
    <row r="933" spans="1:1" x14ac:dyDescent="0.2">
      <c r="A933" t="s">
        <v>1034</v>
      </c>
    </row>
    <row r="934" spans="1:1" x14ac:dyDescent="0.2">
      <c r="A934" t="s">
        <v>25</v>
      </c>
    </row>
    <row r="935" spans="1:1" x14ac:dyDescent="0.2">
      <c r="A935" t="s">
        <v>11</v>
      </c>
    </row>
    <row r="936" spans="1:1" x14ac:dyDescent="0.2">
      <c r="A936" t="s">
        <v>16</v>
      </c>
    </row>
    <row r="937" spans="1:1" x14ac:dyDescent="0.2">
      <c r="A937" t="s">
        <v>47</v>
      </c>
    </row>
    <row r="938" spans="1:1" x14ac:dyDescent="0.2">
      <c r="A938" t="s">
        <v>53</v>
      </c>
    </row>
    <row r="939" spans="1:1" x14ac:dyDescent="0.2">
      <c r="A939" t="s">
        <v>54</v>
      </c>
    </row>
    <row r="940" spans="1:1" x14ac:dyDescent="0.2">
      <c r="A940" t="s">
        <v>62</v>
      </c>
    </row>
    <row r="941" spans="1:1" x14ac:dyDescent="0.2">
      <c r="A941" t="s">
        <v>78</v>
      </c>
    </row>
    <row r="942" spans="1:1" x14ac:dyDescent="0.2">
      <c r="A942" t="s">
        <v>91</v>
      </c>
    </row>
    <row r="943" spans="1:1" x14ac:dyDescent="0.2">
      <c r="A943" t="s">
        <v>95</v>
      </c>
    </row>
    <row r="944" spans="1:1" x14ac:dyDescent="0.2">
      <c r="A944" t="s">
        <v>97</v>
      </c>
    </row>
    <row r="945" spans="1:1" x14ac:dyDescent="0.2">
      <c r="A945" t="s">
        <v>102</v>
      </c>
    </row>
    <row r="946" spans="1:1" x14ac:dyDescent="0.2">
      <c r="A946" t="s">
        <v>128</v>
      </c>
    </row>
    <row r="947" spans="1:1" x14ac:dyDescent="0.2">
      <c r="A947" t="s">
        <v>161</v>
      </c>
    </row>
    <row r="948" spans="1:1" x14ac:dyDescent="0.2">
      <c r="A948" t="s">
        <v>175</v>
      </c>
    </row>
    <row r="949" spans="1:1" x14ac:dyDescent="0.2">
      <c r="A949" t="s">
        <v>178</v>
      </c>
    </row>
    <row r="950" spans="1:1" x14ac:dyDescent="0.2">
      <c r="A950" t="s">
        <v>183</v>
      </c>
    </row>
    <row r="951" spans="1:1" x14ac:dyDescent="0.2">
      <c r="A951" t="s">
        <v>193</v>
      </c>
    </row>
    <row r="952" spans="1:1" x14ac:dyDescent="0.2">
      <c r="A952" t="s">
        <v>202</v>
      </c>
    </row>
    <row r="953" spans="1:1" x14ac:dyDescent="0.2">
      <c r="A953" t="s">
        <v>217</v>
      </c>
    </row>
    <row r="954" spans="1:1" x14ac:dyDescent="0.2">
      <c r="A954" t="s">
        <v>220</v>
      </c>
    </row>
    <row r="955" spans="1:1" x14ac:dyDescent="0.2">
      <c r="A955" t="s">
        <v>221</v>
      </c>
    </row>
    <row r="956" spans="1:1" x14ac:dyDescent="0.2">
      <c r="A956" t="s">
        <v>224</v>
      </c>
    </row>
    <row r="957" spans="1:1" x14ac:dyDescent="0.2">
      <c r="A957" t="s">
        <v>234</v>
      </c>
    </row>
    <row r="958" spans="1:1" x14ac:dyDescent="0.2">
      <c r="A958" t="s">
        <v>247</v>
      </c>
    </row>
    <row r="959" spans="1:1" x14ac:dyDescent="0.2">
      <c r="A959" t="s">
        <v>253</v>
      </c>
    </row>
    <row r="960" spans="1:1" x14ac:dyDescent="0.2">
      <c r="A960" t="s">
        <v>256</v>
      </c>
    </row>
    <row r="961" spans="1:1" x14ac:dyDescent="0.2">
      <c r="A961" t="s">
        <v>263</v>
      </c>
    </row>
    <row r="962" spans="1:1" x14ac:dyDescent="0.2">
      <c r="A962" t="s">
        <v>279</v>
      </c>
    </row>
    <row r="963" spans="1:1" x14ac:dyDescent="0.2">
      <c r="A963" t="s">
        <v>281</v>
      </c>
    </row>
    <row r="964" spans="1:1" x14ac:dyDescent="0.2">
      <c r="A964" t="s">
        <v>285</v>
      </c>
    </row>
    <row r="965" spans="1:1" x14ac:dyDescent="0.2">
      <c r="A965" t="s">
        <v>293</v>
      </c>
    </row>
    <row r="966" spans="1:1" x14ac:dyDescent="0.2">
      <c r="A966" t="s">
        <v>294</v>
      </c>
    </row>
    <row r="967" spans="1:1" x14ac:dyDescent="0.2">
      <c r="A967" t="s">
        <v>309</v>
      </c>
    </row>
    <row r="968" spans="1:1" x14ac:dyDescent="0.2">
      <c r="A968" t="s">
        <v>310</v>
      </c>
    </row>
    <row r="969" spans="1:1" x14ac:dyDescent="0.2">
      <c r="A969" t="s">
        <v>319</v>
      </c>
    </row>
    <row r="970" spans="1:1" x14ac:dyDescent="0.2">
      <c r="A970" t="s">
        <v>328</v>
      </c>
    </row>
    <row r="971" spans="1:1" x14ac:dyDescent="0.2">
      <c r="A971" t="s">
        <v>332</v>
      </c>
    </row>
    <row r="972" spans="1:1" x14ac:dyDescent="0.2">
      <c r="A972" t="s">
        <v>361</v>
      </c>
    </row>
    <row r="973" spans="1:1" x14ac:dyDescent="0.2">
      <c r="A973" t="s">
        <v>368</v>
      </c>
    </row>
    <row r="974" spans="1:1" x14ac:dyDescent="0.2">
      <c r="A974" t="s">
        <v>380</v>
      </c>
    </row>
    <row r="975" spans="1:1" x14ac:dyDescent="0.2">
      <c r="A975" t="s">
        <v>391</v>
      </c>
    </row>
    <row r="976" spans="1:1" x14ac:dyDescent="0.2">
      <c r="A976" t="s">
        <v>393</v>
      </c>
    </row>
    <row r="977" spans="1:1" x14ac:dyDescent="0.2">
      <c r="A977" t="s">
        <v>417</v>
      </c>
    </row>
    <row r="978" spans="1:1" x14ac:dyDescent="0.2">
      <c r="A978" t="s">
        <v>420</v>
      </c>
    </row>
    <row r="979" spans="1:1" x14ac:dyDescent="0.2">
      <c r="A979" t="s">
        <v>427</v>
      </c>
    </row>
    <row r="980" spans="1:1" x14ac:dyDescent="0.2">
      <c r="A980" t="s">
        <v>428</v>
      </c>
    </row>
    <row r="981" spans="1:1" x14ac:dyDescent="0.2">
      <c r="A981" t="s">
        <v>432</v>
      </c>
    </row>
    <row r="982" spans="1:1" x14ac:dyDescent="0.2">
      <c r="A982" t="s">
        <v>439</v>
      </c>
    </row>
    <row r="983" spans="1:1" x14ac:dyDescent="0.2">
      <c r="A983" t="s">
        <v>442</v>
      </c>
    </row>
    <row r="984" spans="1:1" x14ac:dyDescent="0.2">
      <c r="A984" t="s">
        <v>443</v>
      </c>
    </row>
    <row r="985" spans="1:1" x14ac:dyDescent="0.2">
      <c r="A985" t="s">
        <v>450</v>
      </c>
    </row>
    <row r="986" spans="1:1" x14ac:dyDescent="0.2">
      <c r="A986" t="s">
        <v>456</v>
      </c>
    </row>
    <row r="987" spans="1:1" x14ac:dyDescent="0.2">
      <c r="A987" t="s">
        <v>458</v>
      </c>
    </row>
    <row r="988" spans="1:1" x14ac:dyDescent="0.2">
      <c r="A988" t="s">
        <v>460</v>
      </c>
    </row>
    <row r="989" spans="1:1" x14ac:dyDescent="0.2">
      <c r="A989" t="s">
        <v>465</v>
      </c>
    </row>
    <row r="990" spans="1:1" x14ac:dyDescent="0.2">
      <c r="A990" t="s">
        <v>470</v>
      </c>
    </row>
    <row r="991" spans="1:1" x14ac:dyDescent="0.2">
      <c r="A991" t="s">
        <v>471</v>
      </c>
    </row>
    <row r="992" spans="1:1" x14ac:dyDescent="0.2">
      <c r="A992" t="s">
        <v>473</v>
      </c>
    </row>
    <row r="993" spans="1:1" x14ac:dyDescent="0.2">
      <c r="A993" t="s">
        <v>481</v>
      </c>
    </row>
    <row r="994" spans="1:1" x14ac:dyDescent="0.2">
      <c r="A994" t="s">
        <v>483</v>
      </c>
    </row>
    <row r="995" spans="1:1" x14ac:dyDescent="0.2">
      <c r="A995" t="s">
        <v>484</v>
      </c>
    </row>
    <row r="996" spans="1:1" x14ac:dyDescent="0.2">
      <c r="A996" t="s">
        <v>487</v>
      </c>
    </row>
    <row r="997" spans="1:1" x14ac:dyDescent="0.2">
      <c r="A997" t="s">
        <v>517</v>
      </c>
    </row>
    <row r="998" spans="1:1" x14ac:dyDescent="0.2">
      <c r="A998" t="s">
        <v>518</v>
      </c>
    </row>
    <row r="999" spans="1:1" x14ac:dyDescent="0.2">
      <c r="A999" t="s">
        <v>530</v>
      </c>
    </row>
    <row r="1000" spans="1:1" x14ac:dyDescent="0.2">
      <c r="A1000" t="s">
        <v>536</v>
      </c>
    </row>
    <row r="1001" spans="1:1" x14ac:dyDescent="0.2">
      <c r="A1001" t="s">
        <v>548</v>
      </c>
    </row>
    <row r="1002" spans="1:1" x14ac:dyDescent="0.2">
      <c r="A1002" t="s">
        <v>550</v>
      </c>
    </row>
    <row r="1003" spans="1:1" x14ac:dyDescent="0.2">
      <c r="A1003" t="s">
        <v>555</v>
      </c>
    </row>
    <row r="1004" spans="1:1" x14ac:dyDescent="0.2">
      <c r="A1004" t="s">
        <v>557</v>
      </c>
    </row>
    <row r="1005" spans="1:1" x14ac:dyDescent="0.2">
      <c r="A1005" t="s">
        <v>578</v>
      </c>
    </row>
    <row r="1006" spans="1:1" x14ac:dyDescent="0.2">
      <c r="A1006" t="s">
        <v>593</v>
      </c>
    </row>
    <row r="1007" spans="1:1" x14ac:dyDescent="0.2">
      <c r="A1007" t="s">
        <v>605</v>
      </c>
    </row>
    <row r="1008" spans="1:1" x14ac:dyDescent="0.2">
      <c r="A1008" t="s">
        <v>608</v>
      </c>
    </row>
    <row r="1009" spans="1:1" x14ac:dyDescent="0.2">
      <c r="A1009" t="s">
        <v>612</v>
      </c>
    </row>
    <row r="1010" spans="1:1" x14ac:dyDescent="0.2">
      <c r="A1010" t="s">
        <v>621</v>
      </c>
    </row>
    <row r="1011" spans="1:1" x14ac:dyDescent="0.2">
      <c r="A1011" t="s">
        <v>623</v>
      </c>
    </row>
    <row r="1012" spans="1:1" x14ac:dyDescent="0.2">
      <c r="A1012" t="s">
        <v>626</v>
      </c>
    </row>
    <row r="1013" spans="1:1" x14ac:dyDescent="0.2">
      <c r="A1013" t="s">
        <v>627</v>
      </c>
    </row>
    <row r="1014" spans="1:1" x14ac:dyDescent="0.2">
      <c r="A1014" t="s">
        <v>633</v>
      </c>
    </row>
    <row r="1015" spans="1:1" x14ac:dyDescent="0.2">
      <c r="A1015" t="s">
        <v>650</v>
      </c>
    </row>
    <row r="1016" spans="1:1" x14ac:dyDescent="0.2">
      <c r="A1016" t="s">
        <v>651</v>
      </c>
    </row>
    <row r="1017" spans="1:1" x14ac:dyDescent="0.2">
      <c r="A1017" t="s">
        <v>656</v>
      </c>
    </row>
    <row r="1018" spans="1:1" x14ac:dyDescent="0.2">
      <c r="A1018" t="s">
        <v>664</v>
      </c>
    </row>
    <row r="1019" spans="1:1" x14ac:dyDescent="0.2">
      <c r="A1019" t="s">
        <v>668</v>
      </c>
    </row>
    <row r="1020" spans="1:1" x14ac:dyDescent="0.2">
      <c r="A1020" t="s">
        <v>677</v>
      </c>
    </row>
    <row r="1021" spans="1:1" x14ac:dyDescent="0.2">
      <c r="A1021" t="s">
        <v>692</v>
      </c>
    </row>
    <row r="1022" spans="1:1" x14ac:dyDescent="0.2">
      <c r="A1022" t="s">
        <v>704</v>
      </c>
    </row>
    <row r="1023" spans="1:1" x14ac:dyDescent="0.2">
      <c r="A1023" t="s">
        <v>722</v>
      </c>
    </row>
    <row r="1024" spans="1:1" x14ac:dyDescent="0.2">
      <c r="A1024" t="s">
        <v>739</v>
      </c>
    </row>
    <row r="1025" spans="1:1" x14ac:dyDescent="0.2">
      <c r="A1025" t="s">
        <v>742</v>
      </c>
    </row>
    <row r="1026" spans="1:1" x14ac:dyDescent="0.2">
      <c r="A1026" t="s">
        <v>746</v>
      </c>
    </row>
    <row r="1027" spans="1:1" x14ac:dyDescent="0.2">
      <c r="A1027" t="s">
        <v>751</v>
      </c>
    </row>
    <row r="1028" spans="1:1" x14ac:dyDescent="0.2">
      <c r="A1028" t="s">
        <v>756</v>
      </c>
    </row>
    <row r="1029" spans="1:1" x14ac:dyDescent="0.2">
      <c r="A1029" t="s">
        <v>758</v>
      </c>
    </row>
    <row r="1030" spans="1:1" x14ac:dyDescent="0.2">
      <c r="A1030" t="s">
        <v>763</v>
      </c>
    </row>
    <row r="1031" spans="1:1" x14ac:dyDescent="0.2">
      <c r="A1031" t="s">
        <v>766</v>
      </c>
    </row>
    <row r="1032" spans="1:1" x14ac:dyDescent="0.2">
      <c r="A1032" t="s">
        <v>777</v>
      </c>
    </row>
    <row r="1033" spans="1:1" x14ac:dyDescent="0.2">
      <c r="A1033" t="s">
        <v>783</v>
      </c>
    </row>
    <row r="1034" spans="1:1" x14ac:dyDescent="0.2">
      <c r="A1034" t="s">
        <v>794</v>
      </c>
    </row>
    <row r="1035" spans="1:1" x14ac:dyDescent="0.2">
      <c r="A1035" t="s">
        <v>800</v>
      </c>
    </row>
    <row r="1036" spans="1:1" x14ac:dyDescent="0.2">
      <c r="A1036" t="s">
        <v>816</v>
      </c>
    </row>
    <row r="1037" spans="1:1" x14ac:dyDescent="0.2">
      <c r="A1037" t="s">
        <v>836</v>
      </c>
    </row>
    <row r="1038" spans="1:1" x14ac:dyDescent="0.2">
      <c r="A1038" t="s">
        <v>840</v>
      </c>
    </row>
    <row r="1039" spans="1:1" x14ac:dyDescent="0.2">
      <c r="A1039" t="s">
        <v>863</v>
      </c>
    </row>
    <row r="1040" spans="1:1" x14ac:dyDescent="0.2">
      <c r="A1040" t="s">
        <v>864</v>
      </c>
    </row>
    <row r="1041" spans="1:1" x14ac:dyDescent="0.2">
      <c r="A1041" t="s">
        <v>875</v>
      </c>
    </row>
    <row r="1042" spans="1:1" x14ac:dyDescent="0.2">
      <c r="A1042" t="s">
        <v>883</v>
      </c>
    </row>
    <row r="1043" spans="1:1" x14ac:dyDescent="0.2">
      <c r="A1043" t="s">
        <v>904</v>
      </c>
    </row>
    <row r="1044" spans="1:1" x14ac:dyDescent="0.2">
      <c r="A1044" t="s">
        <v>918</v>
      </c>
    </row>
    <row r="1045" spans="1:1" x14ac:dyDescent="0.2">
      <c r="A1045" t="s">
        <v>921</v>
      </c>
    </row>
    <row r="1046" spans="1:1" x14ac:dyDescent="0.2">
      <c r="A1046" t="s">
        <v>928</v>
      </c>
    </row>
    <row r="1047" spans="1:1" x14ac:dyDescent="0.2">
      <c r="A1047" t="s">
        <v>929</v>
      </c>
    </row>
    <row r="1048" spans="1:1" x14ac:dyDescent="0.2">
      <c r="A1048" t="s">
        <v>937</v>
      </c>
    </row>
    <row r="1049" spans="1:1" x14ac:dyDescent="0.2">
      <c r="A1049" t="s">
        <v>942</v>
      </c>
    </row>
    <row r="1050" spans="1:1" x14ac:dyDescent="0.2">
      <c r="A1050" t="s">
        <v>957</v>
      </c>
    </row>
    <row r="1051" spans="1:1" x14ac:dyDescent="0.2">
      <c r="A1051" t="s">
        <v>958</v>
      </c>
    </row>
    <row r="1052" spans="1:1" x14ac:dyDescent="0.2">
      <c r="A1052" t="s">
        <v>975</v>
      </c>
    </row>
    <row r="1053" spans="1:1" x14ac:dyDescent="0.2">
      <c r="A1053" t="s">
        <v>988</v>
      </c>
    </row>
    <row r="1054" spans="1:1" x14ac:dyDescent="0.2">
      <c r="A1054" t="s">
        <v>994</v>
      </c>
    </row>
    <row r="1055" spans="1:1" x14ac:dyDescent="0.2">
      <c r="A1055" t="s">
        <v>1005</v>
      </c>
    </row>
    <row r="1056" spans="1:1" x14ac:dyDescent="0.2">
      <c r="A1056" t="s">
        <v>1108</v>
      </c>
    </row>
    <row r="1057" spans="1:1" x14ac:dyDescent="0.2">
      <c r="A1057" t="s">
        <v>1107</v>
      </c>
    </row>
    <row r="1058" spans="1:1" x14ac:dyDescent="0.2">
      <c r="A1058" t="s">
        <v>1106</v>
      </c>
    </row>
    <row r="1059" spans="1:1" x14ac:dyDescent="0.2">
      <c r="A1059" t="s">
        <v>1105</v>
      </c>
    </row>
    <row r="1060" spans="1:1" x14ac:dyDescent="0.2">
      <c r="A1060" t="s">
        <v>1103</v>
      </c>
    </row>
    <row r="1061" spans="1:1" x14ac:dyDescent="0.2">
      <c r="A1061" t="s">
        <v>1102</v>
      </c>
    </row>
    <row r="1062" spans="1:1" x14ac:dyDescent="0.2">
      <c r="A1062" t="s">
        <v>1101</v>
      </c>
    </row>
    <row r="1063" spans="1:1" x14ac:dyDescent="0.2">
      <c r="A1063" t="s">
        <v>1100</v>
      </c>
    </row>
    <row r="1064" spans="1:1" x14ac:dyDescent="0.2">
      <c r="A1064" t="s">
        <v>1099</v>
      </c>
    </row>
    <row r="1065" spans="1:1" x14ac:dyDescent="0.2">
      <c r="A1065" t="s">
        <v>1098</v>
      </c>
    </row>
    <row r="1066" spans="1:1" x14ac:dyDescent="0.2">
      <c r="A1066" t="s">
        <v>1095</v>
      </c>
    </row>
    <row r="1067" spans="1:1" x14ac:dyDescent="0.2">
      <c r="A1067" t="s">
        <v>1094</v>
      </c>
    </row>
    <row r="1068" spans="1:1" x14ac:dyDescent="0.2">
      <c r="A1068" t="s">
        <v>1093</v>
      </c>
    </row>
    <row r="1069" spans="1:1" x14ac:dyDescent="0.2">
      <c r="A1069" t="s">
        <v>1092</v>
      </c>
    </row>
    <row r="1070" spans="1:1" x14ac:dyDescent="0.2">
      <c r="A1070" t="s">
        <v>1091</v>
      </c>
    </row>
    <row r="1071" spans="1:1" x14ac:dyDescent="0.2">
      <c r="A1071" t="s">
        <v>1090</v>
      </c>
    </row>
    <row r="1072" spans="1:1" x14ac:dyDescent="0.2">
      <c r="A1072" t="s">
        <v>1089</v>
      </c>
    </row>
    <row r="1073" spans="1:1" x14ac:dyDescent="0.2">
      <c r="A1073" t="s">
        <v>1088</v>
      </c>
    </row>
    <row r="1074" spans="1:1" x14ac:dyDescent="0.2">
      <c r="A1074" t="s">
        <v>1087</v>
      </c>
    </row>
    <row r="1075" spans="1:1" x14ac:dyDescent="0.2">
      <c r="A1075" t="s">
        <v>1086</v>
      </c>
    </row>
    <row r="1076" spans="1:1" x14ac:dyDescent="0.2">
      <c r="A1076" t="s">
        <v>1085</v>
      </c>
    </row>
    <row r="1077" spans="1:1" x14ac:dyDescent="0.2">
      <c r="A1077" t="s">
        <v>1084</v>
      </c>
    </row>
    <row r="1078" spans="1:1" x14ac:dyDescent="0.2">
      <c r="A1078" t="s">
        <v>1083</v>
      </c>
    </row>
    <row r="1079" spans="1:1" x14ac:dyDescent="0.2">
      <c r="A1079" t="s">
        <v>1082</v>
      </c>
    </row>
    <row r="1080" spans="1:1" x14ac:dyDescent="0.2">
      <c r="A1080" t="s">
        <v>1081</v>
      </c>
    </row>
    <row r="1081" spans="1:1" x14ac:dyDescent="0.2">
      <c r="A1081" t="s">
        <v>1080</v>
      </c>
    </row>
    <row r="1082" spans="1:1" x14ac:dyDescent="0.2">
      <c r="A1082" t="s">
        <v>1079</v>
      </c>
    </row>
    <row r="1083" spans="1:1" x14ac:dyDescent="0.2">
      <c r="A1083" t="s">
        <v>1078</v>
      </c>
    </row>
    <row r="1084" spans="1:1" x14ac:dyDescent="0.2">
      <c r="A1084" t="s">
        <v>1077</v>
      </c>
    </row>
    <row r="1085" spans="1:1" x14ac:dyDescent="0.2">
      <c r="A1085" t="s">
        <v>1076</v>
      </c>
    </row>
    <row r="1086" spans="1:1" x14ac:dyDescent="0.2">
      <c r="A1086" t="s">
        <v>1075</v>
      </c>
    </row>
    <row r="1087" spans="1:1" x14ac:dyDescent="0.2">
      <c r="A1087" t="s">
        <v>1074</v>
      </c>
    </row>
    <row r="1088" spans="1:1" x14ac:dyDescent="0.2">
      <c r="A1088" t="s">
        <v>1073</v>
      </c>
    </row>
    <row r="1089" spans="1:1" x14ac:dyDescent="0.2">
      <c r="A1089" t="s">
        <v>1072</v>
      </c>
    </row>
    <row r="1090" spans="1:1" x14ac:dyDescent="0.2">
      <c r="A1090" t="s">
        <v>1071</v>
      </c>
    </row>
    <row r="1091" spans="1:1" x14ac:dyDescent="0.2">
      <c r="A1091" t="s">
        <v>1070</v>
      </c>
    </row>
    <row r="1092" spans="1:1" x14ac:dyDescent="0.2">
      <c r="A1092" t="s">
        <v>1068</v>
      </c>
    </row>
    <row r="1093" spans="1:1" x14ac:dyDescent="0.2">
      <c r="A1093" t="s">
        <v>1066</v>
      </c>
    </row>
    <row r="1094" spans="1:1" x14ac:dyDescent="0.2">
      <c r="A1094" t="s">
        <v>1065</v>
      </c>
    </row>
    <row r="1095" spans="1:1" x14ac:dyDescent="0.2">
      <c r="A1095" t="s">
        <v>1059</v>
      </c>
    </row>
    <row r="1096" spans="1:1" x14ac:dyDescent="0.2">
      <c r="A1096" t="s">
        <v>1058</v>
      </c>
    </row>
    <row r="1097" spans="1:1" x14ac:dyDescent="0.2">
      <c r="A1097" t="s">
        <v>1056</v>
      </c>
    </row>
    <row r="1098" spans="1:1" x14ac:dyDescent="0.2">
      <c r="A1098" t="s">
        <v>1054</v>
      </c>
    </row>
    <row r="1099" spans="1:1" x14ac:dyDescent="0.2">
      <c r="A1099" t="s">
        <v>1053</v>
      </c>
    </row>
    <row r="1100" spans="1:1" x14ac:dyDescent="0.2">
      <c r="A1100" t="s">
        <v>1052</v>
      </c>
    </row>
    <row r="1101" spans="1:1" x14ac:dyDescent="0.2">
      <c r="A1101" t="s">
        <v>1050</v>
      </c>
    </row>
    <row r="1102" spans="1:1" x14ac:dyDescent="0.2">
      <c r="A1102" t="s">
        <v>1047</v>
      </c>
    </row>
    <row r="1103" spans="1:1" x14ac:dyDescent="0.2">
      <c r="A1103" t="s">
        <v>1046</v>
      </c>
    </row>
    <row r="1104" spans="1:1" x14ac:dyDescent="0.2">
      <c r="A1104" t="s">
        <v>1045</v>
      </c>
    </row>
    <row r="1105" spans="1:1" x14ac:dyDescent="0.2">
      <c r="A1105" t="s">
        <v>1044</v>
      </c>
    </row>
    <row r="1106" spans="1:1" x14ac:dyDescent="0.2">
      <c r="A1106" t="s">
        <v>1041</v>
      </c>
    </row>
    <row r="1107" spans="1:1" x14ac:dyDescent="0.2">
      <c r="A1107" t="s">
        <v>1037</v>
      </c>
    </row>
    <row r="1108" spans="1:1" x14ac:dyDescent="0.2">
      <c r="A1108" t="s">
        <v>1031</v>
      </c>
    </row>
    <row r="1109" spans="1:1" x14ac:dyDescent="0.2">
      <c r="A1109" t="s">
        <v>1036</v>
      </c>
    </row>
    <row r="1110" spans="1:1" x14ac:dyDescent="0.2">
      <c r="A1110" t="s">
        <v>1035</v>
      </c>
    </row>
  </sheetData>
  <phoneticPr fontId="1" type="noConversion"/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5"/>
  <sheetViews>
    <sheetView tabSelected="1" workbookViewId="0">
      <selection activeCell="E13" sqref="E13"/>
    </sheetView>
  </sheetViews>
  <sheetFormatPr defaultRowHeight="14.25" x14ac:dyDescent="0.2"/>
  <sheetData>
    <row r="1" spans="1:1" x14ac:dyDescent="0.2">
      <c r="A1" s="1" t="s">
        <v>2082</v>
      </c>
    </row>
    <row r="2" spans="1:1" x14ac:dyDescent="0.2">
      <c r="A2" t="s">
        <v>1647</v>
      </c>
    </row>
    <row r="3" spans="1:1" x14ac:dyDescent="0.2">
      <c r="A3" t="s">
        <v>1640</v>
      </c>
    </row>
    <row r="4" spans="1:1" x14ac:dyDescent="0.2">
      <c r="A4" t="s">
        <v>1792</v>
      </c>
    </row>
    <row r="5" spans="1:1" x14ac:dyDescent="0.2">
      <c r="A5" t="s">
        <v>1511</v>
      </c>
    </row>
    <row r="6" spans="1:1" x14ac:dyDescent="0.2">
      <c r="A6" t="s">
        <v>1490</v>
      </c>
    </row>
    <row r="7" spans="1:1" x14ac:dyDescent="0.2">
      <c r="A7" t="s">
        <v>1695</v>
      </c>
    </row>
    <row r="8" spans="1:1" x14ac:dyDescent="0.2">
      <c r="A8" t="s">
        <v>1934</v>
      </c>
    </row>
    <row r="9" spans="1:1" x14ac:dyDescent="0.2">
      <c r="A9" t="s">
        <v>1534</v>
      </c>
    </row>
    <row r="10" spans="1:1" x14ac:dyDescent="0.2">
      <c r="A10" t="s">
        <v>1720</v>
      </c>
    </row>
    <row r="11" spans="1:1" x14ac:dyDescent="0.2">
      <c r="A11" t="s">
        <v>1463</v>
      </c>
    </row>
    <row r="12" spans="1:1" x14ac:dyDescent="0.2">
      <c r="A12" t="s">
        <v>1961</v>
      </c>
    </row>
    <row r="13" spans="1:1" x14ac:dyDescent="0.2">
      <c r="A13" t="s">
        <v>1341</v>
      </c>
    </row>
    <row r="14" spans="1:1" x14ac:dyDescent="0.2">
      <c r="A14" t="s">
        <v>1129</v>
      </c>
    </row>
    <row r="15" spans="1:1" x14ac:dyDescent="0.2">
      <c r="A15" t="s">
        <v>1957</v>
      </c>
    </row>
    <row r="16" spans="1:1" x14ac:dyDescent="0.2">
      <c r="A16" t="s">
        <v>1722</v>
      </c>
    </row>
    <row r="17" spans="1:1" x14ac:dyDescent="0.2">
      <c r="A17" t="s">
        <v>1974</v>
      </c>
    </row>
    <row r="18" spans="1:1" x14ac:dyDescent="0.2">
      <c r="A18" t="s">
        <v>1639</v>
      </c>
    </row>
    <row r="19" spans="1:1" x14ac:dyDescent="0.2">
      <c r="A19" t="s">
        <v>1312</v>
      </c>
    </row>
    <row r="20" spans="1:1" x14ac:dyDescent="0.2">
      <c r="A20" t="s">
        <v>1887</v>
      </c>
    </row>
    <row r="21" spans="1:1" x14ac:dyDescent="0.2">
      <c r="A21" t="s">
        <v>1549</v>
      </c>
    </row>
    <row r="22" spans="1:1" x14ac:dyDescent="0.2">
      <c r="A22" t="s">
        <v>1363</v>
      </c>
    </row>
    <row r="23" spans="1:1" x14ac:dyDescent="0.2">
      <c r="A23" t="s">
        <v>1681</v>
      </c>
    </row>
    <row r="24" spans="1:1" x14ac:dyDescent="0.2">
      <c r="A24" t="s">
        <v>1675</v>
      </c>
    </row>
    <row r="25" spans="1:1" x14ac:dyDescent="0.2">
      <c r="A25" t="s">
        <v>1375</v>
      </c>
    </row>
    <row r="26" spans="1:1" x14ac:dyDescent="0.2">
      <c r="A26" t="s">
        <v>1873</v>
      </c>
    </row>
    <row r="27" spans="1:1" x14ac:dyDescent="0.2">
      <c r="A27" t="s">
        <v>1850</v>
      </c>
    </row>
    <row r="28" spans="1:1" x14ac:dyDescent="0.2">
      <c r="A28" t="s">
        <v>1320</v>
      </c>
    </row>
    <row r="29" spans="1:1" x14ac:dyDescent="0.2">
      <c r="A29" t="s">
        <v>1913</v>
      </c>
    </row>
    <row r="30" spans="1:1" x14ac:dyDescent="0.2">
      <c r="A30" t="s">
        <v>1133</v>
      </c>
    </row>
    <row r="31" spans="1:1" x14ac:dyDescent="0.2">
      <c r="A31" t="s">
        <v>1196</v>
      </c>
    </row>
    <row r="32" spans="1:1" x14ac:dyDescent="0.2">
      <c r="A32" t="s">
        <v>1117</v>
      </c>
    </row>
    <row r="33" spans="1:1" x14ac:dyDescent="0.2">
      <c r="A33" t="s">
        <v>2055</v>
      </c>
    </row>
    <row r="34" spans="1:1" x14ac:dyDescent="0.2">
      <c r="A34" t="s">
        <v>1559</v>
      </c>
    </row>
    <row r="35" spans="1:1" x14ac:dyDescent="0.2">
      <c r="A35" t="s">
        <v>1343</v>
      </c>
    </row>
    <row r="36" spans="1:1" x14ac:dyDescent="0.2">
      <c r="A36" t="s">
        <v>1629</v>
      </c>
    </row>
    <row r="37" spans="1:1" x14ac:dyDescent="0.2">
      <c r="A37" t="s">
        <v>2037</v>
      </c>
    </row>
    <row r="38" spans="1:1" x14ac:dyDescent="0.2">
      <c r="A38" t="s">
        <v>2047</v>
      </c>
    </row>
    <row r="39" spans="1:1" x14ac:dyDescent="0.2">
      <c r="A39" t="s">
        <v>1265</v>
      </c>
    </row>
    <row r="40" spans="1:1" x14ac:dyDescent="0.2">
      <c r="A40" t="s">
        <v>1932</v>
      </c>
    </row>
    <row r="41" spans="1:1" x14ac:dyDescent="0.2">
      <c r="A41" t="s">
        <v>1856</v>
      </c>
    </row>
    <row r="42" spans="1:1" x14ac:dyDescent="0.2">
      <c r="A42" t="s">
        <v>1900</v>
      </c>
    </row>
    <row r="43" spans="1:1" x14ac:dyDescent="0.2">
      <c r="A43" t="s">
        <v>1827</v>
      </c>
    </row>
    <row r="44" spans="1:1" x14ac:dyDescent="0.2">
      <c r="A44" t="s">
        <v>2077</v>
      </c>
    </row>
    <row r="45" spans="1:1" x14ac:dyDescent="0.2">
      <c r="A45" t="s">
        <v>1715</v>
      </c>
    </row>
    <row r="46" spans="1:1" x14ac:dyDescent="0.2">
      <c r="A46" t="s">
        <v>1756</v>
      </c>
    </row>
    <row r="47" spans="1:1" x14ac:dyDescent="0.2">
      <c r="A47" t="s">
        <v>1599</v>
      </c>
    </row>
    <row r="48" spans="1:1" x14ac:dyDescent="0.2">
      <c r="A48" t="s">
        <v>1593</v>
      </c>
    </row>
    <row r="49" spans="1:1" x14ac:dyDescent="0.2">
      <c r="A49" t="s">
        <v>1591</v>
      </c>
    </row>
    <row r="50" spans="1:1" x14ac:dyDescent="0.2">
      <c r="A50" t="s">
        <v>1448</v>
      </c>
    </row>
    <row r="51" spans="1:1" x14ac:dyDescent="0.2">
      <c r="A51" t="s">
        <v>1206</v>
      </c>
    </row>
    <row r="52" spans="1:1" x14ac:dyDescent="0.2">
      <c r="A52" t="s">
        <v>1438</v>
      </c>
    </row>
    <row r="53" spans="1:1" x14ac:dyDescent="0.2">
      <c r="A53" t="s">
        <v>1156</v>
      </c>
    </row>
    <row r="54" spans="1:1" x14ac:dyDescent="0.2">
      <c r="A54" t="s">
        <v>1389</v>
      </c>
    </row>
    <row r="55" spans="1:1" x14ac:dyDescent="0.2">
      <c r="A55" t="s">
        <v>2040</v>
      </c>
    </row>
    <row r="56" spans="1:1" x14ac:dyDescent="0.2">
      <c r="A56" t="s">
        <v>1968</v>
      </c>
    </row>
    <row r="57" spans="1:1" x14ac:dyDescent="0.2">
      <c r="A57" t="s">
        <v>1852</v>
      </c>
    </row>
    <row r="58" spans="1:1" x14ac:dyDescent="0.2">
      <c r="A58" t="s">
        <v>1855</v>
      </c>
    </row>
    <row r="59" spans="1:1" x14ac:dyDescent="0.2">
      <c r="A59" t="s">
        <v>1422</v>
      </c>
    </row>
    <row r="60" spans="1:1" x14ac:dyDescent="0.2">
      <c r="A60" t="s">
        <v>1799</v>
      </c>
    </row>
    <row r="61" spans="1:1" x14ac:dyDescent="0.2">
      <c r="A61" t="s">
        <v>1584</v>
      </c>
    </row>
    <row r="62" spans="1:1" x14ac:dyDescent="0.2">
      <c r="A62" t="s">
        <v>1498</v>
      </c>
    </row>
    <row r="63" spans="1:1" x14ac:dyDescent="0.2">
      <c r="A63" t="s">
        <v>1898</v>
      </c>
    </row>
    <row r="64" spans="1:1" x14ac:dyDescent="0.2">
      <c r="A64" t="s">
        <v>1935</v>
      </c>
    </row>
    <row r="65" spans="1:1" x14ac:dyDescent="0.2">
      <c r="A65" t="s">
        <v>1410</v>
      </c>
    </row>
    <row r="66" spans="1:1" x14ac:dyDescent="0.2">
      <c r="A66" t="s">
        <v>1800</v>
      </c>
    </row>
    <row r="67" spans="1:1" x14ac:dyDescent="0.2">
      <c r="A67" t="s">
        <v>1440</v>
      </c>
    </row>
    <row r="68" spans="1:1" x14ac:dyDescent="0.2">
      <c r="A68" t="s">
        <v>1579</v>
      </c>
    </row>
    <row r="69" spans="1:1" x14ac:dyDescent="0.2">
      <c r="A69" t="s">
        <v>1370</v>
      </c>
    </row>
    <row r="70" spans="1:1" x14ac:dyDescent="0.2">
      <c r="A70" t="s">
        <v>1517</v>
      </c>
    </row>
    <row r="71" spans="1:1" x14ac:dyDescent="0.2">
      <c r="A71" t="s">
        <v>2018</v>
      </c>
    </row>
    <row r="72" spans="1:1" x14ac:dyDescent="0.2">
      <c r="A72" t="s">
        <v>1750</v>
      </c>
    </row>
    <row r="73" spans="1:1" x14ac:dyDescent="0.2">
      <c r="A73" t="s">
        <v>1386</v>
      </c>
    </row>
    <row r="74" spans="1:1" x14ac:dyDescent="0.2">
      <c r="A74" t="s">
        <v>1636</v>
      </c>
    </row>
    <row r="75" spans="1:1" x14ac:dyDescent="0.2">
      <c r="A75" t="s">
        <v>1746</v>
      </c>
    </row>
    <row r="76" spans="1:1" x14ac:dyDescent="0.2">
      <c r="A76" t="s">
        <v>1430</v>
      </c>
    </row>
    <row r="77" spans="1:1" x14ac:dyDescent="0.2">
      <c r="A77" t="s">
        <v>1500</v>
      </c>
    </row>
    <row r="78" spans="1:1" x14ac:dyDescent="0.2">
      <c r="A78" t="s">
        <v>1633</v>
      </c>
    </row>
    <row r="79" spans="1:1" x14ac:dyDescent="0.2">
      <c r="A79" t="s">
        <v>1978</v>
      </c>
    </row>
    <row r="80" spans="1:1" x14ac:dyDescent="0.2">
      <c r="A80" t="s">
        <v>1689</v>
      </c>
    </row>
    <row r="81" spans="1:1" x14ac:dyDescent="0.2">
      <c r="A81" t="s">
        <v>1186</v>
      </c>
    </row>
    <row r="82" spans="1:1" x14ac:dyDescent="0.2">
      <c r="A82" t="s">
        <v>1981</v>
      </c>
    </row>
    <row r="83" spans="1:1" x14ac:dyDescent="0.2">
      <c r="A83" t="s">
        <v>1556</v>
      </c>
    </row>
    <row r="84" spans="1:1" x14ac:dyDescent="0.2">
      <c r="A84" t="s">
        <v>1356</v>
      </c>
    </row>
    <row r="85" spans="1:1" x14ac:dyDescent="0.2">
      <c r="A85" t="s">
        <v>1331</v>
      </c>
    </row>
    <row r="86" spans="1:1" x14ac:dyDescent="0.2">
      <c r="A86" t="s">
        <v>1906</v>
      </c>
    </row>
    <row r="87" spans="1:1" x14ac:dyDescent="0.2">
      <c r="A87" t="s">
        <v>1283</v>
      </c>
    </row>
    <row r="88" spans="1:1" x14ac:dyDescent="0.2">
      <c r="A88" t="s">
        <v>1936</v>
      </c>
    </row>
    <row r="89" spans="1:1" x14ac:dyDescent="0.2">
      <c r="A89" t="s">
        <v>545</v>
      </c>
    </row>
    <row r="90" spans="1:1" x14ac:dyDescent="0.2">
      <c r="A90" t="s">
        <v>1658</v>
      </c>
    </row>
    <row r="91" spans="1:1" x14ac:dyDescent="0.2">
      <c r="A91" t="s">
        <v>2027</v>
      </c>
    </row>
    <row r="92" spans="1:1" x14ac:dyDescent="0.2">
      <c r="A92" t="s">
        <v>1408</v>
      </c>
    </row>
    <row r="93" spans="1:1" x14ac:dyDescent="0.2">
      <c r="A93" t="s">
        <v>1249</v>
      </c>
    </row>
    <row r="94" spans="1:1" x14ac:dyDescent="0.2">
      <c r="A94" t="s">
        <v>1472</v>
      </c>
    </row>
    <row r="95" spans="1:1" x14ac:dyDescent="0.2">
      <c r="A95" t="s">
        <v>1244</v>
      </c>
    </row>
    <row r="96" spans="1:1" x14ac:dyDescent="0.2">
      <c r="A96" t="s">
        <v>1483</v>
      </c>
    </row>
    <row r="97" spans="1:1" x14ac:dyDescent="0.2">
      <c r="A97" t="s">
        <v>1476</v>
      </c>
    </row>
    <row r="98" spans="1:1" x14ac:dyDescent="0.2">
      <c r="A98" t="s">
        <v>1282</v>
      </c>
    </row>
    <row r="99" spans="1:1" x14ac:dyDescent="0.2">
      <c r="A99" t="s">
        <v>1415</v>
      </c>
    </row>
    <row r="100" spans="1:1" x14ac:dyDescent="0.2">
      <c r="A100" t="s">
        <v>1700</v>
      </c>
    </row>
    <row r="101" spans="1:1" x14ac:dyDescent="0.2">
      <c r="A101" t="s">
        <v>1524</v>
      </c>
    </row>
    <row r="102" spans="1:1" x14ac:dyDescent="0.2">
      <c r="A102" t="s">
        <v>1445</v>
      </c>
    </row>
    <row r="103" spans="1:1" x14ac:dyDescent="0.2">
      <c r="A103" t="s">
        <v>1765</v>
      </c>
    </row>
    <row r="104" spans="1:1" x14ac:dyDescent="0.2">
      <c r="A104" t="s">
        <v>1296</v>
      </c>
    </row>
    <row r="105" spans="1:1" x14ac:dyDescent="0.2">
      <c r="A105" t="s">
        <v>1959</v>
      </c>
    </row>
    <row r="106" spans="1:1" x14ac:dyDescent="0.2">
      <c r="A106" t="s">
        <v>1759</v>
      </c>
    </row>
    <row r="107" spans="1:1" x14ac:dyDescent="0.2">
      <c r="A107" t="s">
        <v>1211</v>
      </c>
    </row>
    <row r="108" spans="1:1" x14ac:dyDescent="0.2">
      <c r="A108" t="s">
        <v>1525</v>
      </c>
    </row>
    <row r="109" spans="1:1" x14ac:dyDescent="0.2">
      <c r="A109" t="s">
        <v>1694</v>
      </c>
    </row>
    <row r="110" spans="1:1" x14ac:dyDescent="0.2">
      <c r="A110" t="s">
        <v>1844</v>
      </c>
    </row>
    <row r="111" spans="1:1" x14ac:dyDescent="0.2">
      <c r="A111" t="s">
        <v>1447</v>
      </c>
    </row>
    <row r="112" spans="1:1" x14ac:dyDescent="0.2">
      <c r="A112" t="s">
        <v>1601</v>
      </c>
    </row>
    <row r="113" spans="1:1" x14ac:dyDescent="0.2">
      <c r="A113" t="s">
        <v>1813</v>
      </c>
    </row>
    <row r="114" spans="1:1" x14ac:dyDescent="0.2">
      <c r="A114" t="s">
        <v>2073</v>
      </c>
    </row>
    <row r="115" spans="1:1" x14ac:dyDescent="0.2">
      <c r="A115" t="s">
        <v>1823</v>
      </c>
    </row>
    <row r="116" spans="1:1" x14ac:dyDescent="0.2">
      <c r="A116" t="s">
        <v>2013</v>
      </c>
    </row>
    <row r="117" spans="1:1" x14ac:dyDescent="0.2">
      <c r="A117" t="s">
        <v>1998</v>
      </c>
    </row>
    <row r="118" spans="1:1" x14ac:dyDescent="0.2">
      <c r="A118" t="s">
        <v>1276</v>
      </c>
    </row>
    <row r="119" spans="1:1" x14ac:dyDescent="0.2">
      <c r="A119" t="s">
        <v>1783</v>
      </c>
    </row>
    <row r="120" spans="1:1" x14ac:dyDescent="0.2">
      <c r="A120" t="s">
        <v>1938</v>
      </c>
    </row>
    <row r="121" spans="1:1" x14ac:dyDescent="0.2">
      <c r="A121" t="s">
        <v>1831</v>
      </c>
    </row>
    <row r="122" spans="1:1" x14ac:dyDescent="0.2">
      <c r="A122" t="s">
        <v>1260</v>
      </c>
    </row>
    <row r="123" spans="1:1" x14ac:dyDescent="0.2">
      <c r="A123" t="s">
        <v>1516</v>
      </c>
    </row>
    <row r="124" spans="1:1" x14ac:dyDescent="0.2">
      <c r="A124" t="s">
        <v>1236</v>
      </c>
    </row>
    <row r="125" spans="1:1" x14ac:dyDescent="0.2">
      <c r="A125" t="s">
        <v>1954</v>
      </c>
    </row>
    <row r="126" spans="1:1" x14ac:dyDescent="0.2">
      <c r="A126" t="s">
        <v>2062</v>
      </c>
    </row>
    <row r="127" spans="1:1" x14ac:dyDescent="0.2">
      <c r="A127" t="s">
        <v>2080</v>
      </c>
    </row>
    <row r="128" spans="1:1" x14ac:dyDescent="0.2">
      <c r="A128" t="s">
        <v>1705</v>
      </c>
    </row>
    <row r="129" spans="1:1" x14ac:dyDescent="0.2">
      <c r="A129" t="s">
        <v>1883</v>
      </c>
    </row>
    <row r="130" spans="1:1" x14ac:dyDescent="0.2">
      <c r="A130" t="s">
        <v>1803</v>
      </c>
    </row>
    <row r="131" spans="1:1" x14ac:dyDescent="0.2">
      <c r="A131" t="s">
        <v>1475</v>
      </c>
    </row>
    <row r="132" spans="1:1" x14ac:dyDescent="0.2">
      <c r="A132" t="s">
        <v>1304</v>
      </c>
    </row>
    <row r="133" spans="1:1" x14ac:dyDescent="0.2">
      <c r="A133" t="s">
        <v>1242</v>
      </c>
    </row>
    <row r="134" spans="1:1" x14ac:dyDescent="0.2">
      <c r="A134" t="s">
        <v>1952</v>
      </c>
    </row>
    <row r="135" spans="1:1" x14ac:dyDescent="0.2">
      <c r="A135" t="s">
        <v>1923</v>
      </c>
    </row>
    <row r="136" spans="1:1" x14ac:dyDescent="0.2">
      <c r="A136" t="s">
        <v>2057</v>
      </c>
    </row>
    <row r="137" spans="1:1" x14ac:dyDescent="0.2">
      <c r="A137" t="s">
        <v>1353</v>
      </c>
    </row>
    <row r="138" spans="1:1" x14ac:dyDescent="0.2">
      <c r="A138" t="s">
        <v>1273</v>
      </c>
    </row>
    <row r="139" spans="1:1" x14ac:dyDescent="0.2">
      <c r="A139" t="s">
        <v>1401</v>
      </c>
    </row>
    <row r="140" spans="1:1" x14ac:dyDescent="0.2">
      <c r="A140" t="s">
        <v>2010</v>
      </c>
    </row>
    <row r="141" spans="1:1" x14ac:dyDescent="0.2">
      <c r="A141" t="s">
        <v>1458</v>
      </c>
    </row>
    <row r="142" spans="1:1" x14ac:dyDescent="0.2">
      <c r="A142" t="s">
        <v>1847</v>
      </c>
    </row>
    <row r="143" spans="1:1" x14ac:dyDescent="0.2">
      <c r="A143" t="s">
        <v>2003</v>
      </c>
    </row>
    <row r="144" spans="1:1" x14ac:dyDescent="0.2">
      <c r="A144" t="s">
        <v>2067</v>
      </c>
    </row>
    <row r="145" spans="1:1" x14ac:dyDescent="0.2">
      <c r="A145" t="s">
        <v>1394</v>
      </c>
    </row>
    <row r="146" spans="1:1" x14ac:dyDescent="0.2">
      <c r="A146" t="s">
        <v>1194</v>
      </c>
    </row>
    <row r="147" spans="1:1" x14ac:dyDescent="0.2">
      <c r="A147" t="s">
        <v>1878</v>
      </c>
    </row>
    <row r="148" spans="1:1" x14ac:dyDescent="0.2">
      <c r="A148" t="s">
        <v>1365</v>
      </c>
    </row>
    <row r="149" spans="1:1" x14ac:dyDescent="0.2">
      <c r="A149" t="s">
        <v>1395</v>
      </c>
    </row>
    <row r="150" spans="1:1" x14ac:dyDescent="0.2">
      <c r="A150" t="s">
        <v>1248</v>
      </c>
    </row>
    <row r="151" spans="1:1" x14ac:dyDescent="0.2">
      <c r="A151" t="s">
        <v>1558</v>
      </c>
    </row>
    <row r="152" spans="1:1" x14ac:dyDescent="0.2">
      <c r="A152" t="s">
        <v>1234</v>
      </c>
    </row>
    <row r="153" spans="1:1" x14ac:dyDescent="0.2">
      <c r="A153" t="s">
        <v>1450</v>
      </c>
    </row>
    <row r="154" spans="1:1" x14ac:dyDescent="0.2">
      <c r="A154" t="s">
        <v>1485</v>
      </c>
    </row>
    <row r="155" spans="1:1" x14ac:dyDescent="0.2">
      <c r="A155" t="s">
        <v>1230</v>
      </c>
    </row>
    <row r="156" spans="1:1" x14ac:dyDescent="0.2">
      <c r="A156" t="s">
        <v>1708</v>
      </c>
    </row>
    <row r="157" spans="1:1" x14ac:dyDescent="0.2">
      <c r="A157" t="s">
        <v>1416</v>
      </c>
    </row>
    <row r="158" spans="1:1" x14ac:dyDescent="0.2">
      <c r="A158" t="s">
        <v>2048</v>
      </c>
    </row>
    <row r="159" spans="1:1" x14ac:dyDescent="0.2">
      <c r="A159" t="s">
        <v>1574</v>
      </c>
    </row>
    <row r="160" spans="1:1" x14ac:dyDescent="0.2">
      <c r="A160" t="s">
        <v>1160</v>
      </c>
    </row>
    <row r="161" spans="1:1" x14ac:dyDescent="0.2">
      <c r="A161" t="s">
        <v>1180</v>
      </c>
    </row>
    <row r="162" spans="1:1" x14ac:dyDescent="0.2">
      <c r="A162" t="s">
        <v>2060</v>
      </c>
    </row>
    <row r="163" spans="1:1" x14ac:dyDescent="0.2">
      <c r="A163" t="s">
        <v>1231</v>
      </c>
    </row>
    <row r="164" spans="1:1" x14ac:dyDescent="0.2">
      <c r="A164" t="s">
        <v>1817</v>
      </c>
    </row>
    <row r="165" spans="1:1" x14ac:dyDescent="0.2">
      <c r="A165" t="s">
        <v>1902</v>
      </c>
    </row>
    <row r="166" spans="1:1" x14ac:dyDescent="0.2">
      <c r="A166" t="s">
        <v>1547</v>
      </c>
    </row>
    <row r="167" spans="1:1" x14ac:dyDescent="0.2">
      <c r="A167" t="s">
        <v>1351</v>
      </c>
    </row>
    <row r="168" spans="1:1" x14ac:dyDescent="0.2">
      <c r="A168" t="s">
        <v>1926</v>
      </c>
    </row>
    <row r="169" spans="1:1" x14ac:dyDescent="0.2">
      <c r="A169" t="s">
        <v>1982</v>
      </c>
    </row>
    <row r="170" spans="1:1" x14ac:dyDescent="0.2">
      <c r="A170" t="s">
        <v>1479</v>
      </c>
    </row>
    <row r="171" spans="1:1" x14ac:dyDescent="0.2">
      <c r="A171" t="s">
        <v>1299</v>
      </c>
    </row>
    <row r="172" spans="1:1" x14ac:dyDescent="0.2">
      <c r="A172" t="s">
        <v>1762</v>
      </c>
    </row>
    <row r="173" spans="1:1" x14ac:dyDescent="0.2">
      <c r="A173" t="s">
        <v>1684</v>
      </c>
    </row>
    <row r="174" spans="1:1" x14ac:dyDescent="0.2">
      <c r="A174" t="s">
        <v>1198</v>
      </c>
    </row>
    <row r="175" spans="1:1" x14ac:dyDescent="0.2">
      <c r="A175" t="s">
        <v>1346</v>
      </c>
    </row>
    <row r="176" spans="1:1" x14ac:dyDescent="0.2">
      <c r="A176" t="s">
        <v>1611</v>
      </c>
    </row>
    <row r="177" spans="1:1" x14ac:dyDescent="0.2">
      <c r="A177" t="s">
        <v>1310</v>
      </c>
    </row>
    <row r="178" spans="1:1" x14ac:dyDescent="0.2">
      <c r="A178" t="s">
        <v>1201</v>
      </c>
    </row>
    <row r="179" spans="1:1" x14ac:dyDescent="0.2">
      <c r="A179" t="s">
        <v>1315</v>
      </c>
    </row>
    <row r="180" spans="1:1" x14ac:dyDescent="0.2">
      <c r="A180" t="s">
        <v>1555</v>
      </c>
    </row>
    <row r="181" spans="1:1" x14ac:dyDescent="0.2">
      <c r="A181" t="s">
        <v>1830</v>
      </c>
    </row>
    <row r="182" spans="1:1" x14ac:dyDescent="0.2">
      <c r="A182" t="s">
        <v>1229</v>
      </c>
    </row>
    <row r="183" spans="1:1" x14ac:dyDescent="0.2">
      <c r="A183" t="s">
        <v>1216</v>
      </c>
    </row>
    <row r="184" spans="1:1" x14ac:dyDescent="0.2">
      <c r="A184" t="s">
        <v>1918</v>
      </c>
    </row>
    <row r="185" spans="1:1" x14ac:dyDescent="0.2">
      <c r="A185" t="s">
        <v>1121</v>
      </c>
    </row>
    <row r="186" spans="1:1" x14ac:dyDescent="0.2">
      <c r="A186" t="s">
        <v>1557</v>
      </c>
    </row>
    <row r="187" spans="1:1" x14ac:dyDescent="0.2">
      <c r="A187" t="s">
        <v>1638</v>
      </c>
    </row>
    <row r="188" spans="1:1" x14ac:dyDescent="0.2">
      <c r="A188" t="s">
        <v>1779</v>
      </c>
    </row>
    <row r="189" spans="1:1" x14ac:dyDescent="0.2">
      <c r="A189" t="s">
        <v>1342</v>
      </c>
    </row>
    <row r="190" spans="1:1" x14ac:dyDescent="0.2">
      <c r="A190" t="s">
        <v>1975</v>
      </c>
    </row>
    <row r="191" spans="1:1" x14ac:dyDescent="0.2">
      <c r="A191" t="s">
        <v>1441</v>
      </c>
    </row>
    <row r="192" spans="1:1" x14ac:dyDescent="0.2">
      <c r="A192" t="s">
        <v>1390</v>
      </c>
    </row>
    <row r="193" spans="1:1" x14ac:dyDescent="0.2">
      <c r="A193" t="s">
        <v>1251</v>
      </c>
    </row>
    <row r="194" spans="1:1" x14ac:dyDescent="0.2">
      <c r="A194" t="s">
        <v>1221</v>
      </c>
    </row>
    <row r="195" spans="1:1" x14ac:dyDescent="0.2">
      <c r="A195" t="s">
        <v>1602</v>
      </c>
    </row>
    <row r="196" spans="1:1" x14ac:dyDescent="0.2">
      <c r="A196" t="s">
        <v>1112</v>
      </c>
    </row>
    <row r="197" spans="1:1" x14ac:dyDescent="0.2">
      <c r="A197" t="s">
        <v>2007</v>
      </c>
    </row>
    <row r="198" spans="1:1" x14ac:dyDescent="0.2">
      <c r="A198" t="s">
        <v>1663</v>
      </c>
    </row>
    <row r="199" spans="1:1" x14ac:dyDescent="0.2">
      <c r="A199" t="s">
        <v>1634</v>
      </c>
    </row>
    <row r="200" spans="1:1" x14ac:dyDescent="0.2">
      <c r="A200" t="s">
        <v>1863</v>
      </c>
    </row>
    <row r="201" spans="1:1" x14ac:dyDescent="0.2">
      <c r="A201" t="s">
        <v>1174</v>
      </c>
    </row>
    <row r="202" spans="1:1" x14ac:dyDescent="0.2">
      <c r="A202" t="s">
        <v>1586</v>
      </c>
    </row>
    <row r="203" spans="1:1" x14ac:dyDescent="0.2">
      <c r="A203" t="s">
        <v>1336</v>
      </c>
    </row>
    <row r="204" spans="1:1" x14ac:dyDescent="0.2">
      <c r="A204" t="s">
        <v>1521</v>
      </c>
    </row>
    <row r="205" spans="1:1" x14ac:dyDescent="0.2">
      <c r="A205" t="s">
        <v>1775</v>
      </c>
    </row>
    <row r="206" spans="1:1" x14ac:dyDescent="0.2">
      <c r="A206" t="s">
        <v>1804</v>
      </c>
    </row>
    <row r="207" spans="1:1" x14ac:dyDescent="0.2">
      <c r="A207" t="s">
        <v>1207</v>
      </c>
    </row>
    <row r="208" spans="1:1" x14ac:dyDescent="0.2">
      <c r="A208" t="s">
        <v>1921</v>
      </c>
    </row>
    <row r="209" spans="1:1" x14ac:dyDescent="0.2">
      <c r="A209" t="s">
        <v>1946</v>
      </c>
    </row>
    <row r="210" spans="1:1" x14ac:dyDescent="0.2">
      <c r="A210" t="s">
        <v>1327</v>
      </c>
    </row>
    <row r="211" spans="1:1" x14ac:dyDescent="0.2">
      <c r="A211" t="s">
        <v>1701</v>
      </c>
    </row>
    <row r="212" spans="1:1" x14ac:dyDescent="0.2">
      <c r="A212" t="s">
        <v>1176</v>
      </c>
    </row>
    <row r="213" spans="1:1" x14ac:dyDescent="0.2">
      <c r="A213" t="s">
        <v>1409</v>
      </c>
    </row>
    <row r="214" spans="1:1" x14ac:dyDescent="0.2">
      <c r="A214" t="s">
        <v>1203</v>
      </c>
    </row>
    <row r="215" spans="1:1" x14ac:dyDescent="0.2">
      <c r="A215" t="s">
        <v>1781</v>
      </c>
    </row>
    <row r="216" spans="1:1" x14ac:dyDescent="0.2">
      <c r="A216" t="s">
        <v>2006</v>
      </c>
    </row>
    <row r="217" spans="1:1" x14ac:dyDescent="0.2">
      <c r="A217" t="s">
        <v>1197</v>
      </c>
    </row>
    <row r="218" spans="1:1" x14ac:dyDescent="0.2">
      <c r="A218" t="s">
        <v>1374</v>
      </c>
    </row>
    <row r="219" spans="1:1" x14ac:dyDescent="0.2">
      <c r="A219" t="s">
        <v>2081</v>
      </c>
    </row>
    <row r="220" spans="1:1" x14ac:dyDescent="0.2">
      <c r="A220" t="s">
        <v>1717</v>
      </c>
    </row>
    <row r="221" spans="1:1" x14ac:dyDescent="0.2">
      <c r="A221" t="s">
        <v>1480</v>
      </c>
    </row>
    <row r="222" spans="1:1" x14ac:dyDescent="0.2">
      <c r="A222" t="s">
        <v>1228</v>
      </c>
    </row>
    <row r="223" spans="1:1" x14ac:dyDescent="0.2">
      <c r="A223" t="s">
        <v>1188</v>
      </c>
    </row>
    <row r="224" spans="1:1" x14ac:dyDescent="0.2">
      <c r="A224" t="s">
        <v>1503</v>
      </c>
    </row>
    <row r="225" spans="1:1" x14ac:dyDescent="0.2">
      <c r="A225" t="s">
        <v>1172</v>
      </c>
    </row>
    <row r="226" spans="1:1" x14ac:dyDescent="0.2">
      <c r="A226" t="s">
        <v>2024</v>
      </c>
    </row>
    <row r="227" spans="1:1" x14ac:dyDescent="0.2">
      <c r="A227" t="s">
        <v>2032</v>
      </c>
    </row>
    <row r="228" spans="1:1" x14ac:dyDescent="0.2">
      <c r="A228" t="s">
        <v>1243</v>
      </c>
    </row>
    <row r="229" spans="1:1" x14ac:dyDescent="0.2">
      <c r="A229" t="s">
        <v>1889</v>
      </c>
    </row>
    <row r="230" spans="1:1" x14ac:dyDescent="0.2">
      <c r="A230" t="s">
        <v>1205</v>
      </c>
    </row>
    <row r="231" spans="1:1" x14ac:dyDescent="0.2">
      <c r="A231" t="s">
        <v>1110</v>
      </c>
    </row>
    <row r="232" spans="1:1" x14ac:dyDescent="0.2">
      <c r="A232" t="s">
        <v>1187</v>
      </c>
    </row>
    <row r="233" spans="1:1" x14ac:dyDescent="0.2">
      <c r="A233" t="s">
        <v>1317</v>
      </c>
    </row>
    <row r="234" spans="1:1" x14ac:dyDescent="0.2">
      <c r="A234" t="s">
        <v>1240</v>
      </c>
    </row>
    <row r="235" spans="1:1" x14ac:dyDescent="0.2">
      <c r="A235" t="s">
        <v>1182</v>
      </c>
    </row>
    <row r="236" spans="1:1" x14ac:dyDescent="0.2">
      <c r="A236" t="s">
        <v>1571</v>
      </c>
    </row>
    <row r="237" spans="1:1" x14ac:dyDescent="0.2">
      <c r="A237" t="s">
        <v>1543</v>
      </c>
    </row>
    <row r="238" spans="1:1" x14ac:dyDescent="0.2">
      <c r="A238" t="s">
        <v>1303</v>
      </c>
    </row>
    <row r="239" spans="1:1" x14ac:dyDescent="0.2">
      <c r="A239" t="s">
        <v>1492</v>
      </c>
    </row>
    <row r="240" spans="1:1" x14ac:dyDescent="0.2">
      <c r="A240" t="s">
        <v>1891</v>
      </c>
    </row>
    <row r="241" spans="1:1" x14ac:dyDescent="0.2">
      <c r="A241" t="s">
        <v>1922</v>
      </c>
    </row>
    <row r="242" spans="1:1" x14ac:dyDescent="0.2">
      <c r="A242" t="s">
        <v>1822</v>
      </c>
    </row>
    <row r="243" spans="1:1" x14ac:dyDescent="0.2">
      <c r="A243" t="s">
        <v>2000</v>
      </c>
    </row>
    <row r="244" spans="1:1" x14ac:dyDescent="0.2">
      <c r="A244" t="s">
        <v>1432</v>
      </c>
    </row>
    <row r="245" spans="1:1" x14ac:dyDescent="0.2">
      <c r="A245" t="s">
        <v>1607</v>
      </c>
    </row>
    <row r="246" spans="1:1" x14ac:dyDescent="0.2">
      <c r="A246" t="s">
        <v>1964</v>
      </c>
    </row>
    <row r="247" spans="1:1" x14ac:dyDescent="0.2">
      <c r="A247" t="s">
        <v>1577</v>
      </c>
    </row>
    <row r="248" spans="1:1" x14ac:dyDescent="0.2">
      <c r="A248" t="s">
        <v>2049</v>
      </c>
    </row>
    <row r="249" spans="1:1" x14ac:dyDescent="0.2">
      <c r="A249" t="s">
        <v>1470</v>
      </c>
    </row>
    <row r="250" spans="1:1" x14ac:dyDescent="0.2">
      <c r="A250" t="s">
        <v>1497</v>
      </c>
    </row>
    <row r="251" spans="1:1" x14ac:dyDescent="0.2">
      <c r="A251" t="s">
        <v>1274</v>
      </c>
    </row>
    <row r="252" spans="1:1" x14ac:dyDescent="0.2">
      <c r="A252" t="s">
        <v>1682</v>
      </c>
    </row>
    <row r="253" spans="1:1" x14ac:dyDescent="0.2">
      <c r="A253" t="s">
        <v>1518</v>
      </c>
    </row>
    <row r="254" spans="1:1" x14ac:dyDescent="0.2">
      <c r="A254" t="s">
        <v>1628</v>
      </c>
    </row>
    <row r="255" spans="1:1" x14ac:dyDescent="0.2">
      <c r="A255" t="s">
        <v>1181</v>
      </c>
    </row>
    <row r="256" spans="1:1" x14ac:dyDescent="0.2">
      <c r="A256" t="s">
        <v>1453</v>
      </c>
    </row>
    <row r="257" spans="1:1" x14ac:dyDescent="0.2">
      <c r="A257" t="s">
        <v>1164</v>
      </c>
    </row>
    <row r="258" spans="1:1" x14ac:dyDescent="0.2">
      <c r="A258" t="s">
        <v>1246</v>
      </c>
    </row>
    <row r="259" spans="1:1" x14ac:dyDescent="0.2">
      <c r="A259" t="s">
        <v>1192</v>
      </c>
    </row>
    <row r="260" spans="1:1" x14ac:dyDescent="0.2">
      <c r="A260" t="s">
        <v>1810</v>
      </c>
    </row>
    <row r="261" spans="1:1" x14ac:dyDescent="0.2">
      <c r="A261" t="s">
        <v>1824</v>
      </c>
    </row>
    <row r="262" spans="1:1" x14ac:dyDescent="0.2">
      <c r="A262" t="s">
        <v>1332</v>
      </c>
    </row>
    <row r="263" spans="1:1" x14ac:dyDescent="0.2">
      <c r="A263" t="s">
        <v>1241</v>
      </c>
    </row>
    <row r="264" spans="1:1" x14ac:dyDescent="0.2">
      <c r="A264" t="s">
        <v>1785</v>
      </c>
    </row>
    <row r="265" spans="1:1" x14ac:dyDescent="0.2">
      <c r="A265" t="s">
        <v>1444</v>
      </c>
    </row>
    <row r="266" spans="1:1" x14ac:dyDescent="0.2">
      <c r="A266" t="s">
        <v>1140</v>
      </c>
    </row>
    <row r="267" spans="1:1" x14ac:dyDescent="0.2">
      <c r="A267" t="s">
        <v>1437</v>
      </c>
    </row>
    <row r="268" spans="1:1" x14ac:dyDescent="0.2">
      <c r="A268" t="s">
        <v>1651</v>
      </c>
    </row>
    <row r="269" spans="1:1" x14ac:dyDescent="0.2">
      <c r="A269" t="s">
        <v>1462</v>
      </c>
    </row>
    <row r="270" spans="1:1" x14ac:dyDescent="0.2">
      <c r="A270" t="s">
        <v>1177</v>
      </c>
    </row>
    <row r="271" spans="1:1" x14ac:dyDescent="0.2">
      <c r="A271" t="s">
        <v>1835</v>
      </c>
    </row>
    <row r="272" spans="1:1" x14ac:dyDescent="0.2">
      <c r="A272" t="s">
        <v>1285</v>
      </c>
    </row>
    <row r="273" spans="1:1" x14ac:dyDescent="0.2">
      <c r="A273" t="s">
        <v>1494</v>
      </c>
    </row>
    <row r="274" spans="1:1" x14ac:dyDescent="0.2">
      <c r="A274" t="s">
        <v>1468</v>
      </c>
    </row>
    <row r="275" spans="1:1" x14ac:dyDescent="0.2">
      <c r="A275" t="s">
        <v>1984</v>
      </c>
    </row>
    <row r="276" spans="1:1" x14ac:dyDescent="0.2">
      <c r="A276" t="s">
        <v>1620</v>
      </c>
    </row>
    <row r="277" spans="1:1" x14ac:dyDescent="0.2">
      <c r="A277" t="s">
        <v>1195</v>
      </c>
    </row>
    <row r="278" spans="1:1" x14ac:dyDescent="0.2">
      <c r="A278" t="s">
        <v>1548</v>
      </c>
    </row>
    <row r="279" spans="1:1" x14ac:dyDescent="0.2">
      <c r="A279" t="s">
        <v>1319</v>
      </c>
    </row>
    <row r="280" spans="1:1" x14ac:dyDescent="0.2">
      <c r="A280" t="s">
        <v>1506</v>
      </c>
    </row>
    <row r="281" spans="1:1" x14ac:dyDescent="0.2">
      <c r="A281" t="s">
        <v>1576</v>
      </c>
    </row>
    <row r="282" spans="1:1" x14ac:dyDescent="0.2">
      <c r="A282" t="s">
        <v>1391</v>
      </c>
    </row>
    <row r="283" spans="1:1" x14ac:dyDescent="0.2">
      <c r="A283" t="s">
        <v>1685</v>
      </c>
    </row>
    <row r="284" spans="1:1" x14ac:dyDescent="0.2">
      <c r="A284" t="s">
        <v>1674</v>
      </c>
    </row>
    <row r="285" spans="1:1" x14ac:dyDescent="0.2">
      <c r="A285" t="s">
        <v>1499</v>
      </c>
    </row>
    <row r="286" spans="1:1" x14ac:dyDescent="0.2">
      <c r="A286" t="s">
        <v>1888</v>
      </c>
    </row>
    <row r="287" spans="1:1" x14ac:dyDescent="0.2">
      <c r="A287" t="s">
        <v>1996</v>
      </c>
    </row>
    <row r="288" spans="1:1" x14ac:dyDescent="0.2">
      <c r="A288" t="s">
        <v>1245</v>
      </c>
    </row>
    <row r="289" spans="1:1" x14ac:dyDescent="0.2">
      <c r="A289" t="s">
        <v>1264</v>
      </c>
    </row>
    <row r="290" spans="1:1" x14ac:dyDescent="0.2">
      <c r="A290" t="s">
        <v>1115</v>
      </c>
    </row>
    <row r="291" spans="1:1" x14ac:dyDescent="0.2">
      <c r="A291" t="s">
        <v>1619</v>
      </c>
    </row>
    <row r="292" spans="1:1" x14ac:dyDescent="0.2">
      <c r="A292" t="s">
        <v>1439</v>
      </c>
    </row>
    <row r="293" spans="1:1" x14ac:dyDescent="0.2">
      <c r="A293" t="s">
        <v>1239</v>
      </c>
    </row>
    <row r="294" spans="1:1" x14ac:dyDescent="0.2">
      <c r="A294" t="s">
        <v>1837</v>
      </c>
    </row>
    <row r="295" spans="1:1" x14ac:dyDescent="0.2">
      <c r="A295" t="s">
        <v>1912</v>
      </c>
    </row>
    <row r="296" spans="1:1" x14ac:dyDescent="0.2">
      <c r="A296" t="s">
        <v>1514</v>
      </c>
    </row>
    <row r="297" spans="1:1" x14ac:dyDescent="0.2">
      <c r="A297" t="s">
        <v>1184</v>
      </c>
    </row>
    <row r="298" spans="1:1" x14ac:dyDescent="0.2">
      <c r="A298" t="s">
        <v>1858</v>
      </c>
    </row>
    <row r="299" spans="1:1" x14ac:dyDescent="0.2">
      <c r="A299" t="s">
        <v>1626</v>
      </c>
    </row>
    <row r="300" spans="1:1" x14ac:dyDescent="0.2">
      <c r="A300" t="s">
        <v>1565</v>
      </c>
    </row>
    <row r="301" spans="1:1" x14ac:dyDescent="0.2">
      <c r="A301" t="s">
        <v>1648</v>
      </c>
    </row>
    <row r="302" spans="1:1" x14ac:dyDescent="0.2">
      <c r="A302" t="s">
        <v>1431</v>
      </c>
    </row>
    <row r="303" spans="1:1" x14ac:dyDescent="0.2">
      <c r="A303" t="s">
        <v>2056</v>
      </c>
    </row>
    <row r="304" spans="1:1" x14ac:dyDescent="0.2">
      <c r="A304" t="s">
        <v>1951</v>
      </c>
    </row>
    <row r="305" spans="1:1" x14ac:dyDescent="0.2">
      <c r="A305" t="s">
        <v>1540</v>
      </c>
    </row>
    <row r="306" spans="1:1" x14ac:dyDescent="0.2">
      <c r="A306" t="s">
        <v>1504</v>
      </c>
    </row>
    <row r="307" spans="1:1" x14ac:dyDescent="0.2">
      <c r="A307" t="s">
        <v>1143</v>
      </c>
    </row>
    <row r="308" spans="1:1" x14ac:dyDescent="0.2">
      <c r="A308" t="s">
        <v>2079</v>
      </c>
    </row>
    <row r="309" spans="1:1" x14ac:dyDescent="0.2">
      <c r="A309" t="s">
        <v>1606</v>
      </c>
    </row>
    <row r="310" spans="1:1" x14ac:dyDescent="0.2">
      <c r="A310" t="s">
        <v>1657</v>
      </c>
    </row>
    <row r="311" spans="1:1" x14ac:dyDescent="0.2">
      <c r="A311" t="s">
        <v>1772</v>
      </c>
    </row>
    <row r="312" spans="1:1" x14ac:dyDescent="0.2">
      <c r="A312" t="s">
        <v>1644</v>
      </c>
    </row>
    <row r="313" spans="1:1" x14ac:dyDescent="0.2">
      <c r="A313" t="s">
        <v>1832</v>
      </c>
    </row>
    <row r="314" spans="1:1" x14ac:dyDescent="0.2">
      <c r="A314" t="s">
        <v>1124</v>
      </c>
    </row>
    <row r="315" spans="1:1" x14ac:dyDescent="0.2">
      <c r="A315" t="s">
        <v>1664</v>
      </c>
    </row>
    <row r="316" spans="1:1" x14ac:dyDescent="0.2">
      <c r="A316" t="s">
        <v>1645</v>
      </c>
    </row>
    <row r="317" spans="1:1" x14ac:dyDescent="0.2">
      <c r="A317" t="s">
        <v>1560</v>
      </c>
    </row>
    <row r="318" spans="1:1" x14ac:dyDescent="0.2">
      <c r="A318" t="s">
        <v>1802</v>
      </c>
    </row>
    <row r="319" spans="1:1" x14ac:dyDescent="0.2">
      <c r="A319" t="s">
        <v>1419</v>
      </c>
    </row>
    <row r="320" spans="1:1" x14ac:dyDescent="0.2">
      <c r="A320" t="s">
        <v>1505</v>
      </c>
    </row>
    <row r="321" spans="1:1" x14ac:dyDescent="0.2">
      <c r="A321" t="s">
        <v>1811</v>
      </c>
    </row>
    <row r="322" spans="1:1" x14ac:dyDescent="0.2">
      <c r="A322" t="s">
        <v>1590</v>
      </c>
    </row>
    <row r="323" spans="1:1" x14ac:dyDescent="0.2">
      <c r="A323" t="s">
        <v>1919</v>
      </c>
    </row>
    <row r="324" spans="1:1" x14ac:dyDescent="0.2">
      <c r="A324" t="s">
        <v>1495</v>
      </c>
    </row>
    <row r="325" spans="1:1" x14ac:dyDescent="0.2">
      <c r="A325" t="s">
        <v>1316</v>
      </c>
    </row>
    <row r="326" spans="1:1" x14ac:dyDescent="0.2">
      <c r="A326" t="s">
        <v>1402</v>
      </c>
    </row>
    <row r="327" spans="1:1" x14ac:dyDescent="0.2">
      <c r="A327" t="s">
        <v>1147</v>
      </c>
    </row>
    <row r="328" spans="1:1" x14ac:dyDescent="0.2">
      <c r="A328" t="s">
        <v>1956</v>
      </c>
    </row>
    <row r="329" spans="1:1" x14ac:dyDescent="0.2">
      <c r="A329" t="s">
        <v>1132</v>
      </c>
    </row>
    <row r="330" spans="1:1" x14ac:dyDescent="0.2">
      <c r="A330" t="s">
        <v>2012</v>
      </c>
    </row>
    <row r="331" spans="1:1" x14ac:dyDescent="0.2">
      <c r="A331" t="s">
        <v>1790</v>
      </c>
    </row>
    <row r="332" spans="1:1" x14ac:dyDescent="0.2">
      <c r="A332" t="s">
        <v>1259</v>
      </c>
    </row>
    <row r="333" spans="1:1" x14ac:dyDescent="0.2">
      <c r="A333" t="s">
        <v>1193</v>
      </c>
    </row>
    <row r="334" spans="1:1" x14ac:dyDescent="0.2">
      <c r="A334" t="s">
        <v>1119</v>
      </c>
    </row>
    <row r="335" spans="1:1" x14ac:dyDescent="0.2">
      <c r="A335" t="s">
        <v>1613</v>
      </c>
    </row>
    <row r="336" spans="1:1" x14ac:dyDescent="0.2">
      <c r="A336" t="s">
        <v>1767</v>
      </c>
    </row>
    <row r="337" spans="1:1" x14ac:dyDescent="0.2">
      <c r="A337" t="s">
        <v>1678</v>
      </c>
    </row>
    <row r="338" spans="1:1" x14ac:dyDescent="0.2">
      <c r="A338" t="s">
        <v>1165</v>
      </c>
    </row>
    <row r="339" spans="1:1" x14ac:dyDescent="0.2">
      <c r="A339" t="s">
        <v>1378</v>
      </c>
    </row>
    <row r="340" spans="1:1" x14ac:dyDescent="0.2">
      <c r="A340" t="s">
        <v>1911</v>
      </c>
    </row>
    <row r="341" spans="1:1" x14ac:dyDescent="0.2">
      <c r="A341" t="s">
        <v>1465</v>
      </c>
    </row>
    <row r="342" spans="1:1" x14ac:dyDescent="0.2">
      <c r="A342" t="s">
        <v>2052</v>
      </c>
    </row>
    <row r="343" spans="1:1" x14ac:dyDescent="0.2">
      <c r="A343" t="s">
        <v>1710</v>
      </c>
    </row>
    <row r="344" spans="1:1" x14ac:dyDescent="0.2">
      <c r="A344" t="s">
        <v>1688</v>
      </c>
    </row>
    <row r="345" spans="1:1" x14ac:dyDescent="0.2">
      <c r="A345" t="s">
        <v>1217</v>
      </c>
    </row>
    <row r="346" spans="1:1" x14ac:dyDescent="0.2">
      <c r="A346" t="s">
        <v>1507</v>
      </c>
    </row>
    <row r="347" spans="1:1" x14ac:dyDescent="0.2">
      <c r="A347" t="s">
        <v>1266</v>
      </c>
    </row>
    <row r="348" spans="1:1" x14ac:dyDescent="0.2">
      <c r="A348" t="s">
        <v>1339</v>
      </c>
    </row>
    <row r="349" spans="1:1" x14ac:dyDescent="0.2">
      <c r="A349" t="s">
        <v>1843</v>
      </c>
    </row>
    <row r="350" spans="1:1" x14ac:dyDescent="0.2">
      <c r="A350" t="s">
        <v>1976</v>
      </c>
    </row>
    <row r="351" spans="1:1" x14ac:dyDescent="0.2">
      <c r="A351" t="s">
        <v>1334</v>
      </c>
    </row>
    <row r="352" spans="1:1" x14ac:dyDescent="0.2">
      <c r="A352" t="s">
        <v>1397</v>
      </c>
    </row>
    <row r="353" spans="1:1" x14ac:dyDescent="0.2">
      <c r="A353" t="s">
        <v>1286</v>
      </c>
    </row>
    <row r="354" spans="1:1" x14ac:dyDescent="0.2">
      <c r="A354" t="s">
        <v>1807</v>
      </c>
    </row>
    <row r="355" spans="1:1" x14ac:dyDescent="0.2">
      <c r="A355" t="s">
        <v>1562</v>
      </c>
    </row>
    <row r="356" spans="1:1" x14ac:dyDescent="0.2">
      <c r="A356" t="s">
        <v>1159</v>
      </c>
    </row>
    <row r="357" spans="1:1" x14ac:dyDescent="0.2">
      <c r="A357" t="s">
        <v>1563</v>
      </c>
    </row>
    <row r="358" spans="1:1" x14ac:dyDescent="0.2">
      <c r="A358" t="s">
        <v>1371</v>
      </c>
    </row>
    <row r="359" spans="1:1" x14ac:dyDescent="0.2">
      <c r="A359" t="s">
        <v>1111</v>
      </c>
    </row>
    <row r="360" spans="1:1" x14ac:dyDescent="0.2">
      <c r="A360" t="s">
        <v>1473</v>
      </c>
    </row>
    <row r="361" spans="1:1" x14ac:dyDescent="0.2">
      <c r="A361" t="s">
        <v>1948</v>
      </c>
    </row>
    <row r="362" spans="1:1" x14ac:dyDescent="0.2">
      <c r="A362" t="s">
        <v>1204</v>
      </c>
    </row>
    <row r="363" spans="1:1" x14ac:dyDescent="0.2">
      <c r="A363" t="s">
        <v>1794</v>
      </c>
    </row>
    <row r="364" spans="1:1" x14ac:dyDescent="0.2">
      <c r="A364" t="s">
        <v>1404</v>
      </c>
    </row>
    <row r="365" spans="1:1" x14ac:dyDescent="0.2">
      <c r="A365" t="s">
        <v>2075</v>
      </c>
    </row>
    <row r="366" spans="1:1" x14ac:dyDescent="0.2">
      <c r="A366" t="s">
        <v>1171</v>
      </c>
    </row>
    <row r="367" spans="1:1" x14ac:dyDescent="0.2">
      <c r="A367" t="s">
        <v>1735</v>
      </c>
    </row>
    <row r="368" spans="1:1" x14ac:dyDescent="0.2">
      <c r="A368" t="s">
        <v>1839</v>
      </c>
    </row>
    <row r="369" spans="1:1" x14ac:dyDescent="0.2">
      <c r="A369" t="s">
        <v>1292</v>
      </c>
    </row>
    <row r="370" spans="1:1" x14ac:dyDescent="0.2">
      <c r="A370" t="s">
        <v>1502</v>
      </c>
    </row>
    <row r="371" spans="1:1" x14ac:dyDescent="0.2">
      <c r="A371" t="s">
        <v>1865</v>
      </c>
    </row>
    <row r="372" spans="1:1" x14ac:dyDescent="0.2">
      <c r="A372" t="s">
        <v>1614</v>
      </c>
    </row>
    <row r="373" spans="1:1" x14ac:dyDescent="0.2">
      <c r="A373" t="s">
        <v>1697</v>
      </c>
    </row>
    <row r="374" spans="1:1" x14ac:dyDescent="0.2">
      <c r="A374" t="s">
        <v>1464</v>
      </c>
    </row>
    <row r="375" spans="1:1" x14ac:dyDescent="0.2">
      <c r="A375" t="s">
        <v>1412</v>
      </c>
    </row>
    <row r="376" spans="1:1" x14ac:dyDescent="0.2">
      <c r="A376" t="s">
        <v>1652</v>
      </c>
    </row>
    <row r="377" spans="1:1" x14ac:dyDescent="0.2">
      <c r="A377" t="s">
        <v>1864</v>
      </c>
    </row>
    <row r="378" spans="1:1" x14ac:dyDescent="0.2">
      <c r="A378" t="s">
        <v>1609</v>
      </c>
    </row>
    <row r="379" spans="1:1" x14ac:dyDescent="0.2">
      <c r="A379" t="s">
        <v>1713</v>
      </c>
    </row>
    <row r="380" spans="1:1" x14ac:dyDescent="0.2">
      <c r="A380" t="s">
        <v>1920</v>
      </c>
    </row>
    <row r="381" spans="1:1" x14ac:dyDescent="0.2">
      <c r="A381" t="s">
        <v>1457</v>
      </c>
    </row>
    <row r="382" spans="1:1" x14ac:dyDescent="0.2">
      <c r="A382" t="s">
        <v>1885</v>
      </c>
    </row>
    <row r="383" spans="1:1" x14ac:dyDescent="0.2">
      <c r="A383" t="s">
        <v>1987</v>
      </c>
    </row>
    <row r="384" spans="1:1" x14ac:dyDescent="0.2">
      <c r="A384" t="s">
        <v>1603</v>
      </c>
    </row>
    <row r="385" spans="1:1" x14ac:dyDescent="0.2">
      <c r="A385" t="s">
        <v>1709</v>
      </c>
    </row>
    <row r="386" spans="1:1" x14ac:dyDescent="0.2">
      <c r="A386" t="s">
        <v>2036</v>
      </c>
    </row>
    <row r="387" spans="1:1" x14ac:dyDescent="0.2">
      <c r="A387" t="s">
        <v>1894</v>
      </c>
    </row>
    <row r="388" spans="1:1" x14ac:dyDescent="0.2">
      <c r="A388" t="s">
        <v>2016</v>
      </c>
    </row>
    <row r="389" spans="1:1" x14ac:dyDescent="0.2">
      <c r="A389" t="s">
        <v>1258</v>
      </c>
    </row>
    <row r="390" spans="1:1" x14ac:dyDescent="0.2">
      <c r="A390" t="s">
        <v>1816</v>
      </c>
    </row>
    <row r="391" spans="1:1" x14ac:dyDescent="0.2">
      <c r="A391" t="s">
        <v>1618</v>
      </c>
    </row>
    <row r="392" spans="1:1" x14ac:dyDescent="0.2">
      <c r="A392" t="s">
        <v>1597</v>
      </c>
    </row>
    <row r="393" spans="1:1" x14ac:dyDescent="0.2">
      <c r="A393" t="s">
        <v>1960</v>
      </c>
    </row>
    <row r="394" spans="1:1" x14ac:dyDescent="0.2">
      <c r="A394" t="s">
        <v>1454</v>
      </c>
    </row>
    <row r="395" spans="1:1" x14ac:dyDescent="0.2">
      <c r="A395" t="s">
        <v>1256</v>
      </c>
    </row>
    <row r="396" spans="1:1" x14ac:dyDescent="0.2">
      <c r="A396" t="s">
        <v>1582</v>
      </c>
    </row>
    <row r="397" spans="1:1" x14ac:dyDescent="0.2">
      <c r="A397" t="s">
        <v>1874</v>
      </c>
    </row>
    <row r="398" spans="1:1" x14ac:dyDescent="0.2">
      <c r="A398" t="s">
        <v>1771</v>
      </c>
    </row>
    <row r="399" spans="1:1" x14ac:dyDescent="0.2">
      <c r="A399" t="s">
        <v>1163</v>
      </c>
    </row>
    <row r="400" spans="1:1" x14ac:dyDescent="0.2">
      <c r="A400" t="s">
        <v>1752</v>
      </c>
    </row>
    <row r="401" spans="1:1" x14ac:dyDescent="0.2">
      <c r="A401" t="s">
        <v>1168</v>
      </c>
    </row>
    <row r="402" spans="1:1" x14ac:dyDescent="0.2">
      <c r="A402" t="s">
        <v>1510</v>
      </c>
    </row>
    <row r="403" spans="1:1" x14ac:dyDescent="0.2">
      <c r="A403" t="s">
        <v>1754</v>
      </c>
    </row>
    <row r="404" spans="1:1" x14ac:dyDescent="0.2">
      <c r="A404" t="s">
        <v>2029</v>
      </c>
    </row>
    <row r="405" spans="1:1" x14ac:dyDescent="0.2">
      <c r="A405" t="s">
        <v>1533</v>
      </c>
    </row>
    <row r="406" spans="1:1" x14ac:dyDescent="0.2">
      <c r="A406" t="s">
        <v>1267</v>
      </c>
    </row>
    <row r="407" spans="1:1" x14ac:dyDescent="0.2">
      <c r="A407" t="s">
        <v>1379</v>
      </c>
    </row>
    <row r="408" spans="1:1" x14ac:dyDescent="0.2">
      <c r="A408" t="s">
        <v>1617</v>
      </c>
    </row>
    <row r="409" spans="1:1" x14ac:dyDescent="0.2">
      <c r="A409" t="s">
        <v>1992</v>
      </c>
    </row>
    <row r="410" spans="1:1" x14ac:dyDescent="0.2">
      <c r="A410" t="s">
        <v>1323</v>
      </c>
    </row>
    <row r="411" spans="1:1" x14ac:dyDescent="0.2">
      <c r="A411" t="s">
        <v>1442</v>
      </c>
    </row>
    <row r="412" spans="1:1" x14ac:dyDescent="0.2">
      <c r="A412" t="s">
        <v>1755</v>
      </c>
    </row>
    <row r="413" spans="1:1" x14ac:dyDescent="0.2">
      <c r="A413" t="s">
        <v>1328</v>
      </c>
    </row>
    <row r="414" spans="1:1" x14ac:dyDescent="0.2">
      <c r="A414" t="s">
        <v>1650</v>
      </c>
    </row>
    <row r="415" spans="1:1" x14ac:dyDescent="0.2">
      <c r="A415" t="s">
        <v>1706</v>
      </c>
    </row>
    <row r="416" spans="1:1" x14ac:dyDescent="0.2">
      <c r="A416" t="s">
        <v>1561</v>
      </c>
    </row>
    <row r="417" spans="1:1" x14ac:dyDescent="0.2">
      <c r="A417" t="s">
        <v>1866</v>
      </c>
    </row>
    <row r="418" spans="1:1" x14ac:dyDescent="0.2">
      <c r="A418" t="s">
        <v>1578</v>
      </c>
    </row>
    <row r="419" spans="1:1" x14ac:dyDescent="0.2">
      <c r="A419" t="s">
        <v>1707</v>
      </c>
    </row>
    <row r="420" spans="1:1" x14ac:dyDescent="0.2">
      <c r="A420" t="s">
        <v>1876</v>
      </c>
    </row>
    <row r="421" spans="1:1" x14ac:dyDescent="0.2">
      <c r="A421" t="s">
        <v>1477</v>
      </c>
    </row>
    <row r="422" spans="1:1" x14ac:dyDescent="0.2">
      <c r="A422" t="s">
        <v>1202</v>
      </c>
    </row>
    <row r="423" spans="1:1" x14ac:dyDescent="0.2">
      <c r="A423" t="s">
        <v>1554</v>
      </c>
    </row>
    <row r="424" spans="1:1" x14ac:dyDescent="0.2">
      <c r="A424" t="s">
        <v>1279</v>
      </c>
    </row>
    <row r="425" spans="1:1" x14ac:dyDescent="0.2">
      <c r="A425" t="s">
        <v>1426</v>
      </c>
    </row>
    <row r="426" spans="1:1" x14ac:dyDescent="0.2">
      <c r="A426" t="s">
        <v>2061</v>
      </c>
    </row>
    <row r="427" spans="1:1" x14ac:dyDescent="0.2">
      <c r="A427" t="s">
        <v>1538</v>
      </c>
    </row>
    <row r="428" spans="1:1" x14ac:dyDescent="0.2">
      <c r="A428" t="s">
        <v>1175</v>
      </c>
    </row>
    <row r="429" spans="1:1" x14ac:dyDescent="0.2">
      <c r="A429" t="s">
        <v>1892</v>
      </c>
    </row>
    <row r="430" spans="1:1" x14ac:dyDescent="0.2">
      <c r="A430" t="s">
        <v>1805</v>
      </c>
    </row>
    <row r="431" spans="1:1" x14ac:dyDescent="0.2">
      <c r="A431" t="s">
        <v>1313</v>
      </c>
    </row>
    <row r="432" spans="1:1" x14ac:dyDescent="0.2">
      <c r="A432" t="s">
        <v>1991</v>
      </c>
    </row>
    <row r="433" spans="1:1" x14ac:dyDescent="0.2">
      <c r="A433" t="s">
        <v>1997</v>
      </c>
    </row>
    <row r="434" spans="1:1" x14ac:dyDescent="0.2">
      <c r="A434" t="s">
        <v>1157</v>
      </c>
    </row>
    <row r="435" spans="1:1" x14ac:dyDescent="0.2">
      <c r="A435" t="s">
        <v>1183</v>
      </c>
    </row>
    <row r="436" spans="1:1" x14ac:dyDescent="0.2">
      <c r="A436" t="s">
        <v>1170</v>
      </c>
    </row>
    <row r="437" spans="1:1" x14ac:dyDescent="0.2">
      <c r="A437" t="s">
        <v>1449</v>
      </c>
    </row>
    <row r="438" spans="1:1" x14ac:dyDescent="0.2">
      <c r="A438" t="s">
        <v>2017</v>
      </c>
    </row>
    <row r="439" spans="1:1" x14ac:dyDescent="0.2">
      <c r="A439" t="s">
        <v>1190</v>
      </c>
    </row>
    <row r="440" spans="1:1" x14ac:dyDescent="0.2">
      <c r="A440" t="s">
        <v>1471</v>
      </c>
    </row>
    <row r="441" spans="1:1" x14ac:dyDescent="0.2">
      <c r="A441" t="s">
        <v>1488</v>
      </c>
    </row>
    <row r="442" spans="1:1" x14ac:dyDescent="0.2">
      <c r="A442" t="s">
        <v>1324</v>
      </c>
    </row>
    <row r="443" spans="1:1" x14ac:dyDescent="0.2">
      <c r="A443" t="s">
        <v>1381</v>
      </c>
    </row>
    <row r="444" spans="1:1" x14ac:dyDescent="0.2">
      <c r="A444" t="s">
        <v>1224</v>
      </c>
    </row>
    <row r="445" spans="1:1" x14ac:dyDescent="0.2">
      <c r="A445" t="s">
        <v>1293</v>
      </c>
    </row>
    <row r="446" spans="1:1" x14ac:dyDescent="0.2">
      <c r="A446" t="s">
        <v>1493</v>
      </c>
    </row>
    <row r="447" spans="1:1" x14ac:dyDescent="0.2">
      <c r="A447" t="s">
        <v>1306</v>
      </c>
    </row>
    <row r="448" spans="1:1" x14ac:dyDescent="0.2">
      <c r="A448" t="s">
        <v>1380</v>
      </c>
    </row>
    <row r="449" spans="1:1" x14ac:dyDescent="0.2">
      <c r="A449" t="s">
        <v>1127</v>
      </c>
    </row>
    <row r="450" spans="1:1" x14ac:dyDescent="0.2">
      <c r="A450" t="s">
        <v>1166</v>
      </c>
    </row>
    <row r="451" spans="1:1" x14ac:dyDescent="0.2">
      <c r="A451" t="s">
        <v>1702</v>
      </c>
    </row>
    <row r="452" spans="1:1" x14ac:dyDescent="0.2">
      <c r="A452" t="s">
        <v>1671</v>
      </c>
    </row>
    <row r="453" spans="1:1" x14ac:dyDescent="0.2">
      <c r="A453" t="s">
        <v>2009</v>
      </c>
    </row>
    <row r="454" spans="1:1" x14ac:dyDescent="0.2">
      <c r="A454" t="s">
        <v>1178</v>
      </c>
    </row>
    <row r="455" spans="1:1" x14ac:dyDescent="0.2">
      <c r="A455" t="s">
        <v>1622</v>
      </c>
    </row>
    <row r="456" spans="1:1" x14ac:dyDescent="0.2">
      <c r="A456" t="s">
        <v>2072</v>
      </c>
    </row>
    <row r="457" spans="1:1" x14ac:dyDescent="0.2">
      <c r="A457" t="s">
        <v>1275</v>
      </c>
    </row>
    <row r="458" spans="1:1" x14ac:dyDescent="0.2">
      <c r="A458" t="s">
        <v>1366</v>
      </c>
    </row>
    <row r="459" spans="1:1" x14ac:dyDescent="0.2">
      <c r="A459" t="s">
        <v>1487</v>
      </c>
    </row>
    <row r="460" spans="1:1" x14ac:dyDescent="0.2">
      <c r="A460" t="s">
        <v>1405</v>
      </c>
    </row>
    <row r="461" spans="1:1" x14ac:dyDescent="0.2">
      <c r="A461" t="s">
        <v>1411</v>
      </c>
    </row>
    <row r="462" spans="1:1" x14ac:dyDescent="0.2">
      <c r="A462" t="s">
        <v>1778</v>
      </c>
    </row>
    <row r="463" spans="1:1" x14ac:dyDescent="0.2">
      <c r="A463" t="s">
        <v>1882</v>
      </c>
    </row>
    <row r="464" spans="1:1" x14ac:dyDescent="0.2">
      <c r="A464" t="s">
        <v>2028</v>
      </c>
    </row>
    <row r="465" spans="1:1" x14ac:dyDescent="0.2">
      <c r="A465" t="s">
        <v>2020</v>
      </c>
    </row>
    <row r="466" spans="1:1" x14ac:dyDescent="0.2">
      <c r="A466" t="s">
        <v>1829</v>
      </c>
    </row>
    <row r="467" spans="1:1" x14ac:dyDescent="0.2">
      <c r="A467" t="s">
        <v>1928</v>
      </c>
    </row>
    <row r="468" spans="1:1" x14ac:dyDescent="0.2">
      <c r="A468" t="s">
        <v>1519</v>
      </c>
    </row>
    <row r="469" spans="1:1" x14ac:dyDescent="0.2">
      <c r="A469" t="s">
        <v>1969</v>
      </c>
    </row>
    <row r="470" spans="1:1" x14ac:dyDescent="0.2">
      <c r="A470" t="s">
        <v>1696</v>
      </c>
    </row>
    <row r="471" spans="1:1" x14ac:dyDescent="0.2">
      <c r="A471" t="s">
        <v>1257</v>
      </c>
    </row>
    <row r="472" spans="1:1" x14ac:dyDescent="0.2">
      <c r="A472" t="s">
        <v>1139</v>
      </c>
    </row>
    <row r="473" spans="1:1" x14ac:dyDescent="0.2">
      <c r="A473" t="s">
        <v>1131</v>
      </c>
    </row>
    <row r="474" spans="1:1" x14ac:dyDescent="0.2">
      <c r="A474" t="s">
        <v>1118</v>
      </c>
    </row>
    <row r="475" spans="1:1" x14ac:dyDescent="0.2">
      <c r="A475" t="s">
        <v>1757</v>
      </c>
    </row>
    <row r="476" spans="1:1" x14ac:dyDescent="0.2">
      <c r="A476" t="s">
        <v>1116</v>
      </c>
    </row>
    <row r="477" spans="1:1" x14ac:dyDescent="0.2">
      <c r="A477" t="s">
        <v>2004</v>
      </c>
    </row>
    <row r="478" spans="1:1" x14ac:dyDescent="0.2">
      <c r="A478" t="s">
        <v>1958</v>
      </c>
    </row>
    <row r="479" spans="1:1" x14ac:dyDescent="0.2">
      <c r="A479" t="s">
        <v>1482</v>
      </c>
    </row>
    <row r="480" spans="1:1" x14ac:dyDescent="0.2">
      <c r="A480" t="s">
        <v>1734</v>
      </c>
    </row>
    <row r="481" spans="1:1" x14ac:dyDescent="0.2">
      <c r="A481" t="s">
        <v>1581</v>
      </c>
    </row>
    <row r="482" spans="1:1" x14ac:dyDescent="0.2">
      <c r="A482" t="s">
        <v>1278</v>
      </c>
    </row>
    <row r="483" spans="1:1" x14ac:dyDescent="0.2">
      <c r="A483" t="s">
        <v>2042</v>
      </c>
    </row>
    <row r="484" spans="1:1" x14ac:dyDescent="0.2">
      <c r="A484" t="s">
        <v>1436</v>
      </c>
    </row>
    <row r="485" spans="1:1" x14ac:dyDescent="0.2">
      <c r="A485" t="s">
        <v>1179</v>
      </c>
    </row>
    <row r="486" spans="1:1" x14ac:dyDescent="0.2">
      <c r="A486" t="s">
        <v>1335</v>
      </c>
    </row>
    <row r="487" spans="1:1" x14ac:dyDescent="0.2">
      <c r="A487" t="s">
        <v>1598</v>
      </c>
    </row>
    <row r="488" spans="1:1" x14ac:dyDescent="0.2">
      <c r="A488" t="s">
        <v>1522</v>
      </c>
    </row>
    <row r="489" spans="1:1" x14ac:dyDescent="0.2">
      <c r="A489" t="s">
        <v>1491</v>
      </c>
    </row>
    <row r="490" spans="1:1" x14ac:dyDescent="0.2">
      <c r="A490" t="s">
        <v>1305</v>
      </c>
    </row>
    <row r="491" spans="1:1" x14ac:dyDescent="0.2">
      <c r="A491" t="s">
        <v>1225</v>
      </c>
    </row>
    <row r="492" spans="1:1" x14ac:dyDescent="0.2">
      <c r="A492" t="s">
        <v>1396</v>
      </c>
    </row>
    <row r="493" spans="1:1" x14ac:dyDescent="0.2">
      <c r="A493" t="s">
        <v>1812</v>
      </c>
    </row>
    <row r="494" spans="1:1" x14ac:dyDescent="0.2">
      <c r="A494" t="s">
        <v>1760</v>
      </c>
    </row>
    <row r="495" spans="1:1" x14ac:dyDescent="0.2">
      <c r="A495" t="s">
        <v>2002</v>
      </c>
    </row>
    <row r="496" spans="1:1" x14ac:dyDescent="0.2">
      <c r="A496" t="s">
        <v>1387</v>
      </c>
    </row>
    <row r="497" spans="1:1" x14ac:dyDescent="0.2">
      <c r="A497" t="s">
        <v>1247</v>
      </c>
    </row>
    <row r="498" spans="1:1" x14ac:dyDescent="0.2">
      <c r="A498" t="s">
        <v>1329</v>
      </c>
    </row>
    <row r="499" spans="1:1" x14ac:dyDescent="0.2">
      <c r="A499" t="s">
        <v>1905</v>
      </c>
    </row>
    <row r="500" spans="1:1" x14ac:dyDescent="0.2">
      <c r="A500" t="s">
        <v>1744</v>
      </c>
    </row>
    <row r="501" spans="1:1" x14ac:dyDescent="0.2">
      <c r="A501" t="s">
        <v>1751</v>
      </c>
    </row>
    <row r="502" spans="1:1" x14ac:dyDescent="0.2">
      <c r="A502" t="s">
        <v>1872</v>
      </c>
    </row>
    <row r="503" spans="1:1" x14ac:dyDescent="0.2">
      <c r="A503" t="s">
        <v>1676</v>
      </c>
    </row>
    <row r="504" spans="1:1" x14ac:dyDescent="0.2">
      <c r="A504" t="s">
        <v>1879</v>
      </c>
    </row>
    <row r="505" spans="1:1" x14ac:dyDescent="0.2">
      <c r="A505" t="s">
        <v>1787</v>
      </c>
    </row>
    <row r="506" spans="1:1" x14ac:dyDescent="0.2">
      <c r="A506" t="s">
        <v>1189</v>
      </c>
    </row>
    <row r="507" spans="1:1" x14ac:dyDescent="0.2">
      <c r="A507" t="s">
        <v>1167</v>
      </c>
    </row>
    <row r="508" spans="1:1" x14ac:dyDescent="0.2">
      <c r="A508" t="s">
        <v>1406</v>
      </c>
    </row>
    <row r="509" spans="1:1" x14ac:dyDescent="0.2">
      <c r="A509" t="s">
        <v>1649</v>
      </c>
    </row>
    <row r="510" spans="1:1" x14ac:dyDescent="0.2">
      <c r="A510" t="s">
        <v>1520</v>
      </c>
    </row>
    <row r="511" spans="1:1" x14ac:dyDescent="0.2">
      <c r="A511" t="s">
        <v>1727</v>
      </c>
    </row>
    <row r="512" spans="1:1" x14ac:dyDescent="0.2">
      <c r="A512" t="s">
        <v>1421</v>
      </c>
    </row>
    <row r="513" spans="1:1" x14ac:dyDescent="0.2">
      <c r="A513" t="s">
        <v>1250</v>
      </c>
    </row>
    <row r="514" spans="1:1" x14ac:dyDescent="0.2">
      <c r="A514" t="s">
        <v>1983</v>
      </c>
    </row>
    <row r="515" spans="1:1" x14ac:dyDescent="0.2">
      <c r="A515" t="s">
        <v>1544</v>
      </c>
    </row>
    <row r="516" spans="1:1" x14ac:dyDescent="0.2">
      <c r="A516" t="s">
        <v>1943</v>
      </c>
    </row>
    <row r="517" spans="1:1" x14ac:dyDescent="0.2">
      <c r="A517" t="s">
        <v>1529</v>
      </c>
    </row>
    <row r="518" spans="1:1" x14ac:dyDescent="0.2">
      <c r="A518" t="s">
        <v>1467</v>
      </c>
    </row>
    <row r="519" spans="1:1" x14ac:dyDescent="0.2">
      <c r="A519" t="s">
        <v>1474</v>
      </c>
    </row>
    <row r="520" spans="1:1" x14ac:dyDescent="0.2">
      <c r="A520" t="s">
        <v>1656</v>
      </c>
    </row>
    <row r="521" spans="1:1" x14ac:dyDescent="0.2">
      <c r="A521" t="s">
        <v>1677</v>
      </c>
    </row>
    <row r="522" spans="1:1" x14ac:dyDescent="0.2">
      <c r="A522" t="s">
        <v>1575</v>
      </c>
    </row>
    <row r="523" spans="1:1" x14ac:dyDescent="0.2">
      <c r="A523" t="s">
        <v>1741</v>
      </c>
    </row>
    <row r="524" spans="1:1" x14ac:dyDescent="0.2">
      <c r="A524" t="s">
        <v>1361</v>
      </c>
    </row>
    <row r="525" spans="1:1" x14ac:dyDescent="0.2">
      <c r="A525" t="s">
        <v>1109</v>
      </c>
    </row>
    <row r="526" spans="1:1" x14ac:dyDescent="0.2">
      <c r="A526" t="s">
        <v>1307</v>
      </c>
    </row>
    <row r="527" spans="1:1" x14ac:dyDescent="0.2">
      <c r="A527" t="s">
        <v>1326</v>
      </c>
    </row>
    <row r="528" spans="1:1" x14ac:dyDescent="0.2">
      <c r="A528" t="s">
        <v>1120</v>
      </c>
    </row>
    <row r="529" spans="1:1" x14ac:dyDescent="0.2">
      <c r="A529" t="s">
        <v>1223</v>
      </c>
    </row>
    <row r="530" spans="1:1" x14ac:dyDescent="0.2">
      <c r="A530" t="s">
        <v>1718</v>
      </c>
    </row>
    <row r="531" spans="1:1" x14ac:dyDescent="0.2">
      <c r="A531" t="s">
        <v>2066</v>
      </c>
    </row>
    <row r="532" spans="1:1" x14ac:dyDescent="0.2">
      <c r="A532" t="s">
        <v>1600</v>
      </c>
    </row>
    <row r="533" spans="1:1" x14ac:dyDescent="0.2">
      <c r="A533" t="s">
        <v>1841</v>
      </c>
    </row>
    <row r="534" spans="1:1" x14ac:dyDescent="0.2">
      <c r="A534" t="s">
        <v>1933</v>
      </c>
    </row>
    <row r="535" spans="1:1" x14ac:dyDescent="0.2">
      <c r="A535" t="s">
        <v>1297</v>
      </c>
    </row>
    <row r="536" spans="1:1" x14ac:dyDescent="0.2">
      <c r="A536" t="s">
        <v>1566</v>
      </c>
    </row>
    <row r="537" spans="1:1" x14ac:dyDescent="0.2">
      <c r="A537" t="s">
        <v>1624</v>
      </c>
    </row>
    <row r="538" spans="1:1" x14ac:dyDescent="0.2">
      <c r="A538" t="s">
        <v>1424</v>
      </c>
    </row>
    <row r="539" spans="1:1" x14ac:dyDescent="0.2">
      <c r="A539" t="s">
        <v>1635</v>
      </c>
    </row>
    <row r="540" spans="1:1" x14ac:dyDescent="0.2">
      <c r="A540" t="s">
        <v>1220</v>
      </c>
    </row>
    <row r="541" spans="1:1" x14ac:dyDescent="0.2">
      <c r="A541" t="s">
        <v>1836</v>
      </c>
    </row>
    <row r="542" spans="1:1" x14ac:dyDescent="0.2">
      <c r="A542" t="s">
        <v>1345</v>
      </c>
    </row>
    <row r="543" spans="1:1" x14ac:dyDescent="0.2">
      <c r="A543" t="s">
        <v>1368</v>
      </c>
    </row>
    <row r="544" spans="1:1" x14ac:dyDescent="0.2">
      <c r="A544" t="s">
        <v>1478</v>
      </c>
    </row>
    <row r="545" spans="1:1" x14ac:dyDescent="0.2">
      <c r="A545" t="s">
        <v>1158</v>
      </c>
    </row>
    <row r="546" spans="1:1" x14ac:dyDescent="0.2">
      <c r="A546" t="s">
        <v>1294</v>
      </c>
    </row>
    <row r="547" spans="1:1" x14ac:dyDescent="0.2">
      <c r="A547" t="s">
        <v>1546</v>
      </c>
    </row>
    <row r="548" spans="1:1" x14ac:dyDescent="0.2">
      <c r="A548" t="s">
        <v>1698</v>
      </c>
    </row>
    <row r="549" spans="1:1" x14ac:dyDescent="0.2">
      <c r="A549" t="s">
        <v>1355</v>
      </c>
    </row>
    <row r="550" spans="1:1" x14ac:dyDescent="0.2">
      <c r="A550" t="s">
        <v>1631</v>
      </c>
    </row>
    <row r="551" spans="1:1" x14ac:dyDescent="0.2">
      <c r="A551" t="s">
        <v>1134</v>
      </c>
    </row>
    <row r="552" spans="1:1" x14ac:dyDescent="0.2">
      <c r="A552" t="s">
        <v>1338</v>
      </c>
    </row>
    <row r="553" spans="1:1" x14ac:dyDescent="0.2">
      <c r="A553" t="s">
        <v>1289</v>
      </c>
    </row>
    <row r="554" spans="1:1" x14ac:dyDescent="0.2">
      <c r="A554" t="s">
        <v>1414</v>
      </c>
    </row>
    <row r="555" spans="1:1" x14ac:dyDescent="0.2">
      <c r="A555" t="s">
        <v>1452</v>
      </c>
    </row>
    <row r="556" spans="1:1" x14ac:dyDescent="0.2">
      <c r="A556" t="s">
        <v>1269</v>
      </c>
    </row>
    <row r="557" spans="1:1" x14ac:dyDescent="0.2">
      <c r="A557" t="s">
        <v>1451</v>
      </c>
    </row>
    <row r="558" spans="1:1" x14ac:dyDescent="0.2">
      <c r="A558" t="s">
        <v>1886</v>
      </c>
    </row>
    <row r="559" spans="1:1" x14ac:dyDescent="0.2">
      <c r="A559" t="s">
        <v>1295</v>
      </c>
    </row>
    <row r="560" spans="1:1" x14ac:dyDescent="0.2">
      <c r="A560" t="s">
        <v>1369</v>
      </c>
    </row>
    <row r="561" spans="1:1" x14ac:dyDescent="0.2">
      <c r="A561" t="s">
        <v>1806</v>
      </c>
    </row>
    <row r="562" spans="1:1" x14ac:dyDescent="0.2">
      <c r="A562" t="s">
        <v>1528</v>
      </c>
    </row>
    <row r="563" spans="1:1" x14ac:dyDescent="0.2">
      <c r="A563" t="s">
        <v>1809</v>
      </c>
    </row>
    <row r="564" spans="1:1" x14ac:dyDescent="0.2">
      <c r="A564" t="s">
        <v>1592</v>
      </c>
    </row>
    <row r="565" spans="1:1" x14ac:dyDescent="0.2">
      <c r="A565" t="s">
        <v>1233</v>
      </c>
    </row>
    <row r="566" spans="1:1" x14ac:dyDescent="0.2">
      <c r="A566" t="s">
        <v>2051</v>
      </c>
    </row>
    <row r="567" spans="1:1" x14ac:dyDescent="0.2">
      <c r="A567" t="s">
        <v>1322</v>
      </c>
    </row>
    <row r="568" spans="1:1" x14ac:dyDescent="0.2">
      <c r="A568" t="s">
        <v>1443</v>
      </c>
    </row>
    <row r="569" spans="1:1" x14ac:dyDescent="0.2">
      <c r="A569" t="s">
        <v>1237</v>
      </c>
    </row>
    <row r="570" spans="1:1" x14ac:dyDescent="0.2">
      <c r="A570" t="s">
        <v>1990</v>
      </c>
    </row>
    <row r="571" spans="1:1" x14ac:dyDescent="0.2">
      <c r="A571" t="s">
        <v>1761</v>
      </c>
    </row>
    <row r="572" spans="1:1" x14ac:dyDescent="0.2">
      <c r="A572" t="s">
        <v>1770</v>
      </c>
    </row>
    <row r="573" spans="1:1" x14ac:dyDescent="0.2">
      <c r="A573" t="s">
        <v>1545</v>
      </c>
    </row>
    <row r="574" spans="1:1" x14ac:dyDescent="0.2">
      <c r="A574" t="s">
        <v>1347</v>
      </c>
    </row>
    <row r="575" spans="1:1" x14ac:dyDescent="0.2">
      <c r="A575" t="s">
        <v>1399</v>
      </c>
    </row>
    <row r="576" spans="1:1" x14ac:dyDescent="0.2">
      <c r="A576" t="s">
        <v>1914</v>
      </c>
    </row>
    <row r="577" spans="1:1" x14ac:dyDescent="0.2">
      <c r="A577" t="s">
        <v>1253</v>
      </c>
    </row>
    <row r="578" spans="1:1" x14ac:dyDescent="0.2">
      <c r="A578" t="s">
        <v>2008</v>
      </c>
    </row>
    <row r="579" spans="1:1" x14ac:dyDescent="0.2">
      <c r="A579" t="s">
        <v>1509</v>
      </c>
    </row>
    <row r="580" spans="1:1" x14ac:dyDescent="0.2">
      <c r="A580" t="s">
        <v>1612</v>
      </c>
    </row>
    <row r="581" spans="1:1" x14ac:dyDescent="0.2">
      <c r="A581" t="s">
        <v>1970</v>
      </c>
    </row>
    <row r="582" spans="1:1" x14ac:dyDescent="0.2">
      <c r="A582" t="s">
        <v>1724</v>
      </c>
    </row>
    <row r="583" spans="1:1" x14ac:dyDescent="0.2">
      <c r="A583" t="s">
        <v>1569</v>
      </c>
    </row>
    <row r="584" spans="1:1" x14ac:dyDescent="0.2">
      <c r="A584" t="s">
        <v>1515</v>
      </c>
    </row>
    <row r="585" spans="1:1" x14ac:dyDescent="0.2">
      <c r="A585" t="s">
        <v>1348</v>
      </c>
    </row>
    <row r="586" spans="1:1" x14ac:dyDescent="0.2">
      <c r="A586" t="s">
        <v>2011</v>
      </c>
    </row>
    <row r="587" spans="1:1" x14ac:dyDescent="0.2">
      <c r="A587" t="s">
        <v>1897</v>
      </c>
    </row>
    <row r="588" spans="1:1" x14ac:dyDescent="0.2">
      <c r="A588" t="s">
        <v>1667</v>
      </c>
    </row>
    <row r="589" spans="1:1" x14ac:dyDescent="0.2">
      <c r="A589" t="s">
        <v>1820</v>
      </c>
    </row>
    <row r="590" spans="1:1" x14ac:dyDescent="0.2">
      <c r="A590" t="s">
        <v>1851</v>
      </c>
    </row>
    <row r="591" spans="1:1" x14ac:dyDescent="0.2">
      <c r="A591" t="s">
        <v>1895</v>
      </c>
    </row>
    <row r="592" spans="1:1" x14ac:dyDescent="0.2">
      <c r="A592" t="s">
        <v>1288</v>
      </c>
    </row>
    <row r="593" spans="1:1" x14ac:dyDescent="0.2">
      <c r="A593" t="s">
        <v>1585</v>
      </c>
    </row>
    <row r="594" spans="1:1" x14ac:dyDescent="0.2">
      <c r="A594" t="s">
        <v>1552</v>
      </c>
    </row>
    <row r="595" spans="1:1" x14ac:dyDescent="0.2">
      <c r="A595" t="s">
        <v>1796</v>
      </c>
    </row>
    <row r="596" spans="1:1" x14ac:dyDescent="0.2">
      <c r="A596" t="s">
        <v>1427</v>
      </c>
    </row>
    <row r="597" spans="1:1" x14ac:dyDescent="0.2">
      <c r="A597" t="s">
        <v>1337</v>
      </c>
    </row>
    <row r="598" spans="1:1" x14ac:dyDescent="0.2">
      <c r="A598" t="s">
        <v>1418</v>
      </c>
    </row>
    <row r="599" spans="1:1" x14ac:dyDescent="0.2">
      <c r="A599" t="s">
        <v>1385</v>
      </c>
    </row>
    <row r="600" spans="1:1" x14ac:dyDescent="0.2">
      <c r="A600" t="s">
        <v>1660</v>
      </c>
    </row>
    <row r="601" spans="1:1" x14ac:dyDescent="0.2">
      <c r="A601" t="s">
        <v>1661</v>
      </c>
    </row>
    <row r="602" spans="1:1" x14ac:dyDescent="0.2">
      <c r="A602" t="s">
        <v>1971</v>
      </c>
    </row>
    <row r="603" spans="1:1" x14ac:dyDescent="0.2">
      <c r="A603" t="s">
        <v>1455</v>
      </c>
    </row>
    <row r="604" spans="1:1" x14ac:dyDescent="0.2">
      <c r="A604" t="s">
        <v>1222</v>
      </c>
    </row>
    <row r="605" spans="1:1" x14ac:dyDescent="0.2">
      <c r="A605" t="s">
        <v>1814</v>
      </c>
    </row>
    <row r="606" spans="1:1" x14ac:dyDescent="0.2">
      <c r="A606" t="s">
        <v>1191</v>
      </c>
    </row>
    <row r="607" spans="1:1" x14ac:dyDescent="0.2">
      <c r="A607" t="s">
        <v>1333</v>
      </c>
    </row>
    <row r="608" spans="1:1" x14ac:dyDescent="0.2">
      <c r="A608" t="s">
        <v>1965</v>
      </c>
    </row>
    <row r="609" spans="1:1" x14ac:dyDescent="0.2">
      <c r="A609" t="s">
        <v>1808</v>
      </c>
    </row>
    <row r="610" spans="1:1" x14ac:dyDescent="0.2">
      <c r="A610" t="s">
        <v>1733</v>
      </c>
    </row>
    <row r="611" spans="1:1" x14ac:dyDescent="0.2">
      <c r="A611" t="s">
        <v>1711</v>
      </c>
    </row>
    <row r="612" spans="1:1" x14ac:dyDescent="0.2">
      <c r="A612" t="s">
        <v>1753</v>
      </c>
    </row>
    <row r="613" spans="1:1" x14ac:dyDescent="0.2">
      <c r="A613" t="s">
        <v>1881</v>
      </c>
    </row>
    <row r="614" spans="1:1" x14ac:dyDescent="0.2">
      <c r="A614" t="s">
        <v>2059</v>
      </c>
    </row>
    <row r="615" spans="1:1" x14ac:dyDescent="0.2">
      <c r="A615" t="s">
        <v>1955</v>
      </c>
    </row>
    <row r="616" spans="1:1" x14ac:dyDescent="0.2">
      <c r="A616" t="s">
        <v>1985</v>
      </c>
    </row>
    <row r="617" spans="1:1" x14ac:dyDescent="0.2">
      <c r="A617" t="s">
        <v>1486</v>
      </c>
    </row>
    <row r="618" spans="1:1" x14ac:dyDescent="0.2">
      <c r="A618" t="s">
        <v>1653</v>
      </c>
    </row>
    <row r="619" spans="1:1" x14ac:dyDescent="0.2">
      <c r="A619" t="s">
        <v>1904</v>
      </c>
    </row>
    <row r="620" spans="1:1" x14ac:dyDescent="0.2">
      <c r="A620" t="s">
        <v>1527</v>
      </c>
    </row>
    <row r="621" spans="1:1" x14ac:dyDescent="0.2">
      <c r="A621" t="s">
        <v>1758</v>
      </c>
    </row>
    <row r="622" spans="1:1" x14ac:dyDescent="0.2">
      <c r="A622" t="s">
        <v>1834</v>
      </c>
    </row>
    <row r="623" spans="1:1" x14ac:dyDescent="0.2">
      <c r="A623" t="s">
        <v>1219</v>
      </c>
    </row>
    <row r="624" spans="1:1" x14ac:dyDescent="0.2">
      <c r="A624" t="s">
        <v>1931</v>
      </c>
    </row>
    <row r="625" spans="1:1" x14ac:dyDescent="0.2">
      <c r="A625" t="s">
        <v>1513</v>
      </c>
    </row>
    <row r="626" spans="1:1" x14ac:dyDescent="0.2">
      <c r="A626" t="s">
        <v>1980</v>
      </c>
    </row>
    <row r="627" spans="1:1" x14ac:dyDescent="0.2">
      <c r="A627" t="s">
        <v>1716</v>
      </c>
    </row>
    <row r="628" spans="1:1" x14ac:dyDescent="0.2">
      <c r="A628" t="s">
        <v>1594</v>
      </c>
    </row>
    <row r="629" spans="1:1" x14ac:dyDescent="0.2">
      <c r="A629" t="s">
        <v>1162</v>
      </c>
    </row>
    <row r="630" spans="1:1" x14ac:dyDescent="0.2">
      <c r="A630" t="s">
        <v>1737</v>
      </c>
    </row>
    <row r="631" spans="1:1" x14ac:dyDescent="0.2">
      <c r="A631" t="s">
        <v>1232</v>
      </c>
    </row>
    <row r="632" spans="1:1" x14ac:dyDescent="0.2">
      <c r="A632" t="s">
        <v>2001</v>
      </c>
    </row>
    <row r="633" spans="1:1" x14ac:dyDescent="0.2">
      <c r="A633" t="s">
        <v>1884</v>
      </c>
    </row>
    <row r="634" spans="1:1" x14ac:dyDescent="0.2">
      <c r="A634" t="s">
        <v>1185</v>
      </c>
    </row>
    <row r="635" spans="1:1" x14ac:dyDescent="0.2">
      <c r="A635" t="s">
        <v>1655</v>
      </c>
    </row>
    <row r="636" spans="1:1" x14ac:dyDescent="0.2">
      <c r="A636" t="s">
        <v>1665</v>
      </c>
    </row>
    <row r="637" spans="1:1" x14ac:dyDescent="0.2">
      <c r="A637" t="s">
        <v>1967</v>
      </c>
    </row>
    <row r="638" spans="1:1" x14ac:dyDescent="0.2">
      <c r="A638" t="s">
        <v>1252</v>
      </c>
    </row>
    <row r="639" spans="1:1" x14ac:dyDescent="0.2">
      <c r="A639" t="s">
        <v>1896</v>
      </c>
    </row>
    <row r="640" spans="1:1" x14ac:dyDescent="0.2">
      <c r="A640" t="s">
        <v>1330</v>
      </c>
    </row>
    <row r="641" spans="1:1" x14ac:dyDescent="0.2">
      <c r="A641" t="s">
        <v>1349</v>
      </c>
    </row>
    <row r="642" spans="1:1" x14ac:dyDescent="0.2">
      <c r="A642" t="s">
        <v>1747</v>
      </c>
    </row>
    <row r="643" spans="1:1" x14ac:dyDescent="0.2">
      <c r="A643" t="s">
        <v>1929</v>
      </c>
    </row>
    <row r="644" spans="1:1" x14ac:dyDescent="0.2">
      <c r="A644" t="s">
        <v>1362</v>
      </c>
    </row>
    <row r="645" spans="1:1" x14ac:dyDescent="0.2">
      <c r="A645" t="s">
        <v>1666</v>
      </c>
    </row>
    <row r="646" spans="1:1" x14ac:dyDescent="0.2">
      <c r="A646" t="s">
        <v>2058</v>
      </c>
    </row>
    <row r="647" spans="1:1" x14ac:dyDescent="0.2">
      <c r="A647" t="s">
        <v>1373</v>
      </c>
    </row>
    <row r="648" spans="1:1" x14ac:dyDescent="0.2">
      <c r="A648" t="s">
        <v>2038</v>
      </c>
    </row>
    <row r="649" spans="1:1" x14ac:dyDescent="0.2">
      <c r="A649" t="s">
        <v>2054</v>
      </c>
    </row>
    <row r="650" spans="1:1" x14ac:dyDescent="0.2">
      <c r="A650" t="s">
        <v>1703</v>
      </c>
    </row>
    <row r="651" spans="1:1" x14ac:dyDescent="0.2">
      <c r="A651" t="s">
        <v>1214</v>
      </c>
    </row>
    <row r="652" spans="1:1" x14ac:dyDescent="0.2">
      <c r="A652" t="s">
        <v>2005</v>
      </c>
    </row>
    <row r="653" spans="1:1" x14ac:dyDescent="0.2">
      <c r="A653" t="s">
        <v>1637</v>
      </c>
    </row>
    <row r="654" spans="1:1" x14ac:dyDescent="0.2">
      <c r="A654" t="s">
        <v>1272</v>
      </c>
    </row>
    <row r="655" spans="1:1" x14ac:dyDescent="0.2">
      <c r="A655" t="s">
        <v>1583</v>
      </c>
    </row>
    <row r="656" spans="1:1" x14ac:dyDescent="0.2">
      <c r="A656" t="s">
        <v>1210</v>
      </c>
    </row>
    <row r="657" spans="1:1" x14ac:dyDescent="0.2">
      <c r="A657" t="s">
        <v>1937</v>
      </c>
    </row>
    <row r="658" spans="1:1" x14ac:dyDescent="0.2">
      <c r="A658" t="s">
        <v>1568</v>
      </c>
    </row>
    <row r="659" spans="1:1" x14ac:dyDescent="0.2">
      <c r="A659" t="s">
        <v>1625</v>
      </c>
    </row>
    <row r="660" spans="1:1" x14ac:dyDescent="0.2">
      <c r="A660" t="s">
        <v>1791</v>
      </c>
    </row>
    <row r="661" spans="1:1" x14ac:dyDescent="0.2">
      <c r="A661" t="s">
        <v>1377</v>
      </c>
    </row>
    <row r="662" spans="1:1" x14ac:dyDescent="0.2">
      <c r="A662" t="s">
        <v>1199</v>
      </c>
    </row>
    <row r="663" spans="1:1" x14ac:dyDescent="0.2">
      <c r="A663" t="s">
        <v>1501</v>
      </c>
    </row>
    <row r="664" spans="1:1" x14ac:dyDescent="0.2">
      <c r="A664" t="s">
        <v>1300</v>
      </c>
    </row>
    <row r="665" spans="1:1" x14ac:dyDescent="0.2">
      <c r="A665" t="s">
        <v>2039</v>
      </c>
    </row>
    <row r="666" spans="1:1" x14ac:dyDescent="0.2">
      <c r="A666" t="s">
        <v>1123</v>
      </c>
    </row>
    <row r="667" spans="1:1" x14ac:dyDescent="0.2">
      <c r="A667" t="s">
        <v>1128</v>
      </c>
    </row>
    <row r="668" spans="1:1" x14ac:dyDescent="0.2">
      <c r="A668" t="s">
        <v>1605</v>
      </c>
    </row>
    <row r="669" spans="1:1" x14ac:dyDescent="0.2">
      <c r="A669" t="s">
        <v>1277</v>
      </c>
    </row>
    <row r="670" spans="1:1" x14ac:dyDescent="0.2">
      <c r="A670" t="s">
        <v>1291</v>
      </c>
    </row>
    <row r="671" spans="1:1" x14ac:dyDescent="0.2">
      <c r="A671" t="s">
        <v>1364</v>
      </c>
    </row>
    <row r="672" spans="1:1" x14ac:dyDescent="0.2">
      <c r="A672" t="s">
        <v>1871</v>
      </c>
    </row>
    <row r="673" spans="1:1" x14ac:dyDescent="0.2">
      <c r="A673" t="s">
        <v>1209</v>
      </c>
    </row>
    <row r="674" spans="1:1" x14ac:dyDescent="0.2">
      <c r="A674" t="s">
        <v>1857</v>
      </c>
    </row>
    <row r="675" spans="1:1" x14ac:dyDescent="0.2">
      <c r="A675" t="s">
        <v>1797</v>
      </c>
    </row>
    <row r="676" spans="1:1" x14ac:dyDescent="0.2">
      <c r="A676" t="s">
        <v>1254</v>
      </c>
    </row>
    <row r="677" spans="1:1" x14ac:dyDescent="0.2">
      <c r="A677" t="s">
        <v>1776</v>
      </c>
    </row>
    <row r="678" spans="1:1" x14ac:dyDescent="0.2">
      <c r="A678" t="s">
        <v>1659</v>
      </c>
    </row>
    <row r="679" spans="1:1" x14ac:dyDescent="0.2">
      <c r="A679" t="s">
        <v>1616</v>
      </c>
    </row>
    <row r="680" spans="1:1" x14ac:dyDescent="0.2">
      <c r="A680" t="s">
        <v>1384</v>
      </c>
    </row>
    <row r="681" spans="1:1" x14ac:dyDescent="0.2">
      <c r="A681" t="s">
        <v>1318</v>
      </c>
    </row>
    <row r="682" spans="1:1" x14ac:dyDescent="0.2">
      <c r="A682" t="s">
        <v>1670</v>
      </c>
    </row>
    <row r="683" spans="1:1" x14ac:dyDescent="0.2">
      <c r="A683" t="s">
        <v>1420</v>
      </c>
    </row>
    <row r="684" spans="1:1" x14ac:dyDescent="0.2">
      <c r="A684" t="s">
        <v>1542</v>
      </c>
    </row>
    <row r="685" spans="1:1" x14ac:dyDescent="0.2">
      <c r="A685" t="s">
        <v>1683</v>
      </c>
    </row>
    <row r="686" spans="1:1" x14ac:dyDescent="0.2">
      <c r="A686" t="s">
        <v>1728</v>
      </c>
    </row>
    <row r="687" spans="1:1" x14ac:dyDescent="0.2">
      <c r="A687" t="s">
        <v>1530</v>
      </c>
    </row>
    <row r="688" spans="1:1" x14ac:dyDescent="0.2">
      <c r="A688" t="s">
        <v>1748</v>
      </c>
    </row>
    <row r="689" spans="1:1" x14ac:dyDescent="0.2">
      <c r="A689" t="s">
        <v>1692</v>
      </c>
    </row>
    <row r="690" spans="1:1" x14ac:dyDescent="0.2">
      <c r="A690" t="s">
        <v>1643</v>
      </c>
    </row>
    <row r="691" spans="1:1" x14ac:dyDescent="0.2">
      <c r="A691" t="s">
        <v>1853</v>
      </c>
    </row>
    <row r="692" spans="1:1" x14ac:dyDescent="0.2">
      <c r="A692" t="s">
        <v>1570</v>
      </c>
    </row>
    <row r="693" spans="1:1" x14ac:dyDescent="0.2">
      <c r="A693" t="s">
        <v>1537</v>
      </c>
    </row>
    <row r="694" spans="1:1" x14ac:dyDescent="0.2">
      <c r="A694" t="s">
        <v>2065</v>
      </c>
    </row>
    <row r="695" spans="1:1" x14ac:dyDescent="0.2">
      <c r="A695" t="s">
        <v>1875</v>
      </c>
    </row>
    <row r="696" spans="1:1" x14ac:dyDescent="0.2">
      <c r="A696" t="s">
        <v>1393</v>
      </c>
    </row>
    <row r="697" spans="1:1" x14ac:dyDescent="0.2">
      <c r="A697" t="s">
        <v>1238</v>
      </c>
    </row>
    <row r="698" spans="1:1" x14ac:dyDescent="0.2">
      <c r="A698" t="s">
        <v>1262</v>
      </c>
    </row>
    <row r="699" spans="1:1" x14ac:dyDescent="0.2">
      <c r="A699" t="s">
        <v>1290</v>
      </c>
    </row>
    <row r="700" spans="1:1" x14ac:dyDescent="0.2">
      <c r="A700" t="s">
        <v>1213</v>
      </c>
    </row>
    <row r="701" spans="1:1" x14ac:dyDescent="0.2">
      <c r="A701" t="s">
        <v>1496</v>
      </c>
    </row>
    <row r="702" spans="1:1" x14ac:dyDescent="0.2">
      <c r="A702" t="s">
        <v>1679</v>
      </c>
    </row>
    <row r="703" spans="1:1" x14ac:dyDescent="0.2">
      <c r="A703" t="s">
        <v>1218</v>
      </c>
    </row>
    <row r="704" spans="1:1" x14ac:dyDescent="0.2">
      <c r="A704" t="s">
        <v>1766</v>
      </c>
    </row>
    <row r="705" spans="1:1" x14ac:dyDescent="0.2">
      <c r="A705" t="s">
        <v>1526</v>
      </c>
    </row>
    <row r="706" spans="1:1" x14ac:dyDescent="0.2">
      <c r="A706" t="s">
        <v>1668</v>
      </c>
    </row>
    <row r="707" spans="1:1" x14ac:dyDescent="0.2">
      <c r="A707" t="s">
        <v>1901</v>
      </c>
    </row>
    <row r="708" spans="1:1" x14ac:dyDescent="0.2">
      <c r="A708" t="s">
        <v>1425</v>
      </c>
    </row>
    <row r="709" spans="1:1" x14ac:dyDescent="0.2">
      <c r="A709" t="s">
        <v>1564</v>
      </c>
    </row>
    <row r="710" spans="1:1" x14ac:dyDescent="0.2">
      <c r="A710" t="s">
        <v>1596</v>
      </c>
    </row>
    <row r="711" spans="1:1" x14ac:dyDescent="0.2">
      <c r="A711" t="s">
        <v>1340</v>
      </c>
    </row>
    <row r="712" spans="1:1" x14ac:dyDescent="0.2">
      <c r="A712" t="s">
        <v>1215</v>
      </c>
    </row>
    <row r="713" spans="1:1" x14ac:dyDescent="0.2">
      <c r="A713" t="s">
        <v>1630</v>
      </c>
    </row>
    <row r="714" spans="1:1" x14ac:dyDescent="0.2">
      <c r="A714" t="s">
        <v>1786</v>
      </c>
    </row>
    <row r="715" spans="1:1" x14ac:dyDescent="0.2">
      <c r="A715" t="s">
        <v>2022</v>
      </c>
    </row>
    <row r="716" spans="1:1" x14ac:dyDescent="0.2">
      <c r="A716" t="s">
        <v>1819</v>
      </c>
    </row>
    <row r="717" spans="1:1" x14ac:dyDescent="0.2">
      <c r="A717" t="s">
        <v>1849</v>
      </c>
    </row>
    <row r="718" spans="1:1" x14ac:dyDescent="0.2">
      <c r="A718" t="s">
        <v>1407</v>
      </c>
    </row>
    <row r="719" spans="1:1" x14ac:dyDescent="0.2">
      <c r="A719" t="s">
        <v>1995</v>
      </c>
    </row>
    <row r="720" spans="1:1" x14ac:dyDescent="0.2">
      <c r="A720" t="s">
        <v>1255</v>
      </c>
    </row>
    <row r="721" spans="1:1" x14ac:dyDescent="0.2">
      <c r="A721" t="s">
        <v>1608</v>
      </c>
    </row>
    <row r="722" spans="1:1" x14ac:dyDescent="0.2">
      <c r="A722" t="s">
        <v>1155</v>
      </c>
    </row>
    <row r="723" spans="1:1" x14ac:dyDescent="0.2">
      <c r="A723" t="s">
        <v>1972</v>
      </c>
    </row>
    <row r="724" spans="1:1" x14ac:dyDescent="0.2">
      <c r="A724" t="s">
        <v>1508</v>
      </c>
    </row>
    <row r="725" spans="1:1" x14ac:dyDescent="0.2">
      <c r="A725" t="s">
        <v>1429</v>
      </c>
    </row>
    <row r="726" spans="1:1" x14ac:dyDescent="0.2">
      <c r="A726" t="s">
        <v>1284</v>
      </c>
    </row>
    <row r="727" spans="1:1" x14ac:dyDescent="0.2">
      <c r="A727" t="s">
        <v>1372</v>
      </c>
    </row>
    <row r="728" spans="1:1" x14ac:dyDescent="0.2">
      <c r="A728" t="s">
        <v>1263</v>
      </c>
    </row>
    <row r="729" spans="1:1" x14ac:dyDescent="0.2">
      <c r="A729" t="s">
        <v>1828</v>
      </c>
    </row>
    <row r="730" spans="1:1" x14ac:dyDescent="0.2">
      <c r="A730" t="s">
        <v>1736</v>
      </c>
    </row>
    <row r="731" spans="1:1" x14ac:dyDescent="0.2">
      <c r="A731" t="s">
        <v>1848</v>
      </c>
    </row>
    <row r="732" spans="1:1" x14ac:dyDescent="0.2">
      <c r="A732" t="s">
        <v>1261</v>
      </c>
    </row>
    <row r="733" spans="1:1" x14ac:dyDescent="0.2">
      <c r="A733" t="s">
        <v>1623</v>
      </c>
    </row>
    <row r="734" spans="1:1" x14ac:dyDescent="0.2">
      <c r="A734" t="s">
        <v>1321</v>
      </c>
    </row>
    <row r="735" spans="1:1" x14ac:dyDescent="0.2">
      <c r="A735" t="s">
        <v>1994</v>
      </c>
    </row>
    <row r="736" spans="1:1" x14ac:dyDescent="0.2">
      <c r="A736" t="s">
        <v>1309</v>
      </c>
    </row>
    <row r="737" spans="1:1" x14ac:dyDescent="0.2">
      <c r="A737" t="s">
        <v>2078</v>
      </c>
    </row>
    <row r="738" spans="1:1" x14ac:dyDescent="0.2">
      <c r="A738" t="s">
        <v>1763</v>
      </c>
    </row>
    <row r="739" spans="1:1" x14ac:dyDescent="0.2">
      <c r="A739" t="s">
        <v>1782</v>
      </c>
    </row>
    <row r="740" spans="1:1" x14ac:dyDescent="0.2">
      <c r="A740" t="s">
        <v>1704</v>
      </c>
    </row>
    <row r="741" spans="1:1" x14ac:dyDescent="0.2">
      <c r="A741" t="s">
        <v>1842</v>
      </c>
    </row>
    <row r="742" spans="1:1" x14ac:dyDescent="0.2">
      <c r="A742" t="s">
        <v>1572</v>
      </c>
    </row>
    <row r="743" spans="1:1" x14ac:dyDescent="0.2">
      <c r="A743" t="s">
        <v>1489</v>
      </c>
    </row>
    <row r="744" spans="1:1" x14ac:dyDescent="0.2">
      <c r="A744" t="s">
        <v>1615</v>
      </c>
    </row>
    <row r="745" spans="1:1" x14ac:dyDescent="0.2">
      <c r="A745" t="s">
        <v>1890</v>
      </c>
    </row>
    <row r="746" spans="1:1" x14ac:dyDescent="0.2">
      <c r="A746" t="s">
        <v>1916</v>
      </c>
    </row>
    <row r="747" spans="1:1" x14ac:dyDescent="0.2">
      <c r="A747" t="s">
        <v>1860</v>
      </c>
    </row>
    <row r="748" spans="1:1" x14ac:dyDescent="0.2">
      <c r="A748" t="s">
        <v>1924</v>
      </c>
    </row>
    <row r="749" spans="1:1" x14ac:dyDescent="0.2">
      <c r="A749" t="s">
        <v>1723</v>
      </c>
    </row>
    <row r="750" spans="1:1" x14ac:dyDescent="0.2">
      <c r="A750" t="s">
        <v>1773</v>
      </c>
    </row>
    <row r="751" spans="1:1" x14ac:dyDescent="0.2">
      <c r="A751" t="s">
        <v>2019</v>
      </c>
    </row>
    <row r="752" spans="1:1" x14ac:dyDescent="0.2">
      <c r="A752" t="s">
        <v>1979</v>
      </c>
    </row>
    <row r="753" spans="1:1" x14ac:dyDescent="0.2">
      <c r="A753" t="s">
        <v>1907</v>
      </c>
    </row>
    <row r="754" spans="1:1" x14ac:dyDescent="0.2">
      <c r="A754" t="s">
        <v>1930</v>
      </c>
    </row>
    <row r="755" spans="1:1" x14ac:dyDescent="0.2">
      <c r="A755" t="s">
        <v>1739</v>
      </c>
    </row>
    <row r="756" spans="1:1" x14ac:dyDescent="0.2">
      <c r="A756" t="s">
        <v>1845</v>
      </c>
    </row>
    <row r="757" spans="1:1" x14ac:dyDescent="0.2">
      <c r="A757" t="s">
        <v>1941</v>
      </c>
    </row>
    <row r="758" spans="1:1" x14ac:dyDescent="0.2">
      <c r="A758" t="s">
        <v>2068</v>
      </c>
    </row>
    <row r="759" spans="1:1" x14ac:dyDescent="0.2">
      <c r="A759" t="s">
        <v>1641</v>
      </c>
    </row>
    <row r="760" spans="1:1" x14ac:dyDescent="0.2">
      <c r="A760" t="s">
        <v>1745</v>
      </c>
    </row>
    <row r="761" spans="1:1" x14ac:dyDescent="0.2">
      <c r="A761" t="s">
        <v>1367</v>
      </c>
    </row>
    <row r="762" spans="1:1" x14ac:dyDescent="0.2">
      <c r="A762" t="s">
        <v>2074</v>
      </c>
    </row>
    <row r="763" spans="1:1" x14ac:dyDescent="0.2">
      <c r="A763" t="s">
        <v>1993</v>
      </c>
    </row>
    <row r="764" spans="1:1" x14ac:dyDescent="0.2">
      <c r="A764" t="s">
        <v>1113</v>
      </c>
    </row>
    <row r="765" spans="1:1" x14ac:dyDescent="0.2">
      <c r="A765" t="s">
        <v>2041</v>
      </c>
    </row>
    <row r="766" spans="1:1" x14ac:dyDescent="0.2">
      <c r="A766" t="s">
        <v>1729</v>
      </c>
    </row>
    <row r="767" spans="1:1" x14ac:dyDescent="0.2">
      <c r="A767" t="s">
        <v>1686</v>
      </c>
    </row>
    <row r="768" spans="1:1" x14ac:dyDescent="0.2">
      <c r="A768" t="s">
        <v>1435</v>
      </c>
    </row>
    <row r="769" spans="1:1" x14ac:dyDescent="0.2">
      <c r="A769" t="s">
        <v>1642</v>
      </c>
    </row>
    <row r="770" spans="1:1" x14ac:dyDescent="0.2">
      <c r="A770" t="s">
        <v>1551</v>
      </c>
    </row>
    <row r="771" spans="1:1" x14ac:dyDescent="0.2">
      <c r="A771" t="s">
        <v>1354</v>
      </c>
    </row>
    <row r="772" spans="1:1" x14ac:dyDescent="0.2">
      <c r="A772" t="s">
        <v>2076</v>
      </c>
    </row>
    <row r="773" spans="1:1" x14ac:dyDescent="0.2">
      <c r="A773" t="s">
        <v>1903</v>
      </c>
    </row>
    <row r="774" spans="1:1" x14ac:dyDescent="0.2">
      <c r="A774" t="s">
        <v>1749</v>
      </c>
    </row>
    <row r="775" spans="1:1" x14ac:dyDescent="0.2">
      <c r="A775" t="s">
        <v>1434</v>
      </c>
    </row>
    <row r="776" spans="1:1" x14ac:dyDescent="0.2">
      <c r="A776" t="s">
        <v>1588</v>
      </c>
    </row>
    <row r="777" spans="1:1" x14ac:dyDescent="0.2">
      <c r="A777" t="s">
        <v>1466</v>
      </c>
    </row>
    <row r="778" spans="1:1" x14ac:dyDescent="0.2">
      <c r="A778" t="s">
        <v>1869</v>
      </c>
    </row>
    <row r="779" spans="1:1" x14ac:dyDescent="0.2">
      <c r="A779" t="s">
        <v>1523</v>
      </c>
    </row>
    <row r="780" spans="1:1" x14ac:dyDescent="0.2">
      <c r="A780" t="s">
        <v>1428</v>
      </c>
    </row>
    <row r="781" spans="1:1" x14ac:dyDescent="0.2">
      <c r="A781" t="s">
        <v>1699</v>
      </c>
    </row>
    <row r="782" spans="1:1" x14ac:dyDescent="0.2">
      <c r="A782" t="s">
        <v>1730</v>
      </c>
    </row>
    <row r="783" spans="1:1" x14ac:dyDescent="0.2">
      <c r="A783" t="s">
        <v>1461</v>
      </c>
    </row>
    <row r="784" spans="1:1" x14ac:dyDescent="0.2">
      <c r="A784" t="s">
        <v>1788</v>
      </c>
    </row>
    <row r="785" spans="1:1" x14ac:dyDescent="0.2">
      <c r="A785" t="s">
        <v>1138</v>
      </c>
    </row>
    <row r="786" spans="1:1" x14ac:dyDescent="0.2">
      <c r="A786" t="s">
        <v>1423</v>
      </c>
    </row>
    <row r="787" spans="1:1" x14ac:dyDescent="0.2">
      <c r="A787" t="s">
        <v>2014</v>
      </c>
    </row>
    <row r="788" spans="1:1" x14ac:dyDescent="0.2">
      <c r="A788" t="s">
        <v>1840</v>
      </c>
    </row>
    <row r="789" spans="1:1" x14ac:dyDescent="0.2">
      <c r="A789" t="s">
        <v>1150</v>
      </c>
    </row>
    <row r="790" spans="1:1" x14ac:dyDescent="0.2">
      <c r="A790" t="s">
        <v>1301</v>
      </c>
    </row>
    <row r="791" spans="1:1" x14ac:dyDescent="0.2">
      <c r="A791" t="s">
        <v>2045</v>
      </c>
    </row>
    <row r="792" spans="1:1" x14ac:dyDescent="0.2">
      <c r="A792" t="s">
        <v>1780</v>
      </c>
    </row>
    <row r="793" spans="1:1" x14ac:dyDescent="0.2">
      <c r="A793" t="s">
        <v>1344</v>
      </c>
    </row>
    <row r="794" spans="1:1" x14ac:dyDescent="0.2">
      <c r="A794" t="s">
        <v>1358</v>
      </c>
    </row>
    <row r="795" spans="1:1" x14ac:dyDescent="0.2">
      <c r="A795" t="s">
        <v>1148</v>
      </c>
    </row>
    <row r="796" spans="1:1" x14ac:dyDescent="0.2">
      <c r="A796" t="s">
        <v>1360</v>
      </c>
    </row>
    <row r="797" spans="1:1" x14ac:dyDescent="0.2">
      <c r="A797" t="s">
        <v>1580</v>
      </c>
    </row>
    <row r="798" spans="1:1" x14ac:dyDescent="0.2">
      <c r="A798" t="s">
        <v>1944</v>
      </c>
    </row>
    <row r="799" spans="1:1" x14ac:dyDescent="0.2">
      <c r="A799" t="s">
        <v>1141</v>
      </c>
    </row>
    <row r="800" spans="1:1" x14ac:dyDescent="0.2">
      <c r="A800" t="s">
        <v>1137</v>
      </c>
    </row>
    <row r="801" spans="1:1" x14ac:dyDescent="0.2">
      <c r="A801" t="s">
        <v>1927</v>
      </c>
    </row>
    <row r="802" spans="1:1" x14ac:dyDescent="0.2">
      <c r="A802" t="s">
        <v>2034</v>
      </c>
    </row>
    <row r="803" spans="1:1" x14ac:dyDescent="0.2">
      <c r="A803" t="s">
        <v>1687</v>
      </c>
    </row>
    <row r="804" spans="1:1" x14ac:dyDescent="0.2">
      <c r="A804" t="s">
        <v>1627</v>
      </c>
    </row>
    <row r="805" spans="1:1" x14ac:dyDescent="0.2">
      <c r="A805" t="s">
        <v>1325</v>
      </c>
    </row>
    <row r="806" spans="1:1" x14ac:dyDescent="0.2">
      <c r="A806" t="s">
        <v>1740</v>
      </c>
    </row>
    <row r="807" spans="1:1" x14ac:dyDescent="0.2">
      <c r="A807" t="s">
        <v>1690</v>
      </c>
    </row>
    <row r="808" spans="1:1" x14ac:dyDescent="0.2">
      <c r="A808" t="s">
        <v>1456</v>
      </c>
    </row>
    <row r="809" spans="1:1" x14ac:dyDescent="0.2">
      <c r="A809" t="s">
        <v>1536</v>
      </c>
    </row>
    <row r="810" spans="1:1" x14ac:dyDescent="0.2">
      <c r="A810" t="s">
        <v>1589</v>
      </c>
    </row>
    <row r="811" spans="1:1" x14ac:dyDescent="0.2">
      <c r="A811" t="s">
        <v>1732</v>
      </c>
    </row>
    <row r="812" spans="1:1" x14ac:dyDescent="0.2">
      <c r="A812" t="s">
        <v>1532</v>
      </c>
    </row>
    <row r="813" spans="1:1" x14ac:dyDescent="0.2">
      <c r="A813" t="s">
        <v>1287</v>
      </c>
    </row>
    <row r="814" spans="1:1" x14ac:dyDescent="0.2">
      <c r="A814" t="s">
        <v>1280</v>
      </c>
    </row>
    <row r="815" spans="1:1" x14ac:dyDescent="0.2">
      <c r="A815" t="s">
        <v>1314</v>
      </c>
    </row>
    <row r="816" spans="1:1" x14ac:dyDescent="0.2">
      <c r="A816" t="s">
        <v>1308</v>
      </c>
    </row>
    <row r="817" spans="1:1" x14ac:dyDescent="0.2">
      <c r="A817" t="s">
        <v>1693</v>
      </c>
    </row>
    <row r="818" spans="1:1" x14ac:dyDescent="0.2">
      <c r="A818" t="s">
        <v>1376</v>
      </c>
    </row>
    <row r="819" spans="1:1" x14ac:dyDescent="0.2">
      <c r="A819" t="s">
        <v>1212</v>
      </c>
    </row>
    <row r="820" spans="1:1" x14ac:dyDescent="0.2">
      <c r="A820" t="s">
        <v>1973</v>
      </c>
    </row>
    <row r="821" spans="1:1" x14ac:dyDescent="0.2">
      <c r="A821" t="s">
        <v>2071</v>
      </c>
    </row>
    <row r="822" spans="1:1" x14ac:dyDescent="0.2">
      <c r="A822" t="s">
        <v>1764</v>
      </c>
    </row>
    <row r="823" spans="1:1" x14ac:dyDescent="0.2">
      <c r="A823" t="s">
        <v>1818</v>
      </c>
    </row>
    <row r="824" spans="1:1" x14ac:dyDescent="0.2">
      <c r="A824" t="s">
        <v>1125</v>
      </c>
    </row>
    <row r="825" spans="1:1" x14ac:dyDescent="0.2">
      <c r="A825" t="s">
        <v>1899</v>
      </c>
    </row>
    <row r="826" spans="1:1" x14ac:dyDescent="0.2">
      <c r="A826" t="s">
        <v>1953</v>
      </c>
    </row>
    <row r="827" spans="1:1" x14ac:dyDescent="0.2">
      <c r="A827" t="s">
        <v>1200</v>
      </c>
    </row>
    <row r="828" spans="1:1" x14ac:dyDescent="0.2">
      <c r="A828" t="s">
        <v>1350</v>
      </c>
    </row>
    <row r="829" spans="1:1" x14ac:dyDescent="0.2">
      <c r="A829" t="s">
        <v>1861</v>
      </c>
    </row>
    <row r="830" spans="1:1" x14ac:dyDescent="0.2">
      <c r="A830" t="s">
        <v>1662</v>
      </c>
    </row>
    <row r="831" spans="1:1" x14ac:dyDescent="0.2">
      <c r="A831" t="s">
        <v>1769</v>
      </c>
    </row>
    <row r="832" spans="1:1" x14ac:dyDescent="0.2">
      <c r="A832" t="s">
        <v>1801</v>
      </c>
    </row>
    <row r="833" spans="1:1" x14ac:dyDescent="0.2">
      <c r="A833" t="s">
        <v>1173</v>
      </c>
    </row>
    <row r="834" spans="1:1" x14ac:dyDescent="0.2">
      <c r="A834" t="s">
        <v>1235</v>
      </c>
    </row>
    <row r="835" spans="1:1" x14ac:dyDescent="0.2">
      <c r="A835" t="s">
        <v>2046</v>
      </c>
    </row>
    <row r="836" spans="1:1" x14ac:dyDescent="0.2">
      <c r="A836" t="s">
        <v>1947</v>
      </c>
    </row>
    <row r="837" spans="1:1" x14ac:dyDescent="0.2">
      <c r="A837" t="s">
        <v>1459</v>
      </c>
    </row>
    <row r="838" spans="1:1" x14ac:dyDescent="0.2">
      <c r="A838" t="s">
        <v>1909</v>
      </c>
    </row>
    <row r="839" spans="1:1" x14ac:dyDescent="0.2">
      <c r="A839" t="s">
        <v>1999</v>
      </c>
    </row>
    <row r="840" spans="1:1" x14ac:dyDescent="0.2">
      <c r="A840" t="s">
        <v>1742</v>
      </c>
    </row>
    <row r="841" spans="1:1" x14ac:dyDescent="0.2">
      <c r="A841" t="s">
        <v>1846</v>
      </c>
    </row>
    <row r="842" spans="1:1" x14ac:dyDescent="0.2">
      <c r="A842" t="s">
        <v>1726</v>
      </c>
    </row>
    <row r="843" spans="1:1" x14ac:dyDescent="0.2">
      <c r="A843" t="s">
        <v>1151</v>
      </c>
    </row>
    <row r="844" spans="1:1" x14ac:dyDescent="0.2">
      <c r="A844" t="s">
        <v>1877</v>
      </c>
    </row>
    <row r="845" spans="1:1" x14ac:dyDescent="0.2">
      <c r="A845" t="s">
        <v>1854</v>
      </c>
    </row>
    <row r="846" spans="1:1" x14ac:dyDescent="0.2">
      <c r="A846" t="s">
        <v>1826</v>
      </c>
    </row>
    <row r="847" spans="1:1" x14ac:dyDescent="0.2">
      <c r="A847" t="s">
        <v>1512</v>
      </c>
    </row>
    <row r="848" spans="1:1" x14ac:dyDescent="0.2">
      <c r="A848" t="s">
        <v>2015</v>
      </c>
    </row>
    <row r="849" spans="1:1" x14ac:dyDescent="0.2">
      <c r="A849" t="s">
        <v>2035</v>
      </c>
    </row>
    <row r="850" spans="1:1" x14ac:dyDescent="0.2">
      <c r="A850" t="s">
        <v>1161</v>
      </c>
    </row>
    <row r="851" spans="1:1" x14ac:dyDescent="0.2">
      <c r="A851" t="s">
        <v>1398</v>
      </c>
    </row>
    <row r="852" spans="1:1" x14ac:dyDescent="0.2">
      <c r="A852" t="s">
        <v>1145</v>
      </c>
    </row>
    <row r="853" spans="1:1" x14ac:dyDescent="0.2">
      <c r="A853" t="s">
        <v>1712</v>
      </c>
    </row>
    <row r="854" spans="1:1" x14ac:dyDescent="0.2">
      <c r="A854" t="s">
        <v>1268</v>
      </c>
    </row>
    <row r="855" spans="1:1" x14ac:dyDescent="0.2">
      <c r="A855" t="s">
        <v>1388</v>
      </c>
    </row>
    <row r="856" spans="1:1" x14ac:dyDescent="0.2">
      <c r="A856" t="s">
        <v>1403</v>
      </c>
    </row>
    <row r="857" spans="1:1" x14ac:dyDescent="0.2">
      <c r="A857" t="s">
        <v>1460</v>
      </c>
    </row>
    <row r="858" spans="1:1" x14ac:dyDescent="0.2">
      <c r="A858" t="s">
        <v>1357</v>
      </c>
    </row>
    <row r="859" spans="1:1" x14ac:dyDescent="0.2">
      <c r="A859" t="s">
        <v>1539</v>
      </c>
    </row>
    <row r="860" spans="1:1" x14ac:dyDescent="0.2">
      <c r="A860" t="s">
        <v>1949</v>
      </c>
    </row>
    <row r="861" spans="1:1" x14ac:dyDescent="0.2">
      <c r="A861" t="s">
        <v>1621</v>
      </c>
    </row>
    <row r="862" spans="1:1" x14ac:dyDescent="0.2">
      <c r="A862" t="s">
        <v>1910</v>
      </c>
    </row>
    <row r="863" spans="1:1" x14ac:dyDescent="0.2">
      <c r="A863" t="s">
        <v>2021</v>
      </c>
    </row>
    <row r="864" spans="1:1" x14ac:dyDescent="0.2">
      <c r="A864" t="s">
        <v>1868</v>
      </c>
    </row>
    <row r="865" spans="1:1" x14ac:dyDescent="0.2">
      <c r="A865" t="s">
        <v>1417</v>
      </c>
    </row>
    <row r="866" spans="1:1" x14ac:dyDescent="0.2">
      <c r="A866" t="s">
        <v>1915</v>
      </c>
    </row>
    <row r="867" spans="1:1" x14ac:dyDescent="0.2">
      <c r="A867" t="s">
        <v>1383</v>
      </c>
    </row>
    <row r="868" spans="1:1" x14ac:dyDescent="0.2">
      <c r="A868" t="s">
        <v>1136</v>
      </c>
    </row>
    <row r="869" spans="1:1" x14ac:dyDescent="0.2">
      <c r="A869" t="s">
        <v>1731</v>
      </c>
    </row>
    <row r="870" spans="1:1" x14ac:dyDescent="0.2">
      <c r="A870" t="s">
        <v>1719</v>
      </c>
    </row>
    <row r="871" spans="1:1" x14ac:dyDescent="0.2">
      <c r="A871" t="s">
        <v>1654</v>
      </c>
    </row>
    <row r="872" spans="1:1" x14ac:dyDescent="0.2">
      <c r="A872" t="s">
        <v>1632</v>
      </c>
    </row>
    <row r="873" spans="1:1" x14ac:dyDescent="0.2">
      <c r="A873" t="s">
        <v>1433</v>
      </c>
    </row>
    <row r="874" spans="1:1" x14ac:dyDescent="0.2">
      <c r="A874" t="s">
        <v>1939</v>
      </c>
    </row>
    <row r="875" spans="1:1" x14ac:dyDescent="0.2">
      <c r="A875" t="s">
        <v>1531</v>
      </c>
    </row>
    <row r="876" spans="1:1" x14ac:dyDescent="0.2">
      <c r="A876" t="s">
        <v>1446</v>
      </c>
    </row>
    <row r="877" spans="1:1" x14ac:dyDescent="0.2">
      <c r="A877" t="s">
        <v>1302</v>
      </c>
    </row>
    <row r="878" spans="1:1" x14ac:dyDescent="0.2">
      <c r="A878" t="s">
        <v>1917</v>
      </c>
    </row>
    <row r="879" spans="1:1" x14ac:dyDescent="0.2">
      <c r="A879" t="s">
        <v>1833</v>
      </c>
    </row>
    <row r="880" spans="1:1" x14ac:dyDescent="0.2">
      <c r="A880" t="s">
        <v>2070</v>
      </c>
    </row>
    <row r="881" spans="1:1" x14ac:dyDescent="0.2">
      <c r="A881" t="s">
        <v>2044</v>
      </c>
    </row>
    <row r="882" spans="1:1" x14ac:dyDescent="0.2">
      <c r="A882" t="s">
        <v>1153</v>
      </c>
    </row>
    <row r="883" spans="1:1" x14ac:dyDescent="0.2">
      <c r="A883" t="s">
        <v>1880</v>
      </c>
    </row>
    <row r="884" spans="1:1" x14ac:dyDescent="0.2">
      <c r="A884" t="s">
        <v>2043</v>
      </c>
    </row>
    <row r="885" spans="1:1" x14ac:dyDescent="0.2">
      <c r="A885" t="s">
        <v>1672</v>
      </c>
    </row>
    <row r="886" spans="1:1" x14ac:dyDescent="0.2">
      <c r="A886" t="s">
        <v>1798</v>
      </c>
    </row>
    <row r="887" spans="1:1" x14ac:dyDescent="0.2">
      <c r="A887" t="s">
        <v>1680</v>
      </c>
    </row>
    <row r="888" spans="1:1" x14ac:dyDescent="0.2">
      <c r="A888" t="s">
        <v>1774</v>
      </c>
    </row>
    <row r="889" spans="1:1" x14ac:dyDescent="0.2">
      <c r="A889" t="s">
        <v>2050</v>
      </c>
    </row>
    <row r="890" spans="1:1" x14ac:dyDescent="0.2">
      <c r="A890" t="s">
        <v>1743</v>
      </c>
    </row>
    <row r="891" spans="1:1" x14ac:dyDescent="0.2">
      <c r="A891" t="s">
        <v>1789</v>
      </c>
    </row>
    <row r="892" spans="1:1" x14ac:dyDescent="0.2">
      <c r="A892" t="s">
        <v>1870</v>
      </c>
    </row>
    <row r="893" spans="1:1" x14ac:dyDescent="0.2">
      <c r="A893" t="s">
        <v>1825</v>
      </c>
    </row>
    <row r="894" spans="1:1" x14ac:dyDescent="0.2">
      <c r="A894" t="s">
        <v>1714</v>
      </c>
    </row>
    <row r="895" spans="1:1" x14ac:dyDescent="0.2">
      <c r="A895" t="s">
        <v>2063</v>
      </c>
    </row>
    <row r="896" spans="1:1" x14ac:dyDescent="0.2">
      <c r="A896" t="s">
        <v>1893</v>
      </c>
    </row>
    <row r="897" spans="1:1" x14ac:dyDescent="0.2">
      <c r="A897" t="s">
        <v>1144</v>
      </c>
    </row>
    <row r="898" spans="1:1" x14ac:dyDescent="0.2">
      <c r="A898" t="s">
        <v>1669</v>
      </c>
    </row>
    <row r="899" spans="1:1" x14ac:dyDescent="0.2">
      <c r="A899" t="s">
        <v>1484</v>
      </c>
    </row>
    <row r="900" spans="1:1" x14ac:dyDescent="0.2">
      <c r="A900" t="s">
        <v>1784</v>
      </c>
    </row>
    <row r="901" spans="1:1" x14ac:dyDescent="0.2">
      <c r="A901" t="s">
        <v>1942</v>
      </c>
    </row>
    <row r="902" spans="1:1" x14ac:dyDescent="0.2">
      <c r="A902" t="s">
        <v>1795</v>
      </c>
    </row>
    <row r="903" spans="1:1" x14ac:dyDescent="0.2">
      <c r="A903" t="s">
        <v>1838</v>
      </c>
    </row>
    <row r="904" spans="1:1" x14ac:dyDescent="0.2">
      <c r="A904" t="s">
        <v>1610</v>
      </c>
    </row>
    <row r="905" spans="1:1" x14ac:dyDescent="0.2">
      <c r="A905" t="s">
        <v>1867</v>
      </c>
    </row>
    <row r="906" spans="1:1" x14ac:dyDescent="0.2">
      <c r="A906" t="s">
        <v>1535</v>
      </c>
    </row>
    <row r="907" spans="1:1" x14ac:dyDescent="0.2">
      <c r="A907" t="s">
        <v>1281</v>
      </c>
    </row>
    <row r="908" spans="1:1" x14ac:dyDescent="0.2">
      <c r="A908" t="s">
        <v>1925</v>
      </c>
    </row>
    <row r="909" spans="1:1" x14ac:dyDescent="0.2">
      <c r="A909" t="s">
        <v>1908</v>
      </c>
    </row>
    <row r="910" spans="1:1" x14ac:dyDescent="0.2">
      <c r="A910" t="s">
        <v>1567</v>
      </c>
    </row>
    <row r="911" spans="1:1" x14ac:dyDescent="0.2">
      <c r="A911" t="s">
        <v>1988</v>
      </c>
    </row>
    <row r="912" spans="1:1" x14ac:dyDescent="0.2">
      <c r="A912" t="s">
        <v>2026</v>
      </c>
    </row>
    <row r="913" spans="1:1" x14ac:dyDescent="0.2">
      <c r="A913" t="s">
        <v>1298</v>
      </c>
    </row>
    <row r="914" spans="1:1" x14ac:dyDescent="0.2">
      <c r="A914" t="s">
        <v>1392</v>
      </c>
    </row>
    <row r="915" spans="1:1" x14ac:dyDescent="0.2">
      <c r="A915" t="s">
        <v>1481</v>
      </c>
    </row>
    <row r="916" spans="1:1" x14ac:dyDescent="0.2">
      <c r="A916" t="s">
        <v>2023</v>
      </c>
    </row>
    <row r="917" spans="1:1" x14ac:dyDescent="0.2">
      <c r="A917" t="s">
        <v>1859</v>
      </c>
    </row>
    <row r="918" spans="1:1" x14ac:dyDescent="0.2">
      <c r="A918" t="s">
        <v>1821</v>
      </c>
    </row>
    <row r="919" spans="1:1" x14ac:dyDescent="0.2">
      <c r="A919" t="s">
        <v>2069</v>
      </c>
    </row>
    <row r="920" spans="1:1" x14ac:dyDescent="0.2">
      <c r="A920" t="s">
        <v>1154</v>
      </c>
    </row>
    <row r="921" spans="1:1" x14ac:dyDescent="0.2">
      <c r="A921" t="s">
        <v>1725</v>
      </c>
    </row>
    <row r="922" spans="1:1" x14ac:dyDescent="0.2">
      <c r="A922" t="s">
        <v>1738</v>
      </c>
    </row>
    <row r="923" spans="1:1" x14ac:dyDescent="0.2">
      <c r="A923" t="s">
        <v>1945</v>
      </c>
    </row>
    <row r="924" spans="1:1" x14ac:dyDescent="0.2">
      <c r="A924" t="s">
        <v>1226</v>
      </c>
    </row>
    <row r="925" spans="1:1" x14ac:dyDescent="0.2">
      <c r="A925" t="s">
        <v>1114</v>
      </c>
    </row>
    <row r="926" spans="1:1" x14ac:dyDescent="0.2">
      <c r="A926" t="s">
        <v>1646</v>
      </c>
    </row>
    <row r="927" spans="1:1" x14ac:dyDescent="0.2">
      <c r="A927" t="s">
        <v>2033</v>
      </c>
    </row>
    <row r="928" spans="1:1" x14ac:dyDescent="0.2">
      <c r="A928" t="s">
        <v>2030</v>
      </c>
    </row>
    <row r="929" spans="1:1" x14ac:dyDescent="0.2">
      <c r="A929" t="s">
        <v>1550</v>
      </c>
    </row>
    <row r="930" spans="1:1" x14ac:dyDescent="0.2">
      <c r="A930" t="s">
        <v>1721</v>
      </c>
    </row>
    <row r="931" spans="1:1" x14ac:dyDescent="0.2">
      <c r="A931" t="s">
        <v>1146</v>
      </c>
    </row>
    <row r="932" spans="1:1" x14ac:dyDescent="0.2">
      <c r="A932" t="s">
        <v>1962</v>
      </c>
    </row>
    <row r="933" spans="1:1" x14ac:dyDescent="0.2">
      <c r="A933" t="s">
        <v>1382</v>
      </c>
    </row>
    <row r="934" spans="1:1" x14ac:dyDescent="0.2">
      <c r="A934" t="s">
        <v>1359</v>
      </c>
    </row>
    <row r="935" spans="1:1" x14ac:dyDescent="0.2">
      <c r="A935" t="s">
        <v>2053</v>
      </c>
    </row>
    <row r="936" spans="1:1" x14ac:dyDescent="0.2">
      <c r="A936" t="s">
        <v>1135</v>
      </c>
    </row>
    <row r="937" spans="1:1" x14ac:dyDescent="0.2">
      <c r="A937" t="s">
        <v>1940</v>
      </c>
    </row>
    <row r="938" spans="1:1" x14ac:dyDescent="0.2">
      <c r="A938" t="s">
        <v>1977</v>
      </c>
    </row>
    <row r="939" spans="1:1" x14ac:dyDescent="0.2">
      <c r="A939" t="s">
        <v>1469</v>
      </c>
    </row>
    <row r="940" spans="1:1" x14ac:dyDescent="0.2">
      <c r="A940" t="s">
        <v>1587</v>
      </c>
    </row>
    <row r="941" spans="1:1" x14ac:dyDescent="0.2">
      <c r="A941" t="s">
        <v>1541</v>
      </c>
    </row>
    <row r="942" spans="1:1" x14ac:dyDescent="0.2">
      <c r="A942" t="s">
        <v>1691</v>
      </c>
    </row>
    <row r="943" spans="1:1" x14ac:dyDescent="0.2">
      <c r="A943" t="s">
        <v>1604</v>
      </c>
    </row>
    <row r="944" spans="1:1" x14ac:dyDescent="0.2">
      <c r="A944" t="s">
        <v>1169</v>
      </c>
    </row>
    <row r="945" spans="1:1" x14ac:dyDescent="0.2">
      <c r="A945" t="s">
        <v>1152</v>
      </c>
    </row>
    <row r="946" spans="1:1" x14ac:dyDescent="0.2">
      <c r="A946" t="s">
        <v>1311</v>
      </c>
    </row>
    <row r="947" spans="1:1" x14ac:dyDescent="0.2">
      <c r="A947" t="s">
        <v>1122</v>
      </c>
    </row>
    <row r="948" spans="1:1" x14ac:dyDescent="0.2">
      <c r="A948" t="s">
        <v>1271</v>
      </c>
    </row>
    <row r="949" spans="1:1" x14ac:dyDescent="0.2">
      <c r="A949" t="s">
        <v>1673</v>
      </c>
    </row>
    <row r="950" spans="1:1" x14ac:dyDescent="0.2">
      <c r="A950" t="s">
        <v>1130</v>
      </c>
    </row>
    <row r="951" spans="1:1" x14ac:dyDescent="0.2">
      <c r="A951" t="s">
        <v>1413</v>
      </c>
    </row>
    <row r="952" spans="1:1" x14ac:dyDescent="0.2">
      <c r="A952" t="s">
        <v>1227</v>
      </c>
    </row>
    <row r="953" spans="1:1" x14ac:dyDescent="0.2">
      <c r="A953" t="s">
        <v>1595</v>
      </c>
    </row>
    <row r="954" spans="1:1" x14ac:dyDescent="0.2">
      <c r="A954" t="s">
        <v>1400</v>
      </c>
    </row>
    <row r="955" spans="1:1" x14ac:dyDescent="0.2">
      <c r="A955" t="s">
        <v>1793</v>
      </c>
    </row>
    <row r="956" spans="1:1" x14ac:dyDescent="0.2">
      <c r="A956" t="s">
        <v>1768</v>
      </c>
    </row>
    <row r="957" spans="1:1" x14ac:dyDescent="0.2">
      <c r="A957" t="s">
        <v>1963</v>
      </c>
    </row>
    <row r="958" spans="1:1" x14ac:dyDescent="0.2">
      <c r="A958" t="s">
        <v>2064</v>
      </c>
    </row>
    <row r="959" spans="1:1" x14ac:dyDescent="0.2">
      <c r="A959" t="s">
        <v>2025</v>
      </c>
    </row>
    <row r="960" spans="1:1" x14ac:dyDescent="0.2">
      <c r="A960" t="s">
        <v>1149</v>
      </c>
    </row>
    <row r="961" spans="1:1" x14ac:dyDescent="0.2">
      <c r="A961" t="s">
        <v>1553</v>
      </c>
    </row>
    <row r="962" spans="1:1" x14ac:dyDescent="0.2">
      <c r="A962" t="s">
        <v>1126</v>
      </c>
    </row>
    <row r="963" spans="1:1" x14ac:dyDescent="0.2">
      <c r="A963" t="s">
        <v>1142</v>
      </c>
    </row>
    <row r="964" spans="1:1" x14ac:dyDescent="0.2">
      <c r="A964" t="s">
        <v>1208</v>
      </c>
    </row>
    <row r="965" spans="1:1" x14ac:dyDescent="0.2">
      <c r="A965" t="s">
        <v>1989</v>
      </c>
    </row>
    <row r="966" spans="1:1" x14ac:dyDescent="0.2">
      <c r="A966" t="s">
        <v>1986</v>
      </c>
    </row>
    <row r="967" spans="1:1" x14ac:dyDescent="0.2">
      <c r="A967" t="s">
        <v>1950</v>
      </c>
    </row>
    <row r="968" spans="1:1" x14ac:dyDescent="0.2">
      <c r="A968" t="s">
        <v>1777</v>
      </c>
    </row>
    <row r="969" spans="1:1" x14ac:dyDescent="0.2">
      <c r="A969" t="s">
        <v>1862</v>
      </c>
    </row>
    <row r="970" spans="1:1" x14ac:dyDescent="0.2">
      <c r="A970" t="s">
        <v>1352</v>
      </c>
    </row>
    <row r="971" spans="1:1" x14ac:dyDescent="0.2">
      <c r="A971" t="s">
        <v>1270</v>
      </c>
    </row>
    <row r="972" spans="1:1" x14ac:dyDescent="0.2">
      <c r="A972" t="s">
        <v>1573</v>
      </c>
    </row>
    <row r="973" spans="1:1" x14ac:dyDescent="0.2">
      <c r="A973" t="s">
        <v>1966</v>
      </c>
    </row>
    <row r="974" spans="1:1" x14ac:dyDescent="0.2">
      <c r="A974" t="s">
        <v>1815</v>
      </c>
    </row>
    <row r="975" spans="1:1" x14ac:dyDescent="0.2">
      <c r="A975" t="s">
        <v>2031</v>
      </c>
    </row>
  </sheetData>
  <sortState ref="A1:A1056">
    <sortCondition ref="A1"/>
  </sortState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2020-04-29T09:50:39Z</dcterms:modified>
</cp:coreProperties>
</file>